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<sst xmlns="http://schemas.openxmlformats.org/spreadsheetml/2006/main" uniqueCount="95">
  <si>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ID:1708241338P3_C1_03_B01_6_P3</t>
  </si>
  <si>
    <t>Cell Type</t>
  </si>
  <si>
    <t>22RV1</t>
  </si>
  <si>
    <t>Compound1</t>
  </si>
  <si>
    <t>NegCntl</t>
  </si>
  <si>
    <t>MG132</t>
  </si>
  <si>
    <t>R1881</t>
  </si>
  <si>
    <t>DMSO</t>
  </si>
  <si>
    <t>TP0002003B01</t>
  </si>
  <si>
    <t>TP0002003B02</t>
  </si>
  <si>
    <t>TP0002003B03</t>
  </si>
  <si>
    <t>TP0002003B04</t>
  </si>
  <si>
    <t>TP0002003B05</t>
  </si>
  <si>
    <t>TP0002003B06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</si>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</sst>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0.005278</v>
      </c>
      <c r="B9" s="1" t="n">
        <v>0.0002199074074074074</v>
      </c>
      <c r="C9" t="n">
        <v>-0.000349</v>
      </c>
      <c r="D9" t="n">
        <v>0.000358</v>
      </c>
      <c r="E9" t="n">
        <v>-6.4e-05</v>
      </c>
      <c r="F9" t="n">
        <v>0.000317</v>
      </c>
      <c r="G9" t="n">
        <v>-0.000554</v>
      </c>
      <c r="H9" t="n">
        <v>0.000576</v>
      </c>
      <c r="I9" t="n">
        <v>0.000565</v>
      </c>
      <c r="J9" t="n">
        <v>-0.001377</v>
      </c>
      <c r="K9" t="n">
        <v>0.001394</v>
      </c>
      <c r="L9" t="n">
        <v>0.00108</v>
      </c>
      <c r="M9" t="n">
        <v>-0.001337</v>
      </c>
      <c r="N9" t="n">
        <v>0.000418</v>
      </c>
      <c r="O9" t="n">
        <v>-0.001015</v>
      </c>
      <c r="P9" t="n">
        <v>0.001774</v>
      </c>
      <c r="Q9" t="n">
        <v>-0.000692</v>
      </c>
      <c r="R9" t="n">
        <v>-0.000637</v>
      </c>
      <c r="S9" t="n">
        <v>0.000851</v>
      </c>
      <c r="T9" t="n">
        <v>0.001734</v>
      </c>
      <c r="U9" t="n">
        <v>0.00117</v>
      </c>
      <c r="V9" t="n">
        <v>-0.00162</v>
      </c>
      <c r="W9" t="n">
        <v>0.000447</v>
      </c>
      <c r="X9" t="n">
        <v>-0.001029</v>
      </c>
      <c r="Y9" t="n">
        <v>-0.002996</v>
      </c>
      <c r="Z9" t="n">
        <v>0.00053</v>
      </c>
      <c r="AA9" t="n">
        <v>0.000483</v>
      </c>
      <c r="AB9" t="n">
        <v>-0.000148</v>
      </c>
      <c r="AC9" t="n">
        <v>-0.000608</v>
      </c>
      <c r="AD9" t="n">
        <v>-0.001171</v>
      </c>
      <c r="AE9" t="n">
        <v>-0.000518</v>
      </c>
      <c r="AF9" t="n">
        <v>-0.001932</v>
      </c>
      <c r="AG9" t="n">
        <v>-0.000383</v>
      </c>
      <c r="AH9" t="n">
        <v>0.000985</v>
      </c>
      <c r="AI9" t="n">
        <v>0.002148</v>
      </c>
      <c r="AJ9" t="n">
        <v>0.000298</v>
      </c>
      <c r="AK9" t="n">
        <v>-0.001463</v>
      </c>
      <c r="AL9" t="n">
        <v>-0.000477</v>
      </c>
      <c r="AM9" t="n">
        <v>-0.002163</v>
      </c>
      <c r="AN9" t="n">
        <v>-0.000691</v>
      </c>
      <c r="AO9" t="n">
        <v>-0.000447</v>
      </c>
      <c r="AP9" t="n">
        <v>-0.002138</v>
      </c>
      <c r="AQ9" t="n">
        <v>0.000221</v>
      </c>
      <c r="AR9" t="n">
        <v>-0.001219</v>
      </c>
      <c r="AS9" t="n">
        <v>-0.002016</v>
      </c>
      <c r="AT9" t="n">
        <v>0.001372</v>
      </c>
      <c r="AU9" t="n">
        <v>-0.000949</v>
      </c>
      <c r="AV9" t="n">
        <v>-0.001494</v>
      </c>
      <c r="AW9" t="n">
        <v>-0.002186</v>
      </c>
      <c r="AX9" t="n">
        <v>0.00055</v>
      </c>
      <c r="AY9" t="n">
        <v>0.000964</v>
      </c>
      <c r="AZ9" t="n">
        <v>-0.000597</v>
      </c>
      <c r="BA9" t="n">
        <v>-0.002646</v>
      </c>
      <c r="BB9" t="n">
        <v>0.001403</v>
      </c>
      <c r="BC9" t="n">
        <v>0.002185</v>
      </c>
      <c r="BD9" t="n">
        <v>-0.000588</v>
      </c>
      <c r="BE9" t="n">
        <v>-0.001668</v>
      </c>
      <c r="BF9" t="n">
        <v>-0.00109</v>
      </c>
      <c r="BG9" t="n">
        <v>0.000144</v>
      </c>
      <c r="BH9" t="n">
        <v>-0.000827</v>
      </c>
      <c r="BI9" t="n">
        <v>0.002516</v>
      </c>
      <c r="BJ9" t="n">
        <v>0.001059</v>
      </c>
      <c r="BK9" t="n">
        <v>-0.001349</v>
      </c>
      <c r="BL9" t="n">
        <v>-0.0002</v>
      </c>
      <c r="BM9" t="n">
        <v>-0.000188</v>
      </c>
      <c r="BN9" t="n">
        <v>0.000557</v>
      </c>
    </row>
    <row r="10" spans="1:66">
      <c r="A10" t="n">
        <v>2.102222</v>
      </c>
      <c r="B10" s="1" t="n">
        <v>0.0875925925925926</v>
      </c>
      <c r="C10" t="n">
        <v>0.164678</v>
      </c>
      <c r="D10" t="n">
        <v>0.168053</v>
      </c>
      <c r="E10" t="n">
        <v>0.187805</v>
      </c>
      <c r="F10" t="n">
        <v>0.175853</v>
      </c>
      <c r="G10" t="n">
        <v>0.186142</v>
      </c>
      <c r="H10" t="n">
        <v>0.178105</v>
      </c>
      <c r="I10" t="n">
        <v>0.178812</v>
      </c>
      <c r="J10" t="n">
        <v>0.17503</v>
      </c>
      <c r="K10" t="n">
        <v>0.182396</v>
      </c>
      <c r="L10" t="n">
        <v>0.152974</v>
      </c>
      <c r="M10" t="n">
        <v>0.169663</v>
      </c>
      <c r="N10" t="n">
        <v>0.163992</v>
      </c>
      <c r="O10" t="n">
        <v>0.160839</v>
      </c>
      <c r="P10" t="n">
        <v>0.15917</v>
      </c>
      <c r="Q10" t="n">
        <v>0.182696</v>
      </c>
      <c r="R10" t="n">
        <v>0.15468</v>
      </c>
      <c r="S10" t="n">
        <v>0.200835</v>
      </c>
      <c r="T10" t="n">
        <v>0.175517</v>
      </c>
      <c r="U10" t="n">
        <v>0.220868</v>
      </c>
      <c r="V10" t="n">
        <v>0.160458</v>
      </c>
      <c r="W10" t="n">
        <v>0.188575</v>
      </c>
      <c r="X10" t="n">
        <v>0.192034</v>
      </c>
      <c r="Y10" t="n">
        <v>0.171851</v>
      </c>
      <c r="Z10" t="n">
        <v>0.172462</v>
      </c>
      <c r="AA10" t="n">
        <v>0.1944</v>
      </c>
      <c r="AB10" t="n">
        <v>0.188668</v>
      </c>
      <c r="AC10" t="n">
        <v>0.219628</v>
      </c>
      <c r="AD10" t="n">
        <v>0.162268</v>
      </c>
      <c r="AE10" t="n">
        <v>0.17785</v>
      </c>
      <c r="AF10" t="n">
        <v>0.193143</v>
      </c>
      <c r="AG10" t="n">
        <v>0.174259</v>
      </c>
      <c r="AH10" t="n">
        <v>0.185291</v>
      </c>
      <c r="AI10" t="n">
        <v>0.175918</v>
      </c>
      <c r="AJ10" t="n">
        <v>0.175033</v>
      </c>
      <c r="AK10" t="n">
        <v>0.215064</v>
      </c>
      <c r="AL10" t="n">
        <v>0.141427</v>
      </c>
      <c r="AM10" t="n">
        <v>0.159555</v>
      </c>
      <c r="AN10" t="n">
        <v>0.185796</v>
      </c>
      <c r="AO10" t="n">
        <v>0.168045</v>
      </c>
      <c r="AP10" t="n">
        <v>0.172817</v>
      </c>
      <c r="AQ10" t="n">
        <v>0.185508</v>
      </c>
      <c r="AR10" t="n">
        <v>0.164342</v>
      </c>
      <c r="AS10" t="n">
        <v>0.19824</v>
      </c>
      <c r="AT10" t="n">
        <v>0.134657</v>
      </c>
      <c r="AU10" t="n">
        <v>0.174635</v>
      </c>
      <c r="AV10" t="n">
        <v>0.150666</v>
      </c>
      <c r="AW10" t="n">
        <v>0.17803</v>
      </c>
      <c r="AX10" t="n">
        <v>0.178936</v>
      </c>
      <c r="AY10" t="n">
        <v>0.170958</v>
      </c>
      <c r="AZ10" t="n">
        <v>0.170175</v>
      </c>
      <c r="BA10" t="n">
        <v>0.210478</v>
      </c>
      <c r="BB10" t="n">
        <v>0.164225</v>
      </c>
      <c r="BC10" t="n">
        <v>0.16948</v>
      </c>
      <c r="BD10" t="n">
        <v>0.180534</v>
      </c>
      <c r="BE10" t="n">
        <v>0.171123</v>
      </c>
      <c r="BF10" t="n">
        <v>0.187855</v>
      </c>
      <c r="BG10" t="n">
        <v>0.194131</v>
      </c>
      <c r="BH10" t="n">
        <v>0.198968</v>
      </c>
      <c r="BI10" t="n">
        <v>0.208929</v>
      </c>
      <c r="BJ10" t="n">
        <v>0.177274</v>
      </c>
      <c r="BK10" t="n">
        <v>0.182391</v>
      </c>
      <c r="BL10" t="n">
        <v>0.184718</v>
      </c>
      <c r="BM10" t="n">
        <v>0.181173</v>
      </c>
      <c r="BN10" t="n">
        <v>0.189531</v>
      </c>
    </row>
    <row r="11" spans="1:66">
      <c r="A11" t="n">
        <v>3.102222</v>
      </c>
      <c r="B11" s="1" t="n">
        <v>0.1292592592592593</v>
      </c>
      <c r="C11" t="n">
        <v>0.217989</v>
      </c>
      <c r="D11" t="n">
        <v>0.236666</v>
      </c>
      <c r="E11" t="n">
        <v>0.236359</v>
      </c>
      <c r="F11" t="n">
        <v>0.237149</v>
      </c>
      <c r="G11" t="n">
        <v>0.246883</v>
      </c>
      <c r="H11" t="n">
        <v>0.248193</v>
      </c>
      <c r="I11" t="n">
        <v>0.267461</v>
      </c>
      <c r="J11" t="n">
        <v>0.247406</v>
      </c>
      <c r="K11" t="n">
        <v>0.208242</v>
      </c>
      <c r="L11" t="n">
        <v>0.214854</v>
      </c>
      <c r="M11" t="n">
        <v>0.224008</v>
      </c>
      <c r="N11" t="n">
        <v>0.236335</v>
      </c>
      <c r="O11" t="n">
        <v>0.222223</v>
      </c>
      <c r="P11" t="n">
        <v>0.23267</v>
      </c>
      <c r="Q11" t="n">
        <v>0.242903</v>
      </c>
      <c r="R11" t="n">
        <v>0.245297</v>
      </c>
      <c r="S11" t="n">
        <v>0.249844</v>
      </c>
      <c r="T11" t="n">
        <v>0.22052</v>
      </c>
      <c r="U11" t="n">
        <v>0.269999</v>
      </c>
      <c r="V11" t="n">
        <v>0.196826</v>
      </c>
      <c r="W11" t="n">
        <v>0.230501</v>
      </c>
      <c r="X11" t="n">
        <v>0.232382</v>
      </c>
      <c r="Y11" t="n">
        <v>0.226178</v>
      </c>
      <c r="Z11" t="n">
        <v>0.208493</v>
      </c>
      <c r="AA11" t="n">
        <v>0.263663</v>
      </c>
      <c r="AB11" t="n">
        <v>0.241626</v>
      </c>
      <c r="AC11" t="n">
        <v>0.270159</v>
      </c>
      <c r="AD11" t="n">
        <v>0.199281</v>
      </c>
      <c r="AE11" t="n">
        <v>0.2209</v>
      </c>
      <c r="AF11" t="n">
        <v>0.244854</v>
      </c>
      <c r="AG11" t="n">
        <v>0.237811</v>
      </c>
      <c r="AH11" t="n">
        <v>0.234089</v>
      </c>
      <c r="AI11" t="n">
        <v>0.253809</v>
      </c>
      <c r="AJ11" t="n">
        <v>0.225062</v>
      </c>
      <c r="AK11" t="n">
        <v>0.276028</v>
      </c>
      <c r="AL11" t="n">
        <v>0.184313</v>
      </c>
      <c r="AM11" t="n">
        <v>0.207458</v>
      </c>
      <c r="AN11" t="n">
        <v>0.238298</v>
      </c>
      <c r="AO11" t="n">
        <v>0.216846</v>
      </c>
      <c r="AP11" t="n">
        <v>0.221223</v>
      </c>
      <c r="AQ11" t="n">
        <v>0.259071</v>
      </c>
      <c r="AR11" t="n">
        <v>0.222173</v>
      </c>
      <c r="AS11" t="n">
        <v>0.254888</v>
      </c>
      <c r="AT11" t="n">
        <v>0.16557</v>
      </c>
      <c r="AU11" t="n">
        <v>0.220735</v>
      </c>
      <c r="AV11" t="n">
        <v>0.196316</v>
      </c>
      <c r="AW11" t="n">
        <v>0.223995</v>
      </c>
      <c r="AX11" t="n">
        <v>0.222429</v>
      </c>
      <c r="AY11" t="n">
        <v>0.233021</v>
      </c>
      <c r="AZ11" t="n">
        <v>0.226118</v>
      </c>
      <c r="BA11" t="n">
        <v>0.266152</v>
      </c>
      <c r="BB11" t="n">
        <v>0.199567</v>
      </c>
      <c r="BC11" t="n">
        <v>0.213761</v>
      </c>
      <c r="BD11" t="n">
        <v>0.220414</v>
      </c>
      <c r="BE11" t="n">
        <v>0.220879</v>
      </c>
      <c r="BF11" t="n">
        <v>0.236387</v>
      </c>
      <c r="BG11" t="n">
        <v>0.261488</v>
      </c>
      <c r="BH11" t="n">
        <v>0.250488</v>
      </c>
      <c r="BI11" t="n">
        <v>0.255419</v>
      </c>
      <c r="BJ11" t="n">
        <v>0.21394</v>
      </c>
      <c r="BK11" t="n">
        <v>0.233498</v>
      </c>
      <c r="BL11" t="n">
        <v>0.232873</v>
      </c>
      <c r="BM11" t="n">
        <v>0.222801</v>
      </c>
      <c r="BN11" t="n">
        <v>0.240039</v>
      </c>
    </row>
    <row r="12" spans="1:66">
      <c r="A12" t="n">
        <v>4.101944</v>
      </c>
      <c r="B12" s="1" t="n">
        <v>0.1709143518518519</v>
      </c>
      <c r="C12" t="n">
        <v>0.240789</v>
      </c>
      <c r="D12" t="n">
        <v>0.261115</v>
      </c>
      <c r="E12" t="n">
        <v>0.255733</v>
      </c>
      <c r="F12" t="n">
        <v>0.259704</v>
      </c>
      <c r="G12" t="n">
        <v>0.271362</v>
      </c>
      <c r="H12" t="n">
        <v>0.275872</v>
      </c>
      <c r="I12" t="n">
        <v>0.294498</v>
      </c>
      <c r="J12" t="n">
        <v>0.265034</v>
      </c>
      <c r="K12" t="n">
        <v>0.233298</v>
      </c>
      <c r="L12" t="n">
        <v>0.237559</v>
      </c>
      <c r="M12" t="n">
        <v>0.2489</v>
      </c>
      <c r="N12" t="n">
        <v>0.26661</v>
      </c>
      <c r="O12" t="n">
        <v>0.238785</v>
      </c>
      <c r="P12" t="n">
        <v>0.25786</v>
      </c>
      <c r="Q12" t="n">
        <v>0.265004</v>
      </c>
      <c r="R12" t="n">
        <v>0.272472</v>
      </c>
      <c r="S12" t="n">
        <v>0.2675</v>
      </c>
      <c r="T12" t="n">
        <v>0.229574</v>
      </c>
      <c r="U12" t="n">
        <v>0.290096</v>
      </c>
      <c r="V12" t="n">
        <v>0.207348</v>
      </c>
      <c r="W12" t="n">
        <v>0.252136</v>
      </c>
      <c r="X12" t="n">
        <v>0.257733</v>
      </c>
      <c r="Y12" t="n">
        <v>0.244362</v>
      </c>
      <c r="Z12" t="n">
        <v>0.22977</v>
      </c>
      <c r="AA12" t="n">
        <v>0.283221</v>
      </c>
      <c r="AB12" t="n">
        <v>0.254811</v>
      </c>
      <c r="AC12" t="n">
        <v>0.283079</v>
      </c>
      <c r="AD12" t="n">
        <v>0.213922</v>
      </c>
      <c r="AE12" t="n">
        <v>0.237987</v>
      </c>
      <c r="AF12" t="n">
        <v>0.257815</v>
      </c>
      <c r="AG12" t="n">
        <v>0.254669</v>
      </c>
      <c r="AH12" t="n">
        <v>0.256342</v>
      </c>
      <c r="AI12" t="n">
        <v>0.270209</v>
      </c>
      <c r="AJ12" t="n">
        <v>0.237029</v>
      </c>
      <c r="AK12" t="n">
        <v>0.296756</v>
      </c>
      <c r="AL12" t="n">
        <v>0.196597</v>
      </c>
      <c r="AM12" t="n">
        <v>0.217189</v>
      </c>
      <c r="AN12" t="n">
        <v>0.253446</v>
      </c>
      <c r="AO12" t="n">
        <v>0.229078</v>
      </c>
      <c r="AP12" t="n">
        <v>0.234599</v>
      </c>
      <c r="AQ12" t="n">
        <v>0.277939</v>
      </c>
      <c r="AR12" t="n">
        <v>0.239529</v>
      </c>
      <c r="AS12" t="n">
        <v>0.277738</v>
      </c>
      <c r="AT12" t="n">
        <v>0.174187</v>
      </c>
      <c r="AU12" t="n">
        <v>0.233086</v>
      </c>
      <c r="AV12" t="n">
        <v>0.206079</v>
      </c>
      <c r="AW12" t="n">
        <v>0.242961</v>
      </c>
      <c r="AX12" t="n">
        <v>0.239183</v>
      </c>
      <c r="AY12" t="n">
        <v>0.247028</v>
      </c>
      <c r="AZ12" t="n">
        <v>0.237036</v>
      </c>
      <c r="BA12" t="n">
        <v>0.284061</v>
      </c>
      <c r="BB12" t="n">
        <v>0.215308</v>
      </c>
      <c r="BC12" t="n">
        <v>0.229914</v>
      </c>
      <c r="BD12" t="n">
        <v>0.2333</v>
      </c>
      <c r="BE12" t="n">
        <v>0.236759</v>
      </c>
      <c r="BF12" t="n">
        <v>0.255556</v>
      </c>
      <c r="BG12" t="n">
        <v>0.285307</v>
      </c>
      <c r="BH12" t="n">
        <v>0.271413</v>
      </c>
      <c r="BI12" t="n">
        <v>0.274683</v>
      </c>
      <c r="BJ12" t="n">
        <v>0.229162</v>
      </c>
      <c r="BK12" t="n">
        <v>0.252045</v>
      </c>
      <c r="BL12" t="n">
        <v>0.250105</v>
      </c>
      <c r="BM12" t="n">
        <v>0.244811</v>
      </c>
      <c r="BN12" t="n">
        <v>0.26493</v>
      </c>
    </row>
    <row r="13" spans="1:66">
      <c r="A13" t="n">
        <v>5.101944</v>
      </c>
      <c r="B13" s="1" t="n">
        <v>0.2125810185185185</v>
      </c>
      <c r="C13" t="n">
        <v>0.246275</v>
      </c>
      <c r="D13" t="n">
        <v>0.273976</v>
      </c>
      <c r="E13" t="n">
        <v>0.269034</v>
      </c>
      <c r="F13" t="n">
        <v>0.266633</v>
      </c>
      <c r="G13" t="n">
        <v>0.28192</v>
      </c>
      <c r="H13" t="n">
        <v>0.288578</v>
      </c>
      <c r="I13" t="n">
        <v>0.302326</v>
      </c>
      <c r="J13" t="n">
        <v>0.272847</v>
      </c>
      <c r="K13" t="n">
        <v>0.244392</v>
      </c>
      <c r="L13" t="n">
        <v>0.2501</v>
      </c>
      <c r="M13" t="n">
        <v>0.254501</v>
      </c>
      <c r="N13" t="n">
        <v>0.276628</v>
      </c>
      <c r="O13" t="n">
        <v>0.242439</v>
      </c>
      <c r="P13" t="n">
        <v>0.262303</v>
      </c>
      <c r="Q13" t="n">
        <v>0.273409</v>
      </c>
      <c r="R13" t="n">
        <v>0.286125</v>
      </c>
      <c r="S13" t="n">
        <v>0.287394</v>
      </c>
      <c r="T13" t="n">
        <v>0.231041</v>
      </c>
      <c r="U13" t="n">
        <v>0.301139</v>
      </c>
      <c r="V13" t="n">
        <v>0.215277</v>
      </c>
      <c r="W13" t="n">
        <v>0.261892</v>
      </c>
      <c r="X13" t="n">
        <v>0.273333</v>
      </c>
      <c r="Y13" t="n">
        <v>0.248278</v>
      </c>
      <c r="Z13" t="n">
        <v>0.235837</v>
      </c>
      <c r="AA13" t="n">
        <v>0.296045</v>
      </c>
      <c r="AB13" t="n">
        <v>0.264121</v>
      </c>
      <c r="AC13" t="n">
        <v>0.290499</v>
      </c>
      <c r="AD13" t="n">
        <v>0.215673</v>
      </c>
      <c r="AE13" t="n">
        <v>0.241408</v>
      </c>
      <c r="AF13" t="n">
        <v>0.261716</v>
      </c>
      <c r="AG13" t="n">
        <v>0.257719</v>
      </c>
      <c r="AH13" t="n">
        <v>0.264978</v>
      </c>
      <c r="AI13" t="n">
        <v>0.277289</v>
      </c>
      <c r="AJ13" t="n">
        <v>0.240423</v>
      </c>
      <c r="AK13" t="n">
        <v>0.30546</v>
      </c>
      <c r="AL13" t="n">
        <v>0.195046</v>
      </c>
      <c r="AM13" t="n">
        <v>0.217176</v>
      </c>
      <c r="AN13" t="n">
        <v>0.256376</v>
      </c>
      <c r="AO13" t="n">
        <v>0.233359</v>
      </c>
      <c r="AP13" t="n">
        <v>0.236629</v>
      </c>
      <c r="AQ13" t="n">
        <v>0.291804</v>
      </c>
      <c r="AR13" t="n">
        <v>0.243679</v>
      </c>
      <c r="AS13" t="n">
        <v>0.279915</v>
      </c>
      <c r="AT13" t="n">
        <v>0.175405</v>
      </c>
      <c r="AU13" t="n">
        <v>0.241107</v>
      </c>
      <c r="AV13" t="n">
        <v>0.207543</v>
      </c>
      <c r="AW13" t="n">
        <v>0.245261</v>
      </c>
      <c r="AX13" t="n">
        <v>0.246082</v>
      </c>
      <c r="AY13" t="n">
        <v>0.26274</v>
      </c>
      <c r="AZ13" t="n">
        <v>0.241051</v>
      </c>
      <c r="BA13" t="n">
        <v>0.298258</v>
      </c>
      <c r="BB13" t="n">
        <v>0.223918</v>
      </c>
      <c r="BC13" t="n">
        <v>0.233386</v>
      </c>
      <c r="BD13" t="n">
        <v>0.240644</v>
      </c>
      <c r="BE13" t="n">
        <v>0.236319</v>
      </c>
      <c r="BF13" t="n">
        <v>0.262852</v>
      </c>
      <c r="BG13" t="n">
        <v>0.302018</v>
      </c>
      <c r="BH13" t="n">
        <v>0.281011</v>
      </c>
      <c r="BI13" t="n">
        <v>0.289718</v>
      </c>
      <c r="BJ13" t="n">
        <v>0.235203</v>
      </c>
      <c r="BK13" t="n">
        <v>0.256616</v>
      </c>
      <c r="BL13" t="n">
        <v>0.256155</v>
      </c>
      <c r="BM13" t="n">
        <v>0.251531</v>
      </c>
      <c r="BN13" t="n">
        <v>0.276402</v>
      </c>
    </row>
    <row r="14" spans="1:66">
      <c r="A14" t="n">
        <v>6.101944</v>
      </c>
      <c r="B14" s="1" t="n">
        <v>0.2542476851851852</v>
      </c>
      <c r="C14" t="n">
        <v>0.244455</v>
      </c>
      <c r="D14" t="n">
        <v>0.278572</v>
      </c>
      <c r="E14" t="n">
        <v>0.271527</v>
      </c>
      <c r="F14" t="n">
        <v>0.272917</v>
      </c>
      <c r="G14" t="n">
        <v>0.283811</v>
      </c>
      <c r="H14" t="n">
        <v>0.291403</v>
      </c>
      <c r="I14" t="n">
        <v>0.298614</v>
      </c>
      <c r="J14" t="n">
        <v>0.274314</v>
      </c>
      <c r="K14" t="n">
        <v>0.242346</v>
      </c>
      <c r="L14" t="n">
        <v>0.254526</v>
      </c>
      <c r="M14" t="n">
        <v>0.253769</v>
      </c>
      <c r="N14" t="n">
        <v>0.277275</v>
      </c>
      <c r="O14" t="n">
        <v>0.239283</v>
      </c>
      <c r="P14" t="n">
        <v>0.262672</v>
      </c>
      <c r="Q14" t="n">
        <v>0.27606</v>
      </c>
      <c r="R14" t="n">
        <v>0.284997</v>
      </c>
      <c r="S14" t="n">
        <v>0.292312</v>
      </c>
      <c r="T14" t="n">
        <v>0.22563</v>
      </c>
      <c r="U14" t="n">
        <v>0.305001</v>
      </c>
      <c r="V14" t="n">
        <v>0.214791</v>
      </c>
      <c r="W14" t="n">
        <v>0.258157</v>
      </c>
      <c r="X14" t="n">
        <v>0.278204</v>
      </c>
      <c r="Y14" t="n">
        <v>0.242818</v>
      </c>
      <c r="Z14" t="n">
        <v>0.23952</v>
      </c>
      <c r="AA14" t="n">
        <v>0.293421</v>
      </c>
      <c r="AB14" t="n">
        <v>0.258879</v>
      </c>
      <c r="AC14" t="n">
        <v>0.290571</v>
      </c>
      <c r="AD14" t="n">
        <v>0.214641</v>
      </c>
      <c r="AE14" t="n">
        <v>0.239933</v>
      </c>
      <c r="AF14" t="n">
        <v>0.25758</v>
      </c>
      <c r="AG14" t="n">
        <v>0.252347</v>
      </c>
      <c r="AH14" t="n">
        <v>0.264468</v>
      </c>
      <c r="AI14" t="n">
        <v>0.274663</v>
      </c>
      <c r="AJ14" t="n">
        <v>0.239037</v>
      </c>
      <c r="AK14" t="n">
        <v>0.299828</v>
      </c>
      <c r="AL14" t="n">
        <v>0.193853</v>
      </c>
      <c r="AM14" t="n">
        <v>0.215731</v>
      </c>
      <c r="AN14" t="n">
        <v>0.255447</v>
      </c>
      <c r="AO14" t="n">
        <v>0.228298</v>
      </c>
      <c r="AP14" t="n">
        <v>0.227945</v>
      </c>
      <c r="AQ14" t="n">
        <v>0.29367</v>
      </c>
      <c r="AR14" t="n">
        <v>0.235649</v>
      </c>
      <c r="AS14" t="n">
        <v>0.280529</v>
      </c>
      <c r="AT14" t="n">
        <v>0.17448</v>
      </c>
      <c r="AU14" t="n">
        <v>0.241204</v>
      </c>
      <c r="AV14" t="n">
        <v>0.20396</v>
      </c>
      <c r="AW14" t="n">
        <v>0.248675</v>
      </c>
      <c r="AX14" t="n">
        <v>0.243489</v>
      </c>
      <c r="AY14" t="n">
        <v>0.26429</v>
      </c>
      <c r="AZ14" t="n">
        <v>0.235131</v>
      </c>
      <c r="BA14" t="n">
        <v>0.294036</v>
      </c>
      <c r="BB14" t="n">
        <v>0.223887</v>
      </c>
      <c r="BC14" t="n">
        <v>0.230247</v>
      </c>
      <c r="BD14" t="n">
        <v>0.238879</v>
      </c>
      <c r="BE14" t="n">
        <v>0.233671</v>
      </c>
      <c r="BF14" t="n">
        <v>0.25995</v>
      </c>
      <c r="BG14" t="n">
        <v>0.307827</v>
      </c>
      <c r="BH14" t="n">
        <v>0.275443</v>
      </c>
      <c r="BI14" t="n">
        <v>0.288419</v>
      </c>
      <c r="BJ14" t="n">
        <v>0.235005</v>
      </c>
      <c r="BK14" t="n">
        <v>0.258517</v>
      </c>
      <c r="BL14" t="n">
        <v>0.251343</v>
      </c>
      <c r="BM14" t="n">
        <v>0.253587</v>
      </c>
      <c r="BN14" t="n">
        <v>0.278081</v>
      </c>
    </row>
    <row r="15" spans="1:66">
      <c r="A15" t="n">
        <v>7.101667</v>
      </c>
      <c r="B15" s="1" t="n">
        <v>0.2959027777777778</v>
      </c>
      <c r="C15" t="n">
        <v>0.244248</v>
      </c>
      <c r="D15" t="n">
        <v>0.281859</v>
      </c>
      <c r="E15" t="n">
        <v>0.276462</v>
      </c>
      <c r="F15" t="n">
        <v>0.278585</v>
      </c>
      <c r="G15" t="n">
        <v>0.292388</v>
      </c>
      <c r="H15" t="n">
        <v>0.296709</v>
      </c>
      <c r="I15" t="n">
        <v>0.298885</v>
      </c>
      <c r="J15" t="n">
        <v>0.274744</v>
      </c>
      <c r="K15" t="n">
        <v>0.249363</v>
      </c>
      <c r="L15" t="n">
        <v>0.258545</v>
      </c>
      <c r="M15" t="n">
        <v>0.258108</v>
      </c>
      <c r="N15" t="n">
        <v>0.28212</v>
      </c>
      <c r="O15" t="n">
        <v>0.239559</v>
      </c>
      <c r="P15" t="n">
        <v>0.267959</v>
      </c>
      <c r="Q15" t="n">
        <v>0.280987</v>
      </c>
      <c r="R15" t="n">
        <v>0.289912</v>
      </c>
      <c r="S15" t="n">
        <v>0.296265</v>
      </c>
      <c r="T15" t="n">
        <v>0.226847</v>
      </c>
      <c r="U15" t="n">
        <v>0.312734</v>
      </c>
      <c r="V15" t="n">
        <v>0.21744</v>
      </c>
      <c r="W15" t="n">
        <v>0.262387</v>
      </c>
      <c r="X15" t="n">
        <v>0.285814</v>
      </c>
      <c r="Y15" t="n">
        <v>0.247296</v>
      </c>
      <c r="Z15" t="n">
        <v>0.249861</v>
      </c>
      <c r="AA15" t="n">
        <v>0.300456</v>
      </c>
      <c r="AB15" t="n">
        <v>0.259606</v>
      </c>
      <c r="AC15" t="n">
        <v>0.293721</v>
      </c>
      <c r="AD15" t="n">
        <v>0.216186</v>
      </c>
      <c r="AE15" t="n">
        <v>0.240485</v>
      </c>
      <c r="AF15" t="n">
        <v>0.262569</v>
      </c>
      <c r="AG15" t="n">
        <v>0.258303</v>
      </c>
      <c r="AH15" t="n">
        <v>0.269654</v>
      </c>
      <c r="AI15" t="n">
        <v>0.278907</v>
      </c>
      <c r="AJ15" t="n">
        <v>0.238912</v>
      </c>
      <c r="AK15" t="n">
        <v>0.302364</v>
      </c>
      <c r="AL15" t="n">
        <v>0.193905</v>
      </c>
      <c r="AM15" t="n">
        <v>0.214316</v>
      </c>
      <c r="AN15" t="n">
        <v>0.259447</v>
      </c>
      <c r="AO15" t="n">
        <v>0.228159</v>
      </c>
      <c r="AP15" t="n">
        <v>0.227964</v>
      </c>
      <c r="AQ15" t="n">
        <v>0.30021</v>
      </c>
      <c r="AR15" t="n">
        <v>0.23666</v>
      </c>
      <c r="AS15" t="n">
        <v>0.281716</v>
      </c>
      <c r="AT15" t="n">
        <v>0.175005</v>
      </c>
      <c r="AU15" t="n">
        <v>0.240497</v>
      </c>
      <c r="AV15" t="n">
        <v>0.202835</v>
      </c>
      <c r="AW15" t="n">
        <v>0.253793</v>
      </c>
      <c r="AX15" t="n">
        <v>0.245935</v>
      </c>
      <c r="AY15" t="n">
        <v>0.269333</v>
      </c>
      <c r="AZ15" t="n">
        <v>0.233653</v>
      </c>
      <c r="BA15" t="n">
        <v>0.295652</v>
      </c>
      <c r="BB15" t="n">
        <v>0.228895</v>
      </c>
      <c r="BC15" t="n">
        <v>0.229503</v>
      </c>
      <c r="BD15" t="n">
        <v>0.242283</v>
      </c>
      <c r="BE15" t="n">
        <v>0.236878</v>
      </c>
      <c r="BF15" t="n">
        <v>0.262723</v>
      </c>
      <c r="BG15" t="n">
        <v>0.314745</v>
      </c>
      <c r="BH15" t="n">
        <v>0.273527</v>
      </c>
      <c r="BI15" t="n">
        <v>0.293626</v>
      </c>
      <c r="BJ15" t="n">
        <v>0.238719</v>
      </c>
      <c r="BK15" t="n">
        <v>0.262237</v>
      </c>
      <c r="BL15" t="n">
        <v>0.255597</v>
      </c>
      <c r="BM15" t="n">
        <v>0.258616</v>
      </c>
      <c r="BN15" t="n">
        <v>0.282425</v>
      </c>
    </row>
    <row r="16" spans="1:66">
      <c r="A16" t="n">
        <v>8.101667000000001</v>
      </c>
      <c r="B16" s="1" t="n">
        <v>0.3375694444444444</v>
      </c>
      <c r="C16" t="n">
        <v>0.25321</v>
      </c>
      <c r="D16" t="n">
        <v>0.297209</v>
      </c>
      <c r="E16" t="n">
        <v>0.288884</v>
      </c>
      <c r="F16" t="n">
        <v>0.291406</v>
      </c>
      <c r="G16" t="n">
        <v>0.304404</v>
      </c>
      <c r="H16" t="n">
        <v>0.30542</v>
      </c>
      <c r="I16" t="n">
        <v>0.307382</v>
      </c>
      <c r="J16" t="n">
        <v>0.286575</v>
      </c>
      <c r="K16" t="n">
        <v>0.264174</v>
      </c>
      <c r="L16" t="n">
        <v>0.268486</v>
      </c>
      <c r="M16" t="n">
        <v>0.267882</v>
      </c>
      <c r="N16" t="n">
        <v>0.294954</v>
      </c>
      <c r="O16" t="n">
        <v>0.248004</v>
      </c>
      <c r="P16" t="n">
        <v>0.279094</v>
      </c>
      <c r="Q16" t="n">
        <v>0.294778</v>
      </c>
      <c r="R16" t="n">
        <v>0.306017</v>
      </c>
      <c r="S16" t="n">
        <v>0.306415</v>
      </c>
      <c r="T16" t="n">
        <v>0.235251</v>
      </c>
      <c r="U16" t="n">
        <v>0.32633</v>
      </c>
      <c r="V16" t="n">
        <v>0.226242</v>
      </c>
      <c r="W16" t="n">
        <v>0.274929</v>
      </c>
      <c r="X16" t="n">
        <v>0.297078</v>
      </c>
      <c r="Y16" t="n">
        <v>0.257366</v>
      </c>
      <c r="Z16" t="n">
        <v>0.262489</v>
      </c>
      <c r="AA16" t="n">
        <v>0.315301</v>
      </c>
      <c r="AB16" t="n">
        <v>0.271303</v>
      </c>
      <c r="AC16" t="n">
        <v>0.308402</v>
      </c>
      <c r="AD16" t="n">
        <v>0.226665</v>
      </c>
      <c r="AE16" t="n">
        <v>0.248069</v>
      </c>
      <c r="AF16" t="n">
        <v>0.271515</v>
      </c>
      <c r="AG16" t="n">
        <v>0.26559</v>
      </c>
      <c r="AH16" t="n">
        <v>0.283542</v>
      </c>
      <c r="AI16" t="n">
        <v>0.295926</v>
      </c>
      <c r="AJ16" t="n">
        <v>0.243797</v>
      </c>
      <c r="AK16" t="n">
        <v>0.310565</v>
      </c>
      <c r="AL16" t="n">
        <v>0.202904</v>
      </c>
      <c r="AM16" t="n">
        <v>0.223157</v>
      </c>
      <c r="AN16" t="n">
        <v>0.266938</v>
      </c>
      <c r="AO16" t="n">
        <v>0.233369</v>
      </c>
      <c r="AP16" t="n">
        <v>0.238586</v>
      </c>
      <c r="AQ16" t="n">
        <v>0.31387</v>
      </c>
      <c r="AR16" t="n">
        <v>0.24138</v>
      </c>
      <c r="AS16" t="n">
        <v>0.292877</v>
      </c>
      <c r="AT16" t="n">
        <v>0.180528</v>
      </c>
      <c r="AU16" t="n">
        <v>0.253797</v>
      </c>
      <c r="AV16" t="n">
        <v>0.206465</v>
      </c>
      <c r="AW16" t="n">
        <v>0.26095</v>
      </c>
      <c r="AX16" t="n">
        <v>0.2535</v>
      </c>
      <c r="AY16" t="n">
        <v>0.28266</v>
      </c>
      <c r="AZ16" t="n">
        <v>0.240496</v>
      </c>
      <c r="BA16" t="n">
        <v>0.306316</v>
      </c>
      <c r="BB16" t="n">
        <v>0.237124</v>
      </c>
      <c r="BC16" t="n">
        <v>0.23791</v>
      </c>
      <c r="BD16" t="n">
        <v>0.250505</v>
      </c>
      <c r="BE16" t="n">
        <v>0.244559</v>
      </c>
      <c r="BF16" t="n">
        <v>0.270361</v>
      </c>
      <c r="BG16" t="n">
        <v>0.32685</v>
      </c>
      <c r="BH16" t="n">
        <v>0.283383</v>
      </c>
      <c r="BI16" t="n">
        <v>0.310362</v>
      </c>
      <c r="BJ16" t="n">
        <v>0.252105</v>
      </c>
      <c r="BK16" t="n">
        <v>0.270895</v>
      </c>
      <c r="BL16" t="n">
        <v>0.263782</v>
      </c>
      <c r="BM16" t="n">
        <v>0.269094</v>
      </c>
      <c r="BN16" t="n">
        <v>0.297411</v>
      </c>
    </row>
    <row r="17" spans="1:66">
      <c r="A17" t="n">
        <v>9.101667000000001</v>
      </c>
      <c r="B17" s="1" t="n">
        <v>0.3792361111111111</v>
      </c>
      <c r="C17" t="n">
        <v>0.26748</v>
      </c>
      <c r="D17" t="n">
        <v>0.313576</v>
      </c>
      <c r="E17" t="n">
        <v>0.310086</v>
      </c>
      <c r="F17" t="n">
        <v>0.305444</v>
      </c>
      <c r="G17" t="n">
        <v>0.321723</v>
      </c>
      <c r="H17" t="n">
        <v>0.320986</v>
      </c>
      <c r="I17" t="n">
        <v>0.318227</v>
      </c>
      <c r="J17" t="n">
        <v>0.296338</v>
      </c>
      <c r="K17" t="n">
        <v>0.277307</v>
      </c>
      <c r="L17" t="n">
        <v>0.277608</v>
      </c>
      <c r="M17" t="n">
        <v>0.283981</v>
      </c>
      <c r="N17" t="n">
        <v>0.310208</v>
      </c>
      <c r="O17" t="n">
        <v>0.260749</v>
      </c>
      <c r="P17" t="n">
        <v>0.290916</v>
      </c>
      <c r="Q17" t="n">
        <v>0.307571</v>
      </c>
      <c r="R17" t="n">
        <v>0.316434</v>
      </c>
      <c r="S17" t="n">
        <v>0.318543</v>
      </c>
      <c r="T17" t="n">
        <v>0.245136</v>
      </c>
      <c r="U17" t="n">
        <v>0.347311</v>
      </c>
      <c r="V17" t="n">
        <v>0.23647</v>
      </c>
      <c r="W17" t="n">
        <v>0.289229</v>
      </c>
      <c r="X17" t="n">
        <v>0.313106</v>
      </c>
      <c r="Y17" t="n">
        <v>0.271358</v>
      </c>
      <c r="Z17" t="n">
        <v>0.272898</v>
      </c>
      <c r="AA17" t="n">
        <v>0.332492</v>
      </c>
      <c r="AB17" t="n">
        <v>0.286532</v>
      </c>
      <c r="AC17" t="n">
        <v>0.329123</v>
      </c>
      <c r="AD17" t="n">
        <v>0.24323</v>
      </c>
      <c r="AE17" t="n">
        <v>0.262457</v>
      </c>
      <c r="AF17" t="n">
        <v>0.287907</v>
      </c>
      <c r="AG17" t="n">
        <v>0.279077</v>
      </c>
      <c r="AH17" t="n">
        <v>0.296956</v>
      </c>
      <c r="AI17" t="n">
        <v>0.308443</v>
      </c>
      <c r="AJ17" t="n">
        <v>0.254831</v>
      </c>
      <c r="AK17" t="n">
        <v>0.325049</v>
      </c>
      <c r="AL17" t="n">
        <v>0.214537</v>
      </c>
      <c r="AM17" t="n">
        <v>0.237316</v>
      </c>
      <c r="AN17" t="n">
        <v>0.282258</v>
      </c>
      <c r="AO17" t="n">
        <v>0.242731</v>
      </c>
      <c r="AP17" t="n">
        <v>0.248869</v>
      </c>
      <c r="AQ17" t="n">
        <v>0.329602</v>
      </c>
      <c r="AR17" t="n">
        <v>0.253335</v>
      </c>
      <c r="AS17" t="n">
        <v>0.30648</v>
      </c>
      <c r="AT17" t="n">
        <v>0.196397</v>
      </c>
      <c r="AU17" t="n">
        <v>0.26676</v>
      </c>
      <c r="AV17" t="n">
        <v>0.216478</v>
      </c>
      <c r="AW17" t="n">
        <v>0.277191</v>
      </c>
      <c r="AX17" t="n">
        <v>0.265893</v>
      </c>
      <c r="AY17" t="n">
        <v>0.296081</v>
      </c>
      <c r="AZ17" t="n">
        <v>0.252964</v>
      </c>
      <c r="BA17" t="n">
        <v>0.32306</v>
      </c>
      <c r="BB17" t="n">
        <v>0.256465</v>
      </c>
      <c r="BC17" t="n">
        <v>0.250682</v>
      </c>
      <c r="BD17" t="n">
        <v>0.265734</v>
      </c>
      <c r="BE17" t="n">
        <v>0.258562</v>
      </c>
      <c r="BF17" t="n">
        <v>0.282173</v>
      </c>
      <c r="BG17" t="n">
        <v>0.34397</v>
      </c>
      <c r="BH17" t="n">
        <v>0.303185</v>
      </c>
      <c r="BI17" t="n">
        <v>0.326741</v>
      </c>
      <c r="BJ17" t="n">
        <v>0.266383</v>
      </c>
      <c r="BK17" t="n">
        <v>0.289365</v>
      </c>
      <c r="BL17" t="n">
        <v>0.281971</v>
      </c>
      <c r="BM17" t="n">
        <v>0.290426</v>
      </c>
      <c r="BN17" t="n">
        <v>0.315985</v>
      </c>
    </row>
    <row r="18" spans="1:66">
      <c r="A18" t="n">
        <v>10.101667</v>
      </c>
      <c r="B18" s="1" t="n">
        <v>0.4209027777777778</v>
      </c>
      <c r="C18" t="n">
        <v>0.288054</v>
      </c>
      <c r="D18" t="n">
        <v>0.329097</v>
      </c>
      <c r="E18" t="n">
        <v>0.331041</v>
      </c>
      <c r="F18" t="n">
        <v>0.326911</v>
      </c>
      <c r="G18" t="n">
        <v>0.344362</v>
      </c>
      <c r="H18" t="n">
        <v>0.337242</v>
      </c>
      <c r="I18" t="n">
        <v>0.332313</v>
      </c>
      <c r="J18" t="n">
        <v>0.314514</v>
      </c>
      <c r="K18" t="n">
        <v>0.292897</v>
      </c>
      <c r="L18" t="n">
        <v>0.291531</v>
      </c>
      <c r="M18" t="n">
        <v>0.304489</v>
      </c>
      <c r="N18" t="n">
        <v>0.329539</v>
      </c>
      <c r="O18" t="n">
        <v>0.283302</v>
      </c>
      <c r="P18" t="n">
        <v>0.306892</v>
      </c>
      <c r="Q18" t="n">
        <v>0.329454</v>
      </c>
      <c r="R18" t="n">
        <v>0.338638</v>
      </c>
      <c r="S18" t="n">
        <v>0.33522</v>
      </c>
      <c r="T18" t="n">
        <v>0.258202</v>
      </c>
      <c r="U18" t="n">
        <v>0.367548</v>
      </c>
      <c r="V18" t="n">
        <v>0.251191</v>
      </c>
      <c r="W18" t="n">
        <v>0.307784</v>
      </c>
      <c r="X18" t="n">
        <v>0.335151</v>
      </c>
      <c r="Y18" t="n">
        <v>0.286656</v>
      </c>
      <c r="Z18" t="n">
        <v>0.288198</v>
      </c>
      <c r="AA18" t="n">
        <v>0.351506</v>
      </c>
      <c r="AB18" t="n">
        <v>0.307776</v>
      </c>
      <c r="AC18" t="n">
        <v>0.358792</v>
      </c>
      <c r="AD18" t="n">
        <v>0.264856</v>
      </c>
      <c r="AE18" t="n">
        <v>0.282768</v>
      </c>
      <c r="AF18" t="n">
        <v>0.309542</v>
      </c>
      <c r="AG18" t="n">
        <v>0.299108</v>
      </c>
      <c r="AH18" t="n">
        <v>0.322459</v>
      </c>
      <c r="AI18" t="n">
        <v>0.327144</v>
      </c>
      <c r="AJ18" t="n">
        <v>0.27704</v>
      </c>
      <c r="AK18" t="n">
        <v>0.347652</v>
      </c>
      <c r="AL18" t="n">
        <v>0.234369</v>
      </c>
      <c r="AM18" t="n">
        <v>0.254297</v>
      </c>
      <c r="AN18" t="n">
        <v>0.298555</v>
      </c>
      <c r="AO18" t="n">
        <v>0.25934</v>
      </c>
      <c r="AP18" t="n">
        <v>0.267584</v>
      </c>
      <c r="AQ18" t="n">
        <v>0.346553</v>
      </c>
      <c r="AR18" t="n">
        <v>0.269423</v>
      </c>
      <c r="AS18" t="n">
        <v>0.330206</v>
      </c>
      <c r="AT18" t="n">
        <v>0.212696</v>
      </c>
      <c r="AU18" t="n">
        <v>0.287147</v>
      </c>
      <c r="AV18" t="n">
        <v>0.233259</v>
      </c>
      <c r="AW18" t="n">
        <v>0.295679</v>
      </c>
      <c r="AX18" t="n">
        <v>0.283579</v>
      </c>
      <c r="AY18" t="n">
        <v>0.312683</v>
      </c>
      <c r="AZ18" t="n">
        <v>0.27032</v>
      </c>
      <c r="BA18" t="n">
        <v>0.344687</v>
      </c>
      <c r="BB18" t="n">
        <v>0.274082</v>
      </c>
      <c r="BC18" t="n">
        <v>0.269607</v>
      </c>
      <c r="BD18" t="n">
        <v>0.284762</v>
      </c>
      <c r="BE18" t="n">
        <v>0.277548</v>
      </c>
      <c r="BF18" t="n">
        <v>0.304735</v>
      </c>
      <c r="BG18" t="n">
        <v>0.362288</v>
      </c>
      <c r="BH18" t="n">
        <v>0.320276</v>
      </c>
      <c r="BI18" t="n">
        <v>0.345518</v>
      </c>
      <c r="BJ18" t="n">
        <v>0.283208</v>
      </c>
      <c r="BK18" t="n">
        <v>0.307616</v>
      </c>
      <c r="BL18" t="n">
        <v>0.299893</v>
      </c>
      <c r="BM18" t="n">
        <v>0.307796</v>
      </c>
      <c r="BN18" t="n">
        <v>0.335782</v>
      </c>
    </row>
    <row r="19" spans="1:66">
      <c r="A19" t="n">
        <v>11.101944</v>
      </c>
      <c r="B19" s="1" t="n">
        <v>0.4625810185185185</v>
      </c>
      <c r="C19" t="n">
        <v>0.313144</v>
      </c>
      <c r="D19" t="n">
        <v>0.34627</v>
      </c>
      <c r="E19" t="n">
        <v>0.352487</v>
      </c>
      <c r="F19" t="n">
        <v>0.348677</v>
      </c>
      <c r="G19" t="n">
        <v>0.369235</v>
      </c>
      <c r="H19" t="n">
        <v>0.358641</v>
      </c>
      <c r="I19" t="n">
        <v>0.352622</v>
      </c>
      <c r="J19" t="n">
        <v>0.332765</v>
      </c>
      <c r="K19" t="n">
        <v>0.315166</v>
      </c>
      <c r="L19" t="n">
        <v>0.309854</v>
      </c>
      <c r="M19" t="n">
        <v>0.33075</v>
      </c>
      <c r="N19" t="n">
        <v>0.348364</v>
      </c>
      <c r="O19" t="n">
        <v>0.307095</v>
      </c>
      <c r="P19" t="n">
        <v>0.326086</v>
      </c>
      <c r="Q19" t="n">
        <v>0.355553</v>
      </c>
      <c r="R19" t="n">
        <v>0.35558</v>
      </c>
      <c r="S19" t="n">
        <v>0.356454</v>
      </c>
      <c r="T19" t="n">
        <v>0.272854</v>
      </c>
      <c r="U19" t="n">
        <v>0.391774</v>
      </c>
      <c r="V19" t="n">
        <v>0.271208</v>
      </c>
      <c r="W19" t="n">
        <v>0.32831</v>
      </c>
      <c r="X19" t="n">
        <v>0.355976</v>
      </c>
      <c r="Y19" t="n">
        <v>0.308638</v>
      </c>
      <c r="Z19" t="n">
        <v>0.307155</v>
      </c>
      <c r="AA19" t="n">
        <v>0.379</v>
      </c>
      <c r="AB19" t="n">
        <v>0.32892</v>
      </c>
      <c r="AC19" t="n">
        <v>0.383989</v>
      </c>
      <c r="AD19" t="n">
        <v>0.285974</v>
      </c>
      <c r="AE19" t="n">
        <v>0.306249</v>
      </c>
      <c r="AF19" t="n">
        <v>0.335075</v>
      </c>
      <c r="AG19" t="n">
        <v>0.324117</v>
      </c>
      <c r="AH19" t="n">
        <v>0.345392</v>
      </c>
      <c r="AI19" t="n">
        <v>0.347758</v>
      </c>
      <c r="AJ19" t="n">
        <v>0.295224</v>
      </c>
      <c r="AK19" t="n">
        <v>0.380101</v>
      </c>
      <c r="AL19" t="n">
        <v>0.25778</v>
      </c>
      <c r="AM19" t="n">
        <v>0.27662</v>
      </c>
      <c r="AN19" t="n">
        <v>0.320116</v>
      </c>
      <c r="AO19" t="n">
        <v>0.282069</v>
      </c>
      <c r="AP19" t="n">
        <v>0.288131</v>
      </c>
      <c r="AQ19" t="n">
        <v>0.372504</v>
      </c>
      <c r="AR19" t="n">
        <v>0.288525</v>
      </c>
      <c r="AS19" t="n">
        <v>0.361135</v>
      </c>
      <c r="AT19" t="n">
        <v>0.234913</v>
      </c>
      <c r="AU19" t="n">
        <v>0.313292</v>
      </c>
      <c r="AV19" t="n">
        <v>0.253182</v>
      </c>
      <c r="AW19" t="n">
        <v>0.320838</v>
      </c>
      <c r="AX19" t="n">
        <v>0.304461</v>
      </c>
      <c r="AY19" t="n">
        <v>0.331608</v>
      </c>
      <c r="AZ19" t="n">
        <v>0.28878</v>
      </c>
      <c r="BA19" t="n">
        <v>0.369416</v>
      </c>
      <c r="BB19" t="n">
        <v>0.295196</v>
      </c>
      <c r="BC19" t="n">
        <v>0.291511</v>
      </c>
      <c r="BD19" t="n">
        <v>0.305956</v>
      </c>
      <c r="BE19" t="n">
        <v>0.300876</v>
      </c>
      <c r="BF19" t="n">
        <v>0.326564</v>
      </c>
      <c r="BG19" t="n">
        <v>0.384155</v>
      </c>
      <c r="BH19" t="n">
        <v>0.344005</v>
      </c>
      <c r="BI19" t="n">
        <v>0.368152</v>
      </c>
      <c r="BJ19" t="n">
        <v>0.304547</v>
      </c>
      <c r="BK19" t="n">
        <v>0.333563</v>
      </c>
      <c r="BL19" t="n">
        <v>0.31954</v>
      </c>
      <c r="BM19" t="n">
        <v>0.330359</v>
      </c>
      <c r="BN19" t="n">
        <v>0.358417</v>
      </c>
    </row>
    <row r="20" spans="1:66">
      <c r="A20" t="n">
        <v>12.101944</v>
      </c>
      <c r="B20" s="1" t="n">
        <v>0.5042476851851851</v>
      </c>
      <c r="C20" t="n">
        <v>0.336335</v>
      </c>
      <c r="D20" t="n">
        <v>0.368561</v>
      </c>
      <c r="E20" t="n">
        <v>0.375065</v>
      </c>
      <c r="F20" t="n">
        <v>0.372172</v>
      </c>
      <c r="G20" t="n">
        <v>0.392275</v>
      </c>
      <c r="H20" t="n">
        <v>0.380827</v>
      </c>
      <c r="I20" t="n">
        <v>0.373287</v>
      </c>
      <c r="J20" t="n">
        <v>0.350775</v>
      </c>
      <c r="K20" t="n">
        <v>0.334765</v>
      </c>
      <c r="L20" t="n">
        <v>0.329374</v>
      </c>
      <c r="M20" t="n">
        <v>0.353771</v>
      </c>
      <c r="N20" t="n">
        <v>0.369933</v>
      </c>
      <c r="O20" t="n">
        <v>0.323175</v>
      </c>
      <c r="P20" t="n">
        <v>0.34353</v>
      </c>
      <c r="Q20" t="n">
        <v>0.380583</v>
      </c>
      <c r="R20" t="n">
        <v>0.377609</v>
      </c>
      <c r="S20" t="n">
        <v>0.379828</v>
      </c>
      <c r="T20" t="n">
        <v>0.291949</v>
      </c>
      <c r="U20" t="n">
        <v>0.419287</v>
      </c>
      <c r="V20" t="n">
        <v>0.290109</v>
      </c>
      <c r="W20" t="n">
        <v>0.349785</v>
      </c>
      <c r="X20" t="n">
        <v>0.382785</v>
      </c>
      <c r="Y20" t="n">
        <v>0.330265</v>
      </c>
      <c r="Z20" t="n">
        <v>0.327242</v>
      </c>
      <c r="AA20" t="n">
        <v>0.404795</v>
      </c>
      <c r="AB20" t="n">
        <v>0.351803</v>
      </c>
      <c r="AC20" t="n">
        <v>0.412749</v>
      </c>
      <c r="AD20" t="n">
        <v>0.31142</v>
      </c>
      <c r="AE20" t="n">
        <v>0.33255</v>
      </c>
      <c r="AF20" t="n">
        <v>0.355872</v>
      </c>
      <c r="AG20" t="n">
        <v>0.349738</v>
      </c>
      <c r="AH20" t="n">
        <v>0.372292</v>
      </c>
      <c r="AI20" t="n">
        <v>0.372246</v>
      </c>
      <c r="AJ20" t="n">
        <v>0.319882</v>
      </c>
      <c r="AK20" t="n">
        <v>0.411216</v>
      </c>
      <c r="AL20" t="n">
        <v>0.281995</v>
      </c>
      <c r="AM20" t="n">
        <v>0.300914</v>
      </c>
      <c r="AN20" t="n">
        <v>0.343552</v>
      </c>
      <c r="AO20" t="n">
        <v>0.307222</v>
      </c>
      <c r="AP20" t="n">
        <v>0.311106</v>
      </c>
      <c r="AQ20" t="n">
        <v>0.39726</v>
      </c>
      <c r="AR20" t="n">
        <v>0.310733</v>
      </c>
      <c r="AS20" t="n">
        <v>0.3881</v>
      </c>
      <c r="AT20" t="n">
        <v>0.262936</v>
      </c>
      <c r="AU20" t="n">
        <v>0.335534</v>
      </c>
      <c r="AV20" t="n">
        <v>0.27562</v>
      </c>
      <c r="AW20" t="n">
        <v>0.339865</v>
      </c>
      <c r="AX20" t="n">
        <v>0.329788</v>
      </c>
      <c r="AY20" t="n">
        <v>0.354344</v>
      </c>
      <c r="AZ20" t="n">
        <v>0.309016</v>
      </c>
      <c r="BA20" t="n">
        <v>0.396375</v>
      </c>
      <c r="BB20" t="n">
        <v>0.319028</v>
      </c>
      <c r="BC20" t="n">
        <v>0.316505</v>
      </c>
      <c r="BD20" t="n">
        <v>0.332156</v>
      </c>
      <c r="BE20" t="n">
        <v>0.317725</v>
      </c>
      <c r="BF20" t="n">
        <v>0.350219</v>
      </c>
      <c r="BG20" t="n">
        <v>0.410148</v>
      </c>
      <c r="BH20" t="n">
        <v>0.36323</v>
      </c>
      <c r="BI20" t="n">
        <v>0.395619</v>
      </c>
      <c r="BJ20" t="n">
        <v>0.32462</v>
      </c>
      <c r="BK20" t="n">
        <v>0.357237</v>
      </c>
      <c r="BL20" t="n">
        <v>0.340176</v>
      </c>
      <c r="BM20" t="n">
        <v>0.351575</v>
      </c>
      <c r="BN20" t="n">
        <v>0.381565</v>
      </c>
    </row>
    <row r="21" spans="1:66">
      <c r="A21" t="n">
        <v>13.101667</v>
      </c>
      <c r="B21" s="1" t="n">
        <v>0.5459027777777777</v>
      </c>
      <c r="C21" t="n">
        <v>0.362428</v>
      </c>
      <c r="D21" t="n">
        <v>0.387394</v>
      </c>
      <c r="E21" t="n">
        <v>0.401168</v>
      </c>
      <c r="F21" t="n">
        <v>0.392372</v>
      </c>
      <c r="G21" t="n">
        <v>0.418385</v>
      </c>
      <c r="H21" t="n">
        <v>0.403516</v>
      </c>
      <c r="I21" t="n">
        <v>0.385079</v>
      </c>
      <c r="J21" t="n">
        <v>0.372095</v>
      </c>
      <c r="K21" t="n">
        <v>0.354798</v>
      </c>
      <c r="L21" t="n">
        <v>0.345497</v>
      </c>
      <c r="M21" t="n">
        <v>0.379938</v>
      </c>
      <c r="N21" t="n">
        <v>0.393892</v>
      </c>
      <c r="O21" t="n">
        <v>0.344887</v>
      </c>
      <c r="P21" t="n">
        <v>0.364361</v>
      </c>
      <c r="Q21" t="n">
        <v>0.399887</v>
      </c>
      <c r="R21" t="n">
        <v>0.397186</v>
      </c>
      <c r="S21" t="n">
        <v>0.401413</v>
      </c>
      <c r="T21" t="n">
        <v>0.310229</v>
      </c>
      <c r="U21" t="n">
        <v>0.442179</v>
      </c>
      <c r="V21" t="n">
        <v>0.307631</v>
      </c>
      <c r="W21" t="n">
        <v>0.371427</v>
      </c>
      <c r="X21" t="n">
        <v>0.408821</v>
      </c>
      <c r="Y21" t="n">
        <v>0.350801</v>
      </c>
      <c r="Z21" t="n">
        <v>0.34616</v>
      </c>
      <c r="AA21" t="n">
        <v>0.431301</v>
      </c>
      <c r="AB21" t="n">
        <v>0.377178</v>
      </c>
      <c r="AC21" t="n">
        <v>0.444995</v>
      </c>
      <c r="AD21" t="n">
        <v>0.336426</v>
      </c>
      <c r="AE21" t="n">
        <v>0.356778</v>
      </c>
      <c r="AF21" t="n">
        <v>0.384692</v>
      </c>
      <c r="AG21" t="n">
        <v>0.372767</v>
      </c>
      <c r="AH21" t="n">
        <v>0.399137</v>
      </c>
      <c r="AI21" t="n">
        <v>0.393281</v>
      </c>
      <c r="AJ21" t="n">
        <v>0.336395</v>
      </c>
      <c r="AK21" t="n">
        <v>0.440637</v>
      </c>
      <c r="AL21" t="n">
        <v>0.304018</v>
      </c>
      <c r="AM21" t="n">
        <v>0.326815</v>
      </c>
      <c r="AN21" t="n">
        <v>0.364987</v>
      </c>
      <c r="AO21" t="n">
        <v>0.329818</v>
      </c>
      <c r="AP21" t="n">
        <v>0.329564</v>
      </c>
      <c r="AQ21" t="n">
        <v>0.423823</v>
      </c>
      <c r="AR21" t="n">
        <v>0.329013</v>
      </c>
      <c r="AS21" t="n">
        <v>0.420719</v>
      </c>
      <c r="AT21" t="n">
        <v>0.289318</v>
      </c>
      <c r="AU21" t="n">
        <v>0.359064</v>
      </c>
      <c r="AV21" t="n">
        <v>0.301729</v>
      </c>
      <c r="AW21" t="n">
        <v>0.366849</v>
      </c>
      <c r="AX21" t="n">
        <v>0.350115</v>
      </c>
      <c r="AY21" t="n">
        <v>0.371766</v>
      </c>
      <c r="AZ21" t="n">
        <v>0.328158</v>
      </c>
      <c r="BA21" t="n">
        <v>0.419425</v>
      </c>
      <c r="BB21" t="n">
        <v>0.346872</v>
      </c>
      <c r="BC21" t="n">
        <v>0.342303</v>
      </c>
      <c r="BD21" t="n">
        <v>0.356596</v>
      </c>
      <c r="BE21" t="n">
        <v>0.341102</v>
      </c>
      <c r="BF21" t="n">
        <v>0.37381</v>
      </c>
      <c r="BG21" t="n">
        <v>0.432581</v>
      </c>
      <c r="BH21" t="n">
        <v>0.386456</v>
      </c>
      <c r="BI21" t="n">
        <v>0.425168</v>
      </c>
      <c r="BJ21" t="n">
        <v>0.347614</v>
      </c>
      <c r="BK21" t="n">
        <v>0.386197</v>
      </c>
      <c r="BL21" t="n">
        <v>0.364534</v>
      </c>
      <c r="BM21" t="n">
        <v>0.374758</v>
      </c>
      <c r="BN21" t="n">
        <v>0.404389</v>
      </c>
    </row>
    <row r="22" spans="1:66">
      <c r="A22" t="n">
        <v>14.101944</v>
      </c>
      <c r="B22" s="1" t="n">
        <v>0.5875810185185185</v>
      </c>
      <c r="C22" t="n">
        <v>0.387773</v>
      </c>
      <c r="D22" t="n">
        <v>0.409205</v>
      </c>
      <c r="E22" t="n">
        <v>0.419632</v>
      </c>
      <c r="F22" t="n">
        <v>0.415588</v>
      </c>
      <c r="G22" t="n">
        <v>0.444617</v>
      </c>
      <c r="H22" t="n">
        <v>0.426311</v>
      </c>
      <c r="I22" t="n">
        <v>0.404739</v>
      </c>
      <c r="J22" t="n">
        <v>0.392706</v>
      </c>
      <c r="K22" t="n">
        <v>0.375572</v>
      </c>
      <c r="L22" t="n">
        <v>0.367109</v>
      </c>
      <c r="M22" t="n">
        <v>0.404811</v>
      </c>
      <c r="N22" t="n">
        <v>0.413023</v>
      </c>
      <c r="O22" t="n">
        <v>0.366267</v>
      </c>
      <c r="P22" t="n">
        <v>0.384015</v>
      </c>
      <c r="Q22" t="n">
        <v>0.421134</v>
      </c>
      <c r="R22" t="n">
        <v>0.420015</v>
      </c>
      <c r="S22" t="n">
        <v>0.422357</v>
      </c>
      <c r="T22" t="n">
        <v>0.326561</v>
      </c>
      <c r="U22" t="n">
        <v>0.467916</v>
      </c>
      <c r="V22" t="n">
        <v>0.334055</v>
      </c>
      <c r="W22" t="n">
        <v>0.392754</v>
      </c>
      <c r="X22" t="n">
        <v>0.433935</v>
      </c>
      <c r="Y22" t="n">
        <v>0.3718</v>
      </c>
      <c r="Z22" t="n">
        <v>0.365318</v>
      </c>
      <c r="AA22" t="n">
        <v>0.458545</v>
      </c>
      <c r="AB22" t="n">
        <v>0.40193</v>
      </c>
      <c r="AC22" t="n">
        <v>0.471593</v>
      </c>
      <c r="AD22" t="n">
        <v>0.359756</v>
      </c>
      <c r="AE22" t="n">
        <v>0.379932</v>
      </c>
      <c r="AF22" t="n">
        <v>0.408761</v>
      </c>
      <c r="AG22" t="n">
        <v>0.405505</v>
      </c>
      <c r="AH22" t="n">
        <v>0.423415</v>
      </c>
      <c r="AI22" t="n">
        <v>0.419395</v>
      </c>
      <c r="AJ22" t="n">
        <v>0.360944</v>
      </c>
      <c r="AK22" t="n">
        <v>0.470326</v>
      </c>
      <c r="AL22" t="n">
        <v>0.326</v>
      </c>
      <c r="AM22" t="n">
        <v>0.348812</v>
      </c>
      <c r="AN22" t="n">
        <v>0.388344</v>
      </c>
      <c r="AO22" t="n">
        <v>0.352028</v>
      </c>
      <c r="AP22" t="n">
        <v>0.351826</v>
      </c>
      <c r="AQ22" t="n">
        <v>0.447827</v>
      </c>
      <c r="AR22" t="n">
        <v>0.349044</v>
      </c>
      <c r="AS22" t="n">
        <v>0.446881</v>
      </c>
      <c r="AT22" t="n">
        <v>0.312163</v>
      </c>
      <c r="AU22" t="n">
        <v>0.386478</v>
      </c>
      <c r="AV22" t="n">
        <v>0.323237</v>
      </c>
      <c r="AW22" t="n">
        <v>0.384749</v>
      </c>
      <c r="AX22" t="n">
        <v>0.376278</v>
      </c>
      <c r="AY22" t="n">
        <v>0.395891</v>
      </c>
      <c r="AZ22" t="n">
        <v>0.34915</v>
      </c>
      <c r="BA22" t="n">
        <v>0.448547</v>
      </c>
      <c r="BB22" t="n">
        <v>0.369057</v>
      </c>
      <c r="BC22" t="n">
        <v>0.365018</v>
      </c>
      <c r="BD22" t="n">
        <v>0.383057</v>
      </c>
      <c r="BE22" t="n">
        <v>0.368041</v>
      </c>
      <c r="BF22" t="n">
        <v>0.399461</v>
      </c>
      <c r="BG22" t="n">
        <v>0.457149</v>
      </c>
      <c r="BH22" t="n">
        <v>0.41572</v>
      </c>
      <c r="BI22" t="n">
        <v>0.447289</v>
      </c>
      <c r="BJ22" t="n">
        <v>0.368022</v>
      </c>
      <c r="BK22" t="n">
        <v>0.408999</v>
      </c>
      <c r="BL22" t="n">
        <v>0.385965</v>
      </c>
      <c r="BM22" t="n">
        <v>0.394709</v>
      </c>
      <c r="BN22" t="n">
        <v>0.425533</v>
      </c>
    </row>
    <row r="23" spans="1:66">
      <c r="A23" t="n">
        <v>15.101667</v>
      </c>
      <c r="B23" s="1" t="n">
        <v>0.6292361111111111</v>
      </c>
      <c r="C23" t="n">
        <v>0.408494</v>
      </c>
      <c r="D23" t="n">
        <v>0.430902</v>
      </c>
      <c r="E23" t="n">
        <v>0.443346</v>
      </c>
      <c r="F23" t="n">
        <v>0.439957</v>
      </c>
      <c r="G23" t="n">
        <v>0.471724</v>
      </c>
      <c r="H23" t="n">
        <v>0.449704</v>
      </c>
      <c r="I23" t="n">
        <v>0.426991</v>
      </c>
      <c r="J23" t="n">
        <v>0.411989</v>
      </c>
      <c r="K23" t="n">
        <v>0.392247</v>
      </c>
      <c r="L23" t="n">
        <v>0.384545</v>
      </c>
      <c r="M23" t="n">
        <v>0.425869</v>
      </c>
      <c r="N23" t="n">
        <v>0.43935</v>
      </c>
      <c r="O23" t="n">
        <v>0.385762</v>
      </c>
      <c r="P23" t="n">
        <v>0.406164</v>
      </c>
      <c r="Q23" t="n">
        <v>0.44289</v>
      </c>
      <c r="R23" t="n">
        <v>0.439023</v>
      </c>
      <c r="S23" t="n">
        <v>0.445762</v>
      </c>
      <c r="T23" t="n">
        <v>0.344603</v>
      </c>
      <c r="U23" t="n">
        <v>0.486718</v>
      </c>
      <c r="V23" t="n">
        <v>0.352788</v>
      </c>
      <c r="W23" t="n">
        <v>0.41692</v>
      </c>
      <c r="X23" t="n">
        <v>0.461231</v>
      </c>
      <c r="Y23" t="n">
        <v>0.39135</v>
      </c>
      <c r="Z23" t="n">
        <v>0.385257</v>
      </c>
      <c r="AA23" t="n">
        <v>0.482965</v>
      </c>
      <c r="AB23" t="n">
        <v>0.419124</v>
      </c>
      <c r="AC23" t="n">
        <v>0.5061639999999999</v>
      </c>
      <c r="AD23" t="n">
        <v>0.382645</v>
      </c>
      <c r="AE23" t="n">
        <v>0.404202</v>
      </c>
      <c r="AF23" t="n">
        <v>0.433506</v>
      </c>
      <c r="AG23" t="n">
        <v>0.429224</v>
      </c>
      <c r="AH23" t="n">
        <v>0.449208</v>
      </c>
      <c r="AI23" t="n">
        <v>0.438102</v>
      </c>
      <c r="AJ23" t="n">
        <v>0.376514</v>
      </c>
      <c r="AK23" t="n">
        <v>0.496351</v>
      </c>
      <c r="AL23" t="n">
        <v>0.347455</v>
      </c>
      <c r="AM23" t="n">
        <v>0.367406</v>
      </c>
      <c r="AN23" t="n">
        <v>0.409354</v>
      </c>
      <c r="AO23" t="n">
        <v>0.375322</v>
      </c>
      <c r="AP23" t="n">
        <v>0.374492</v>
      </c>
      <c r="AQ23" t="n">
        <v>0.472741</v>
      </c>
      <c r="AR23" t="n">
        <v>0.364872</v>
      </c>
      <c r="AS23" t="n">
        <v>0.470654</v>
      </c>
      <c r="AT23" t="n">
        <v>0.338206</v>
      </c>
      <c r="AU23" t="n">
        <v>0.40904</v>
      </c>
      <c r="AV23" t="n">
        <v>0.343906</v>
      </c>
      <c r="AW23" t="n">
        <v>0.412587</v>
      </c>
      <c r="AX23" t="n">
        <v>0.396675</v>
      </c>
      <c r="AY23" t="n">
        <v>0.413066</v>
      </c>
      <c r="AZ23" t="n">
        <v>0.366333</v>
      </c>
      <c r="BA23" t="n">
        <v>0.468243</v>
      </c>
      <c r="BB23" t="n">
        <v>0.388641</v>
      </c>
      <c r="BC23" t="n">
        <v>0.387093</v>
      </c>
      <c r="BD23" t="n">
        <v>0.403284</v>
      </c>
      <c r="BE23" t="n">
        <v>0.391762</v>
      </c>
      <c r="BF23" t="n">
        <v>0.420511</v>
      </c>
      <c r="BG23" t="n">
        <v>0.477405</v>
      </c>
      <c r="BH23" t="n">
        <v>0.436019</v>
      </c>
      <c r="BI23" t="n">
        <v>0.470633</v>
      </c>
      <c r="BJ23" t="n">
        <v>0.389138</v>
      </c>
      <c r="BK23" t="n">
        <v>0.426991</v>
      </c>
      <c r="BL23" t="n">
        <v>0.408125</v>
      </c>
      <c r="BM23" t="n">
        <v>0.414667</v>
      </c>
      <c r="BN23" t="n">
        <v>0.448649</v>
      </c>
    </row>
    <row r="24" spans="1:66">
      <c r="A24" t="n">
        <v>16.101667</v>
      </c>
      <c r="B24" s="1" t="n">
        <v>0.6709027777777777</v>
      </c>
      <c r="C24" t="n">
        <v>0.427534</v>
      </c>
      <c r="D24" t="n">
        <v>0.452319</v>
      </c>
      <c r="E24" t="n">
        <v>0.459577</v>
      </c>
      <c r="F24" t="n">
        <v>0.462613</v>
      </c>
      <c r="G24" t="n">
        <v>0.499978</v>
      </c>
      <c r="H24" t="n">
        <v>0.477121</v>
      </c>
      <c r="I24" t="n">
        <v>0.445396</v>
      </c>
      <c r="J24" t="n">
        <v>0.430562</v>
      </c>
      <c r="K24" t="n">
        <v>0.413632</v>
      </c>
      <c r="L24" t="n">
        <v>0.403005</v>
      </c>
      <c r="M24" t="n">
        <v>0.447096</v>
      </c>
      <c r="N24" t="n">
        <v>0.458106</v>
      </c>
      <c r="O24" t="n">
        <v>0.403068</v>
      </c>
      <c r="P24" t="n">
        <v>0.423277</v>
      </c>
      <c r="Q24" t="n">
        <v>0.466883</v>
      </c>
      <c r="R24" t="n">
        <v>0.459443</v>
      </c>
      <c r="S24" t="n">
        <v>0.467915</v>
      </c>
      <c r="T24" t="n">
        <v>0.356845</v>
      </c>
      <c r="U24" t="n">
        <v>0.511248</v>
      </c>
      <c r="V24" t="n">
        <v>0.371614</v>
      </c>
      <c r="W24" t="n">
        <v>0.440965</v>
      </c>
      <c r="X24" t="n">
        <v>0.483911</v>
      </c>
      <c r="Y24" t="n">
        <v>0.4095</v>
      </c>
      <c r="Z24" t="n">
        <v>0.400285</v>
      </c>
      <c r="AA24" t="n">
        <v>0.507629</v>
      </c>
      <c r="AB24" t="n">
        <v>0.440678</v>
      </c>
      <c r="AC24" t="n">
        <v>0.53098</v>
      </c>
      <c r="AD24" t="n">
        <v>0.40369</v>
      </c>
      <c r="AE24" t="n">
        <v>0.432126</v>
      </c>
      <c r="AF24" t="n">
        <v>0.460419</v>
      </c>
      <c r="AG24" t="n">
        <v>0.449545</v>
      </c>
      <c r="AH24" t="n">
        <v>0.469404</v>
      </c>
      <c r="AI24" t="n">
        <v>0.464025</v>
      </c>
      <c r="AJ24" t="n">
        <v>0.392976</v>
      </c>
      <c r="AK24" t="n">
        <v>0.522424</v>
      </c>
      <c r="AL24" t="n">
        <v>0.369945</v>
      </c>
      <c r="AM24" t="n">
        <v>0.386083</v>
      </c>
      <c r="AN24" t="n">
        <v>0.430116</v>
      </c>
      <c r="AO24" t="n">
        <v>0.3941</v>
      </c>
      <c r="AP24" t="n">
        <v>0.393714</v>
      </c>
      <c r="AQ24" t="n">
        <v>0.494327</v>
      </c>
      <c r="AR24" t="n">
        <v>0.383691</v>
      </c>
      <c r="AS24" t="n">
        <v>0.496818</v>
      </c>
      <c r="AT24" t="n">
        <v>0.358876</v>
      </c>
      <c r="AU24" t="n">
        <v>0.434817</v>
      </c>
      <c r="AV24" t="n">
        <v>0.362293</v>
      </c>
      <c r="AW24" t="n">
        <v>0.432728</v>
      </c>
      <c r="AX24" t="n">
        <v>0.418011</v>
      </c>
      <c r="AY24" t="n">
        <v>0.436641</v>
      </c>
      <c r="AZ24" t="n">
        <v>0.384685</v>
      </c>
      <c r="BA24" t="n">
        <v>0.490324</v>
      </c>
      <c r="BB24" t="n">
        <v>0.409804</v>
      </c>
      <c r="BC24" t="n">
        <v>0.409188</v>
      </c>
      <c r="BD24" t="n">
        <v>0.424783</v>
      </c>
      <c r="BE24" t="n">
        <v>0.413071</v>
      </c>
      <c r="BF24" t="n">
        <v>0.440959</v>
      </c>
      <c r="BG24" t="n">
        <v>0.496264</v>
      </c>
      <c r="BH24" t="n">
        <v>0.453172</v>
      </c>
      <c r="BI24" t="n">
        <v>0.491583</v>
      </c>
      <c r="BJ24" t="n">
        <v>0.408064</v>
      </c>
      <c r="BK24" t="n">
        <v>0.449276</v>
      </c>
      <c r="BL24" t="n">
        <v>0.428005</v>
      </c>
      <c r="BM24" t="n">
        <v>0.435161</v>
      </c>
      <c r="BN24" t="n">
        <v>0.459649</v>
      </c>
    </row>
    <row r="25" spans="1:66">
      <c r="A25" t="n">
        <v>17.101944</v>
      </c>
      <c r="B25" s="1" t="n">
        <v>0.7125810185185185</v>
      </c>
      <c r="C25" t="n">
        <v>0.451659</v>
      </c>
      <c r="D25" t="n">
        <v>0.471057</v>
      </c>
      <c r="E25" t="n">
        <v>0.481254</v>
      </c>
      <c r="F25" t="n">
        <v>0.484381</v>
      </c>
      <c r="G25" t="n">
        <v>0.529729</v>
      </c>
      <c r="H25" t="n">
        <v>0.505521</v>
      </c>
      <c r="I25" t="n">
        <v>0.464234</v>
      </c>
      <c r="J25" t="n">
        <v>0.450911</v>
      </c>
      <c r="K25" t="n">
        <v>0.435916</v>
      </c>
      <c r="L25" t="n">
        <v>0.421509</v>
      </c>
      <c r="M25" t="n">
        <v>0.466727</v>
      </c>
      <c r="N25" t="n">
        <v>0.482835</v>
      </c>
      <c r="O25" t="n">
        <v>0.425428</v>
      </c>
      <c r="P25" t="n">
        <v>0.444339</v>
      </c>
      <c r="Q25" t="n">
        <v>0.486908</v>
      </c>
      <c r="R25" t="n">
        <v>0.482749</v>
      </c>
      <c r="S25" t="n">
        <v>0.492951</v>
      </c>
      <c r="T25" t="n">
        <v>0.374044</v>
      </c>
      <c r="U25" t="n">
        <v>0.538825</v>
      </c>
      <c r="V25" t="n">
        <v>0.399085</v>
      </c>
      <c r="W25" t="n">
        <v>0.464987</v>
      </c>
      <c r="X25" t="n">
        <v>0.506896</v>
      </c>
      <c r="Y25" t="n">
        <v>0.432763</v>
      </c>
      <c r="Z25" t="n">
        <v>0.422166</v>
      </c>
      <c r="AA25" t="n">
        <v>0.533601</v>
      </c>
      <c r="AB25" t="n">
        <v>0.460806</v>
      </c>
      <c r="AC25" t="n">
        <v>0.562603</v>
      </c>
      <c r="AD25" t="n">
        <v>0.422175</v>
      </c>
      <c r="AE25" t="n">
        <v>0.455516</v>
      </c>
      <c r="AF25" t="n">
        <v>0.481416</v>
      </c>
      <c r="AG25" t="n">
        <v>0.47278</v>
      </c>
      <c r="AH25" t="n">
        <v>0.488563</v>
      </c>
      <c r="AI25" t="n">
        <v>0.486705</v>
      </c>
      <c r="AJ25" t="n">
        <v>0.412074</v>
      </c>
      <c r="AK25" t="n">
        <v>0.5515949999999999</v>
      </c>
      <c r="AL25" t="n">
        <v>0.388263</v>
      </c>
      <c r="AM25" t="n">
        <v>0.407027</v>
      </c>
      <c r="AN25" t="n">
        <v>0.448506</v>
      </c>
      <c r="AO25" t="n">
        <v>0.415428</v>
      </c>
      <c r="AP25" t="n">
        <v>0.414308</v>
      </c>
      <c r="AQ25" t="n">
        <v>0.517949</v>
      </c>
      <c r="AR25" t="n">
        <v>0.398409</v>
      </c>
      <c r="AS25" t="n">
        <v>0.526789</v>
      </c>
      <c r="AT25" t="n">
        <v>0.378316</v>
      </c>
      <c r="AU25" t="n">
        <v>0.456798</v>
      </c>
      <c r="AV25" t="n">
        <v>0.381467</v>
      </c>
      <c r="AW25" t="n">
        <v>0.453301</v>
      </c>
      <c r="AX25" t="n">
        <v>0.44034</v>
      </c>
      <c r="AY25" t="n">
        <v>0.458424</v>
      </c>
      <c r="AZ25" t="n">
        <v>0.404892</v>
      </c>
      <c r="BA25" t="n">
        <v>0.521695</v>
      </c>
      <c r="BB25" t="n">
        <v>0.434066</v>
      </c>
      <c r="BC25" t="n">
        <v>0.432738</v>
      </c>
      <c r="BD25" t="n">
        <v>0.446941</v>
      </c>
      <c r="BE25" t="n">
        <v>0.436076</v>
      </c>
      <c r="BF25" t="n">
        <v>0.463048</v>
      </c>
      <c r="BG25" t="n">
        <v>0.522594</v>
      </c>
      <c r="BH25" t="n">
        <v>0.471019</v>
      </c>
      <c r="BI25" t="n">
        <v>0.51514</v>
      </c>
      <c r="BJ25" t="n">
        <v>0.432523</v>
      </c>
      <c r="BK25" t="n">
        <v>0.468808</v>
      </c>
      <c r="BL25" t="n">
        <v>0.447908</v>
      </c>
      <c r="BM25" t="n">
        <v>0.456899</v>
      </c>
      <c r="BN25" t="n">
        <v>0.483605</v>
      </c>
    </row>
    <row r="26" spans="1:66">
      <c r="A26" t="n">
        <v>18.101944</v>
      </c>
      <c r="B26" s="1" t="n">
        <v>0.7542476851851851</v>
      </c>
      <c r="C26" t="n">
        <v>0.477471</v>
      </c>
      <c r="D26" t="n">
        <v>0.490764</v>
      </c>
      <c r="E26" t="n">
        <v>0.506085</v>
      </c>
      <c r="F26" t="n">
        <v>0.509324</v>
      </c>
      <c r="G26" t="n">
        <v>0.553088</v>
      </c>
      <c r="H26" t="n">
        <v>0.531188</v>
      </c>
      <c r="I26" t="n">
        <v>0.48348</v>
      </c>
      <c r="J26" t="n">
        <v>0.472725</v>
      </c>
      <c r="K26" t="n">
        <v>0.458431</v>
      </c>
      <c r="L26" t="n">
        <v>0.445801</v>
      </c>
      <c r="M26" t="n">
        <v>0.485704</v>
      </c>
      <c r="N26" t="n">
        <v>0.507785</v>
      </c>
      <c r="O26" t="n">
        <v>0.447202</v>
      </c>
      <c r="P26" t="n">
        <v>0.462207</v>
      </c>
      <c r="Q26" t="n">
        <v>0.514236</v>
      </c>
      <c r="R26" t="n">
        <v>0.502976</v>
      </c>
      <c r="S26" t="n">
        <v>0.519327</v>
      </c>
      <c r="T26" t="n">
        <v>0.393269</v>
      </c>
      <c r="U26" t="n">
        <v>0.564775</v>
      </c>
      <c r="V26" t="n">
        <v>0.420829</v>
      </c>
      <c r="W26" t="n">
        <v>0.493867</v>
      </c>
      <c r="X26" t="n">
        <v>0.5343329999999999</v>
      </c>
      <c r="Y26" t="n">
        <v>0.453324</v>
      </c>
      <c r="Z26" t="n">
        <v>0.445057</v>
      </c>
      <c r="AA26" t="n">
        <v>0.560222</v>
      </c>
      <c r="AB26" t="n">
        <v>0.485588</v>
      </c>
      <c r="AC26" t="n">
        <v>0.592842</v>
      </c>
      <c r="AD26" t="n">
        <v>0.448554</v>
      </c>
      <c r="AE26" t="n">
        <v>0.482928</v>
      </c>
      <c r="AF26" t="n">
        <v>0.507113</v>
      </c>
      <c r="AG26" t="n">
        <v>0.49647</v>
      </c>
      <c r="AH26" t="n">
        <v>0.512703</v>
      </c>
      <c r="AI26" t="n">
        <v>0.5104379999999999</v>
      </c>
      <c r="AJ26" t="n">
        <v>0.43221</v>
      </c>
      <c r="AK26" t="n">
        <v>0.581626</v>
      </c>
      <c r="AL26" t="n">
        <v>0.411821</v>
      </c>
      <c r="AM26" t="n">
        <v>0.431761</v>
      </c>
      <c r="AN26" t="n">
        <v>0.470648</v>
      </c>
      <c r="AO26" t="n">
        <v>0.438471</v>
      </c>
      <c r="AP26" t="n">
        <v>0.43643</v>
      </c>
      <c r="AQ26" t="n">
        <v>0.54283</v>
      </c>
      <c r="AR26" t="n">
        <v>0.419892</v>
      </c>
      <c r="AS26" t="n">
        <v>0.558661</v>
      </c>
      <c r="AT26" t="n">
        <v>0.403675</v>
      </c>
      <c r="AU26" t="n">
        <v>0.48291</v>
      </c>
      <c r="AV26" t="n">
        <v>0.400966</v>
      </c>
      <c r="AW26" t="n">
        <v>0.481047</v>
      </c>
      <c r="AX26" t="n">
        <v>0.466405</v>
      </c>
      <c r="AY26" t="n">
        <v>0.478727</v>
      </c>
      <c r="AZ26" t="n">
        <v>0.425696</v>
      </c>
      <c r="BA26" t="n">
        <v>0.5461009999999999</v>
      </c>
      <c r="BB26" t="n">
        <v>0.456465</v>
      </c>
      <c r="BC26" t="n">
        <v>0.454745</v>
      </c>
      <c r="BD26" t="n">
        <v>0.471339</v>
      </c>
      <c r="BE26" t="n">
        <v>0.458311</v>
      </c>
      <c r="BF26" t="n">
        <v>0.487795</v>
      </c>
      <c r="BG26" t="n">
        <v>0.543826</v>
      </c>
      <c r="BH26" t="n">
        <v>0.493552</v>
      </c>
      <c r="BI26" t="n">
        <v>0.539157</v>
      </c>
      <c r="BJ26" t="n">
        <v>0.456904</v>
      </c>
      <c r="BK26" t="n">
        <v>0.486913</v>
      </c>
      <c r="BL26" t="n">
        <v>0.469172</v>
      </c>
      <c r="BM26" t="n">
        <v>0.478949</v>
      </c>
      <c r="BN26" t="n">
        <v>0.506946</v>
      </c>
    </row>
    <row r="27" spans="1:66">
      <c r="A27" t="n">
        <v>19.101944</v>
      </c>
      <c r="B27" s="1" t="n">
        <v>0.7959143518518519</v>
      </c>
      <c r="C27" t="n">
        <v>0.506513</v>
      </c>
      <c r="D27" t="n">
        <v>0.512827</v>
      </c>
      <c r="E27" t="n">
        <v>0.530479</v>
      </c>
      <c r="F27" t="n">
        <v>0.534592</v>
      </c>
      <c r="G27" t="n">
        <v>0.584214</v>
      </c>
      <c r="H27" t="n">
        <v>0.56248</v>
      </c>
      <c r="I27" t="n">
        <v>0.503157</v>
      </c>
      <c r="J27" t="n">
        <v>0.493916</v>
      </c>
      <c r="K27" t="n">
        <v>0.478758</v>
      </c>
      <c r="L27" t="n">
        <v>0.469222</v>
      </c>
      <c r="M27" t="n">
        <v>0.513166</v>
      </c>
      <c r="N27" t="n">
        <v>0.53262</v>
      </c>
      <c r="O27" t="n">
        <v>0.47492</v>
      </c>
      <c r="P27" t="n">
        <v>0.488901</v>
      </c>
      <c r="Q27" t="n">
        <v>0.542683</v>
      </c>
      <c r="R27" t="n">
        <v>0.527912</v>
      </c>
      <c r="S27" t="n">
        <v>0.540705</v>
      </c>
      <c r="T27" t="n">
        <v>0.413861</v>
      </c>
      <c r="U27" t="n">
        <v>0.594487</v>
      </c>
      <c r="V27" t="n">
        <v>0.443489</v>
      </c>
      <c r="W27" t="n">
        <v>0.5174569999999999</v>
      </c>
      <c r="X27" t="n">
        <v>0.563062</v>
      </c>
      <c r="Y27" t="n">
        <v>0.477716</v>
      </c>
      <c r="Z27" t="n">
        <v>0.468536</v>
      </c>
      <c r="AA27" t="n">
        <v>0.5870300000000001</v>
      </c>
      <c r="AB27" t="n">
        <v>0.508893</v>
      </c>
      <c r="AC27" t="n">
        <v>0.628584</v>
      </c>
      <c r="AD27" t="n">
        <v>0.476905</v>
      </c>
      <c r="AE27" t="n">
        <v>0.50842</v>
      </c>
      <c r="AF27" t="n">
        <v>0.537038</v>
      </c>
      <c r="AG27" t="n">
        <v>0.522819</v>
      </c>
      <c r="AH27" t="n">
        <v>0.538509</v>
      </c>
      <c r="AI27" t="n">
        <v>0.531654</v>
      </c>
      <c r="AJ27" t="n">
        <v>0.457035</v>
      </c>
      <c r="AK27" t="n">
        <v>0.614469</v>
      </c>
      <c r="AL27" t="n">
        <v>0.435898</v>
      </c>
      <c r="AM27" t="n">
        <v>0.456798</v>
      </c>
      <c r="AN27" t="n">
        <v>0.496155</v>
      </c>
      <c r="AO27" t="n">
        <v>0.459059</v>
      </c>
      <c r="AP27" t="n">
        <v>0.460001</v>
      </c>
      <c r="AQ27" t="n">
        <v>0.575722</v>
      </c>
      <c r="AR27" t="n">
        <v>0.441374</v>
      </c>
      <c r="AS27" t="n">
        <v>0.591455</v>
      </c>
      <c r="AT27" t="n">
        <v>0.434555</v>
      </c>
      <c r="AU27" t="n">
        <v>0.5114610000000001</v>
      </c>
      <c r="AV27" t="n">
        <v>0.428141</v>
      </c>
      <c r="AW27" t="n">
        <v>0.513464</v>
      </c>
      <c r="AX27" t="n">
        <v>0.48698</v>
      </c>
      <c r="AY27" t="n">
        <v>0.505179</v>
      </c>
      <c r="AZ27" t="n">
        <v>0.453298</v>
      </c>
      <c r="BA27" t="n">
        <v>0.575038</v>
      </c>
      <c r="BB27" t="n">
        <v>0.486641</v>
      </c>
      <c r="BC27" t="n">
        <v>0.479265</v>
      </c>
      <c r="BD27" t="n">
        <v>0.496514</v>
      </c>
      <c r="BE27" t="n">
        <v>0.488816</v>
      </c>
      <c r="BF27" t="n">
        <v>0.515633</v>
      </c>
      <c r="BG27" t="n">
        <v>0.571376</v>
      </c>
      <c r="BH27" t="n">
        <v>0.524926</v>
      </c>
      <c r="BI27" t="n">
        <v>0.567298</v>
      </c>
      <c r="BJ27" t="n">
        <v>0.482937</v>
      </c>
      <c r="BK27" t="n">
        <v>0.511587</v>
      </c>
      <c r="BL27" t="n">
        <v>0.491179</v>
      </c>
      <c r="BM27" t="n">
        <v>0.501656</v>
      </c>
      <c r="BN27" t="n">
        <v>0.528709</v>
      </c>
    </row>
    <row r="28" spans="1:66">
      <c r="A28" t="n">
        <v>20.101944</v>
      </c>
      <c r="B28" s="1" t="n">
        <v>0.8375810185185185</v>
      </c>
      <c r="C28" t="n">
        <v>0.535707</v>
      </c>
      <c r="D28" t="n">
        <v>0.5388039999999999</v>
      </c>
      <c r="E28" t="n">
        <v>0.554693</v>
      </c>
      <c r="F28" t="n">
        <v>0.561441</v>
      </c>
      <c r="G28" t="n">
        <v>0.614891</v>
      </c>
      <c r="H28" t="n">
        <v>0.597293</v>
      </c>
      <c r="I28" t="n">
        <v>0.531794</v>
      </c>
      <c r="J28" t="n">
        <v>0.5214029999999999</v>
      </c>
      <c r="K28" t="n">
        <v>0.508366</v>
      </c>
      <c r="L28" t="n">
        <v>0.497678</v>
      </c>
      <c r="M28" t="n">
        <v>0.54193</v>
      </c>
      <c r="N28" t="n">
        <v>0.560653</v>
      </c>
      <c r="O28" t="n">
        <v>0.504199</v>
      </c>
      <c r="P28" t="n">
        <v>0.5152640000000001</v>
      </c>
      <c r="Q28" t="n">
        <v>0.569482</v>
      </c>
      <c r="R28" t="n">
        <v>0.5543439999999999</v>
      </c>
      <c r="S28" t="n">
        <v>0.568142</v>
      </c>
      <c r="T28" t="n">
        <v>0.43257</v>
      </c>
      <c r="U28" t="n">
        <v>0.627956</v>
      </c>
      <c r="V28" t="n">
        <v>0.46861</v>
      </c>
      <c r="W28" t="n">
        <v>0.543024</v>
      </c>
      <c r="X28" t="n">
        <v>0.592285</v>
      </c>
      <c r="Y28" t="n">
        <v>0.5091290000000001</v>
      </c>
      <c r="Z28" t="n">
        <v>0.495606</v>
      </c>
      <c r="AA28" t="n">
        <v>0.6221989999999999</v>
      </c>
      <c r="AB28" t="n">
        <v>0.539333</v>
      </c>
      <c r="AC28" t="n">
        <v>0.662836</v>
      </c>
      <c r="AD28" t="n">
        <v>0.506057</v>
      </c>
      <c r="AE28" t="n">
        <v>0.5369350000000001</v>
      </c>
      <c r="AF28" t="n">
        <v>0.56579</v>
      </c>
      <c r="AG28" t="n">
        <v>0.551825</v>
      </c>
      <c r="AH28" t="n">
        <v>0.568167</v>
      </c>
      <c r="AI28" t="n">
        <v>0.559406</v>
      </c>
      <c r="AJ28" t="n">
        <v>0.483712</v>
      </c>
      <c r="AK28" t="n">
        <v>0.658796</v>
      </c>
      <c r="AL28" t="n">
        <v>0.464934</v>
      </c>
      <c r="AM28" t="n">
        <v>0.483959</v>
      </c>
      <c r="AN28" t="n">
        <v>0.526708</v>
      </c>
      <c r="AO28" t="n">
        <v>0.486807</v>
      </c>
      <c r="AP28" t="n">
        <v>0.487499</v>
      </c>
      <c r="AQ28" t="n">
        <v>0.601015</v>
      </c>
      <c r="AR28" t="n">
        <v>0.466803</v>
      </c>
      <c r="AS28" t="n">
        <v>0.625287</v>
      </c>
      <c r="AT28" t="n">
        <v>0.465404</v>
      </c>
      <c r="AU28" t="n">
        <v>0.543374</v>
      </c>
      <c r="AV28" t="n">
        <v>0.456546</v>
      </c>
      <c r="AW28" t="n">
        <v>0.543943</v>
      </c>
      <c r="AX28" t="n">
        <v>0.5183449999999999</v>
      </c>
      <c r="AY28" t="n">
        <v>0.5299160000000001</v>
      </c>
      <c r="AZ28" t="n">
        <v>0.476202</v>
      </c>
      <c r="BA28" t="n">
        <v>0.606427</v>
      </c>
      <c r="BB28" t="n">
        <v>0.51406</v>
      </c>
      <c r="BC28" t="n">
        <v>0.511554</v>
      </c>
      <c r="BD28" t="n">
        <v>0.524108</v>
      </c>
      <c r="BE28" t="n">
        <v>0.515335</v>
      </c>
      <c r="BF28" t="n">
        <v>0.5415140000000001</v>
      </c>
      <c r="BG28" t="n">
        <v>0.601011</v>
      </c>
      <c r="BH28" t="n">
        <v>0.553877</v>
      </c>
      <c r="BI28" t="n">
        <v>0.59761</v>
      </c>
      <c r="BJ28" t="n">
        <v>0.5069129999999999</v>
      </c>
      <c r="BK28" t="n">
        <v>0.536371</v>
      </c>
      <c r="BL28" t="n">
        <v>0.515707</v>
      </c>
      <c r="BM28" t="n">
        <v>0.525542</v>
      </c>
      <c r="BN28" t="n">
        <v>0.557404</v>
      </c>
    </row>
    <row r="29" spans="1:66">
      <c r="A29" t="n">
        <v>21.101389</v>
      </c>
      <c r="B29" s="1" t="n">
        <v>0.8792245370370371</v>
      </c>
      <c r="C29" t="n">
        <v>0.563152</v>
      </c>
      <c r="D29" t="n">
        <v>0.560361</v>
      </c>
      <c r="E29" t="n">
        <v>0.58148</v>
      </c>
      <c r="F29" t="n">
        <v>0.589804</v>
      </c>
      <c r="G29" t="n">
        <v>0.64634</v>
      </c>
      <c r="H29" t="n">
        <v>0.628322</v>
      </c>
      <c r="I29" t="n">
        <v>0.55236</v>
      </c>
      <c r="J29" t="n">
        <v>0.5473749999999999</v>
      </c>
      <c r="K29" t="n">
        <v>0.532748</v>
      </c>
      <c r="L29" t="n">
        <v>0.522288</v>
      </c>
      <c r="M29" t="n">
        <v>0.573107</v>
      </c>
      <c r="N29" t="n">
        <v>0.591278</v>
      </c>
      <c r="O29" t="n">
        <v>0.533002</v>
      </c>
      <c r="P29" t="n">
        <v>0.541678</v>
      </c>
      <c r="Q29" t="n">
        <v>0.600366</v>
      </c>
      <c r="R29" t="n">
        <v>0.586359</v>
      </c>
      <c r="S29" t="n">
        <v>0.593907</v>
      </c>
      <c r="T29" t="n">
        <v>0.452694</v>
      </c>
      <c r="U29" t="n">
        <v>0.6603290000000001</v>
      </c>
      <c r="V29" t="n">
        <v>0.496113</v>
      </c>
      <c r="W29" t="n">
        <v>0.564557</v>
      </c>
      <c r="X29" t="n">
        <v>0.621074</v>
      </c>
      <c r="Y29" t="n">
        <v>0.5358619999999999</v>
      </c>
      <c r="Z29" t="n">
        <v>0.519713</v>
      </c>
      <c r="AA29" t="n">
        <v>0.648366</v>
      </c>
      <c r="AB29" t="n">
        <v>0.565063</v>
      </c>
      <c r="AC29" t="n">
        <v>0.69572</v>
      </c>
      <c r="AD29" t="n">
        <v>0.5306650000000001</v>
      </c>
      <c r="AE29" t="n">
        <v>0.563003</v>
      </c>
      <c r="AF29" t="n">
        <v>0.596449</v>
      </c>
      <c r="AG29" t="n">
        <v>0.584497</v>
      </c>
      <c r="AH29" t="n">
        <v>0.602513</v>
      </c>
      <c r="AI29" t="n">
        <v>0.591974</v>
      </c>
      <c r="AJ29" t="n">
        <v>0.513259</v>
      </c>
      <c r="AK29" t="n">
        <v>0.689854</v>
      </c>
      <c r="AL29" t="n">
        <v>0.490647</v>
      </c>
      <c r="AM29" t="n">
        <v>0.515142</v>
      </c>
      <c r="AN29" t="n">
        <v>0.558538</v>
      </c>
      <c r="AO29" t="n">
        <v>0.520216</v>
      </c>
      <c r="AP29" t="n">
        <v>0.516517</v>
      </c>
      <c r="AQ29" t="n">
        <v>0.634303</v>
      </c>
      <c r="AR29" t="n">
        <v>0.491354</v>
      </c>
      <c r="AS29" t="n">
        <v>0.654262</v>
      </c>
      <c r="AT29" t="n">
        <v>0.496473</v>
      </c>
      <c r="AU29" t="n">
        <v>0.569553</v>
      </c>
      <c r="AV29" t="n">
        <v>0.486368</v>
      </c>
      <c r="AW29" t="n">
        <v>0.574236</v>
      </c>
      <c r="AX29" t="n">
        <v>0.5481780000000001</v>
      </c>
      <c r="AY29" t="n">
        <v>0.556921</v>
      </c>
      <c r="AZ29" t="n">
        <v>0.499525</v>
      </c>
      <c r="BA29" t="n">
        <v>0.639039</v>
      </c>
      <c r="BB29" t="n">
        <v>0.541426</v>
      </c>
      <c r="BC29" t="n">
        <v>0.538183</v>
      </c>
      <c r="BD29" t="n">
        <v>0.555254</v>
      </c>
      <c r="BE29" t="n">
        <v>0.543478</v>
      </c>
      <c r="BF29" t="n">
        <v>0.570825</v>
      </c>
      <c r="BG29" t="n">
        <v>0.630983</v>
      </c>
      <c r="BH29" t="n">
        <v>0.580105</v>
      </c>
      <c r="BI29" t="n">
        <v>0.632004</v>
      </c>
      <c r="BJ29" t="n">
        <v>0.534566</v>
      </c>
      <c r="BK29" t="n">
        <v>0.567213</v>
      </c>
      <c r="BL29" t="n">
        <v>0.542306</v>
      </c>
      <c r="BM29" t="n">
        <v>0.550789</v>
      </c>
      <c r="BN29" t="n">
        <v>0.584998</v>
      </c>
    </row>
    <row r="30" spans="1:66">
      <c r="A30" t="n">
        <v>22.101667</v>
      </c>
      <c r="B30" s="1" t="n">
        <v>0.9209027777777777</v>
      </c>
      <c r="C30" t="n">
        <v>0.59278</v>
      </c>
      <c r="D30" t="n">
        <v>0.58389</v>
      </c>
      <c r="E30" t="n">
        <v>0.612195</v>
      </c>
      <c r="F30" t="n">
        <v>0.619968</v>
      </c>
      <c r="G30" t="n">
        <v>0.6811160000000001</v>
      </c>
      <c r="H30" t="n">
        <v>0.656204</v>
      </c>
      <c r="I30" t="n">
        <v>0.580395</v>
      </c>
      <c r="J30" t="n">
        <v>0.570116</v>
      </c>
      <c r="K30" t="n">
        <v>0.5576759999999999</v>
      </c>
      <c r="L30" t="n">
        <v>0.551119</v>
      </c>
      <c r="M30" t="n">
        <v>0.602711</v>
      </c>
      <c r="N30" t="n">
        <v>0.617005</v>
      </c>
      <c r="O30" t="n">
        <v>0.557874</v>
      </c>
      <c r="P30" t="n">
        <v>0.563319</v>
      </c>
      <c r="Q30" t="n">
        <v>0.631624</v>
      </c>
      <c r="R30" t="n">
        <v>0.613958</v>
      </c>
      <c r="S30" t="n">
        <v>0.623095</v>
      </c>
      <c r="T30" t="n">
        <v>0.475107</v>
      </c>
      <c r="U30" t="n">
        <v>0.688926</v>
      </c>
      <c r="V30" t="n">
        <v>0.524457</v>
      </c>
      <c r="W30" t="n">
        <v>0.595076</v>
      </c>
      <c r="X30" t="n">
        <v>0.653828</v>
      </c>
      <c r="Y30" t="n">
        <v>0.563538</v>
      </c>
      <c r="Z30" t="n">
        <v>0.546199</v>
      </c>
      <c r="AA30" t="n">
        <v>0.68129</v>
      </c>
      <c r="AB30" t="n">
        <v>0.593237</v>
      </c>
      <c r="AC30" t="n">
        <v>0.731502</v>
      </c>
      <c r="AD30" t="n">
        <v>0.559221</v>
      </c>
      <c r="AE30" t="n">
        <v>0.597372</v>
      </c>
      <c r="AF30" t="n">
        <v>0.6274420000000001</v>
      </c>
      <c r="AG30" t="n">
        <v>0.6107</v>
      </c>
      <c r="AH30" t="n">
        <v>0.630228</v>
      </c>
      <c r="AI30" t="n">
        <v>0.62181</v>
      </c>
      <c r="AJ30" t="n">
        <v>0.538772</v>
      </c>
      <c r="AK30" t="n">
        <v>0.727306</v>
      </c>
      <c r="AL30" t="n">
        <v>0.519054</v>
      </c>
      <c r="AM30" t="n">
        <v>0.539734</v>
      </c>
      <c r="AN30" t="n">
        <v>0.5877019999999999</v>
      </c>
      <c r="AO30" t="n">
        <v>0.5499579999999999</v>
      </c>
      <c r="AP30" t="n">
        <v>0.542745</v>
      </c>
      <c r="AQ30" t="n">
        <v>0.67033</v>
      </c>
      <c r="AR30" t="n">
        <v>0.521184</v>
      </c>
      <c r="AS30" t="n">
        <v>0.690713</v>
      </c>
      <c r="AT30" t="n">
        <v>0.526421</v>
      </c>
      <c r="AU30" t="n">
        <v>0.600881</v>
      </c>
      <c r="AV30" t="n">
        <v>0.512162</v>
      </c>
      <c r="AW30" t="n">
        <v>0.602526</v>
      </c>
      <c r="AX30" t="n">
        <v>0.581472</v>
      </c>
      <c r="AY30" t="n">
        <v>0.580179</v>
      </c>
      <c r="AZ30" t="n">
        <v>0.529239</v>
      </c>
      <c r="BA30" t="n">
        <v>0.669326</v>
      </c>
      <c r="BB30" t="n">
        <v>0.573647</v>
      </c>
      <c r="BC30" t="n">
        <v>0.568573</v>
      </c>
      <c r="BD30" t="n">
        <v>0.579367</v>
      </c>
      <c r="BE30" t="n">
        <v>0.576802</v>
      </c>
      <c r="BF30" t="n">
        <v>0.605561</v>
      </c>
      <c r="BG30" t="n">
        <v>0.662409</v>
      </c>
      <c r="BH30" t="n">
        <v>0.607873</v>
      </c>
      <c r="BI30" t="n">
        <v>0.661362</v>
      </c>
      <c r="BJ30" t="n">
        <v>0.565174</v>
      </c>
      <c r="BK30" t="n">
        <v>0.601915</v>
      </c>
      <c r="BL30" t="n">
        <v>0.569791</v>
      </c>
      <c r="BM30" t="n">
        <v>0.576311</v>
      </c>
      <c r="BN30" t="n">
        <v>0.614533</v>
      </c>
    </row>
    <row r="31" spans="1:66">
      <c r="A31" t="n">
        <v>22.878889</v>
      </c>
      <c r="B31" s="1" t="n">
        <v>0.953287037037037</v>
      </c>
      <c r="C31" t="n">
        <v>0.619622</v>
      </c>
      <c r="D31" t="n">
        <v>0.609486</v>
      </c>
      <c r="E31" t="n">
        <v>0.631596</v>
      </c>
      <c r="F31" t="n">
        <v>0.6389550000000001</v>
      </c>
      <c r="G31" t="n">
        <v>0.70534</v>
      </c>
      <c r="H31" t="n">
        <v>0.688334</v>
      </c>
      <c r="I31" t="n">
        <v>0.602027</v>
      </c>
      <c r="J31" t="n">
        <v>0.592434</v>
      </c>
      <c r="K31" t="n">
        <v>0.580442</v>
      </c>
      <c r="L31" t="n">
        <v>0.57216</v>
      </c>
      <c r="M31" t="n">
        <v>0.628431</v>
      </c>
      <c r="N31" t="n">
        <v>0.6465340000000001</v>
      </c>
      <c r="O31" t="n">
        <v>0.5814820000000001</v>
      </c>
      <c r="P31" t="n">
        <v>0.585951</v>
      </c>
      <c r="Q31" t="n">
        <v>0.659871</v>
      </c>
      <c r="R31" t="n">
        <v>0.6375150000000001</v>
      </c>
      <c r="S31" t="n">
        <v>0.648029</v>
      </c>
      <c r="T31" t="n">
        <v>0.494463</v>
      </c>
      <c r="U31" t="n">
        <v>0.717353</v>
      </c>
      <c r="V31" t="n">
        <v>0.548941</v>
      </c>
      <c r="W31" t="n">
        <v>0.625065</v>
      </c>
      <c r="X31" t="n">
        <v>0.682048</v>
      </c>
      <c r="Y31" t="n">
        <v>0.581541</v>
      </c>
      <c r="Z31" t="n">
        <v>0.571878</v>
      </c>
      <c r="AA31" t="n">
        <v>0.705197</v>
      </c>
      <c r="AB31" t="n">
        <v>0.617748</v>
      </c>
      <c r="AC31" t="n">
        <v>0.764495</v>
      </c>
      <c r="AD31" t="n">
        <v>0.580353</v>
      </c>
      <c r="AE31" t="n">
        <v>0.620513</v>
      </c>
      <c r="AF31" t="n">
        <v>0.652179</v>
      </c>
      <c r="AG31" t="n">
        <v>0.633899</v>
      </c>
      <c r="AH31" t="n">
        <v>0.659667</v>
      </c>
      <c r="AI31" t="n">
        <v>0.647798</v>
      </c>
      <c r="AJ31" t="n">
        <v>0.560138</v>
      </c>
      <c r="AK31" t="n">
        <v>0.754613</v>
      </c>
      <c r="AL31" t="n">
        <v>0.545715</v>
      </c>
      <c r="AM31" t="n">
        <v>0.568851</v>
      </c>
      <c r="AN31" t="n">
        <v>0.613695</v>
      </c>
      <c r="AO31" t="n">
        <v>0.576995</v>
      </c>
      <c r="AP31" t="n">
        <v>0.562329</v>
      </c>
      <c r="AQ31" t="n">
        <v>0.69621</v>
      </c>
      <c r="AR31" t="n">
        <v>0.540613</v>
      </c>
      <c r="AS31" t="n">
        <v>0.720216</v>
      </c>
      <c r="AT31" t="n">
        <v>0.554075</v>
      </c>
      <c r="AU31" t="n">
        <v>0.624582</v>
      </c>
      <c r="AV31" t="n">
        <v>0.537061</v>
      </c>
      <c r="AW31" t="n">
        <v>0.6320440000000001</v>
      </c>
      <c r="AX31" t="n">
        <v>0.604955</v>
      </c>
      <c r="AY31" t="n">
        <v>0.606427</v>
      </c>
      <c r="AZ31" t="n">
        <v>0.551058</v>
      </c>
      <c r="BA31" t="n">
        <v>0.70102</v>
      </c>
      <c r="BB31" t="n">
        <v>0.60245</v>
      </c>
      <c r="BC31" t="n">
        <v>0.593242</v>
      </c>
      <c r="BD31" t="n">
        <v>0.608127</v>
      </c>
      <c r="BE31" t="n">
        <v>0.60443</v>
      </c>
      <c r="BF31" t="n">
        <v>0.630995</v>
      </c>
      <c r="BG31" t="n">
        <v>0.687226</v>
      </c>
      <c r="BH31" t="n">
        <v>0.633865</v>
      </c>
      <c r="BI31" t="n">
        <v>0.687563</v>
      </c>
      <c r="BJ31" t="n">
        <v>0.5893080000000001</v>
      </c>
      <c r="BK31" t="n">
        <v>0.622404</v>
      </c>
      <c r="BL31" t="n">
        <v>0.5926940000000001</v>
      </c>
      <c r="BM31" t="n">
        <v>0.598401</v>
      </c>
      <c r="BN31" t="n">
        <v>0.6403219999999999</v>
      </c>
    </row>
    <row r="32" spans="1:66">
      <c r="A32" t="n">
        <v>22.988889</v>
      </c>
      <c r="B32" s="1" t="n">
        <v>0.9578703703703704</v>
      </c>
      <c r="C32" t="n">
        <v>0.622255</v>
      </c>
      <c r="D32" t="n">
        <v>0.611958</v>
      </c>
      <c r="E32" t="n">
        <v>0.634948</v>
      </c>
      <c r="F32" t="n">
        <v>0.642794</v>
      </c>
      <c r="G32" t="n">
        <v>0.707249</v>
      </c>
      <c r="H32" t="n">
        <v>0.693253</v>
      </c>
      <c r="I32" t="n">
        <v>0.605639</v>
      </c>
      <c r="J32" t="n">
        <v>0.597101</v>
      </c>
      <c r="K32" t="n">
        <v>0.583194</v>
      </c>
      <c r="L32" t="n">
        <v>0.574515</v>
      </c>
      <c r="M32" t="n">
        <v>0.630873</v>
      </c>
      <c r="N32" t="n">
        <v>0.6490629999999999</v>
      </c>
      <c r="O32" t="n">
        <v>0.5849490000000001</v>
      </c>
      <c r="P32" t="n">
        <v>0.5913310000000001</v>
      </c>
      <c r="Q32" t="n">
        <v>0.663644</v>
      </c>
      <c r="R32" t="n">
        <v>0.644682</v>
      </c>
      <c r="S32" t="n">
        <v>0.651929</v>
      </c>
      <c r="T32" t="n">
        <v>0.498586</v>
      </c>
      <c r="U32" t="n">
        <v>0.720048</v>
      </c>
      <c r="V32" t="n">
        <v>0.551362</v>
      </c>
      <c r="W32" t="n">
        <v>0.632414</v>
      </c>
      <c r="X32" t="n">
        <v>0.686147</v>
      </c>
      <c r="Y32" t="n">
        <v>0.586283</v>
      </c>
      <c r="Z32" t="n">
        <v>0.5752350000000001</v>
      </c>
      <c r="AA32" t="n">
        <v>0.708104</v>
      </c>
      <c r="AB32" t="n">
        <v>0.62009</v>
      </c>
      <c r="AC32" t="n">
        <v>0.769003</v>
      </c>
      <c r="AD32" t="n">
        <v>0.585906</v>
      </c>
      <c r="AE32" t="n">
        <v>0.622571</v>
      </c>
      <c r="AF32" t="n">
        <v>0.656969</v>
      </c>
      <c r="AG32" t="n">
        <v>0.6362449999999999</v>
      </c>
      <c r="AH32" t="n">
        <v>0.663806</v>
      </c>
      <c r="AI32" t="n">
        <v>0.649775</v>
      </c>
      <c r="AJ32" t="n">
        <v>0.564491</v>
      </c>
      <c r="AK32" t="n">
        <v>0.7584379999999999</v>
      </c>
      <c r="AL32" t="n">
        <v>0.550133</v>
      </c>
      <c r="AM32" t="n">
        <v>0.5724630000000001</v>
      </c>
      <c r="AN32" t="n">
        <v>0.615498</v>
      </c>
      <c r="AO32" t="n">
        <v>0.5808720000000001</v>
      </c>
      <c r="AP32" t="n">
        <v>0.566737</v>
      </c>
      <c r="AQ32" t="n">
        <v>0.697165</v>
      </c>
      <c r="AR32" t="n">
        <v>0.544785</v>
      </c>
      <c r="AS32" t="n">
        <v>0.722081</v>
      </c>
      <c r="AT32" t="n">
        <v>0.556701</v>
      </c>
      <c r="AU32" t="n">
        <v>0.62964</v>
      </c>
      <c r="AV32" t="n">
        <v>0.538843</v>
      </c>
      <c r="AW32" t="n">
        <v>0.634938</v>
      </c>
      <c r="AX32" t="n">
        <v>0.609031</v>
      </c>
      <c r="AY32" t="n">
        <v>0.608911</v>
      </c>
      <c r="AZ32" t="n">
        <v>0.556081</v>
      </c>
      <c r="BA32" t="n">
        <v>0.703884</v>
      </c>
      <c r="BB32" t="n">
        <v>0.606066</v>
      </c>
      <c r="BC32" t="n">
        <v>0.597126</v>
      </c>
      <c r="BD32" t="n">
        <v>0.6135429999999999</v>
      </c>
      <c r="BE32" t="n">
        <v>0.607172</v>
      </c>
      <c r="BF32" t="n">
        <v>0.633236</v>
      </c>
      <c r="BG32" t="n">
        <v>0.6915210000000001</v>
      </c>
      <c r="BH32" t="n">
        <v>0.638985</v>
      </c>
      <c r="BI32" t="n">
        <v>0.690422</v>
      </c>
      <c r="BJ32" t="n">
        <v>0.593939</v>
      </c>
      <c r="BK32" t="n">
        <v>0.626054</v>
      </c>
      <c r="BL32" t="n">
        <v>0.596839</v>
      </c>
      <c r="BM32" t="n">
        <v>0.600808</v>
      </c>
      <c r="BN32" t="n">
        <v>0.643852</v>
      </c>
    </row>
    <row r="33" spans="1:66">
      <c r="A33" t="n">
        <v>23.114444</v>
      </c>
      <c r="B33" s="1" t="n">
        <v>0.9631018518518518</v>
      </c>
      <c r="C33" t="n">
        <v>0.637131</v>
      </c>
      <c r="D33" t="n">
        <v>0.625288</v>
      </c>
      <c r="E33" t="n">
        <v>0.655134</v>
      </c>
      <c r="F33" t="n">
        <v>0.662806</v>
      </c>
      <c r="G33" t="n">
        <v>0.715969</v>
      </c>
      <c r="H33" t="n">
        <v>0.700828</v>
      </c>
      <c r="I33" t="n">
        <v>0.6094619999999999</v>
      </c>
      <c r="J33" t="n">
        <v>0.604664</v>
      </c>
      <c r="K33" t="n">
        <v>0.594571</v>
      </c>
      <c r="L33" t="n">
        <v>0.587615</v>
      </c>
      <c r="M33" t="n">
        <v>0.640912</v>
      </c>
      <c r="N33" t="n">
        <v>0.662506</v>
      </c>
      <c r="O33" t="n">
        <v>0.615117</v>
      </c>
      <c r="P33" t="n">
        <v>0.622858</v>
      </c>
      <c r="Q33" t="n">
        <v>0.641315</v>
      </c>
      <c r="R33" t="n">
        <v>0.6184190000000001</v>
      </c>
      <c r="S33" t="n">
        <v>0.734508</v>
      </c>
      <c r="T33" t="n">
        <v>0.486121</v>
      </c>
      <c r="U33" t="n">
        <v>0.713692</v>
      </c>
      <c r="V33" t="n">
        <v>0.556521</v>
      </c>
      <c r="W33" t="n">
        <v>0.640068</v>
      </c>
      <c r="X33" t="n">
        <v>0.698335</v>
      </c>
      <c r="Y33" t="n">
        <v>0.598599</v>
      </c>
      <c r="Z33" t="n">
        <v>0.5868910000000001</v>
      </c>
      <c r="AA33" t="n">
        <v>0.605248</v>
      </c>
      <c r="AB33" t="n">
        <v>0.609942</v>
      </c>
      <c r="AC33" t="n">
        <v>0.801719</v>
      </c>
      <c r="AD33" t="n">
        <v>0.598815</v>
      </c>
      <c r="AE33" t="n">
        <v>0.6317970000000001</v>
      </c>
      <c r="AF33" t="n">
        <v>0.668196</v>
      </c>
      <c r="AG33" t="n">
        <v>0.651604</v>
      </c>
      <c r="AH33" t="n">
        <v>0.679854</v>
      </c>
      <c r="AI33" t="n">
        <v>0.675262</v>
      </c>
      <c r="AJ33" t="n">
        <v>0.543342</v>
      </c>
      <c r="AK33" t="n">
        <v>0.748333</v>
      </c>
      <c r="AL33" t="n">
        <v>0.549932</v>
      </c>
      <c r="AM33" t="n">
        <v>0.581033</v>
      </c>
      <c r="AN33" t="n">
        <v>0.621583</v>
      </c>
      <c r="AO33" t="n">
        <v>0.59055</v>
      </c>
      <c r="AP33" t="n">
        <v>0.573323</v>
      </c>
      <c r="AQ33" t="n">
        <v>0.733446</v>
      </c>
      <c r="AR33" t="n">
        <v>0.524761</v>
      </c>
      <c r="AS33" t="n">
        <v>0.712183</v>
      </c>
      <c r="AT33" t="n">
        <v>0.55944</v>
      </c>
      <c r="AU33" t="n">
        <v>0.64352</v>
      </c>
      <c r="AV33" t="n">
        <v>0.54466</v>
      </c>
      <c r="AW33" t="n">
        <v>0.64179</v>
      </c>
      <c r="AX33" t="n">
        <v>0.6168670000000001</v>
      </c>
      <c r="AY33" t="n">
        <v>0.576948</v>
      </c>
      <c r="AZ33" t="n">
        <v>0.540501</v>
      </c>
      <c r="BA33" t="n">
        <v>0.689578</v>
      </c>
      <c r="BB33" t="n">
        <v>0.612893</v>
      </c>
      <c r="BC33" t="n">
        <v>0.603314</v>
      </c>
      <c r="BD33" t="n">
        <v>0.626954</v>
      </c>
      <c r="BE33" t="n">
        <v>0.621159</v>
      </c>
      <c r="BF33" t="n">
        <v>0.6491980000000001</v>
      </c>
      <c r="BG33" t="n">
        <v>0.725942</v>
      </c>
      <c r="BH33" t="n">
        <v>0.617103</v>
      </c>
      <c r="BI33" t="n">
        <v>0.695282</v>
      </c>
      <c r="BJ33" t="n">
        <v>0.607816</v>
      </c>
      <c r="BK33" t="n">
        <v>0.643675</v>
      </c>
      <c r="BL33" t="n">
        <v>0.618131</v>
      </c>
      <c r="BM33" t="n">
        <v>0.619958</v>
      </c>
      <c r="BN33" t="n">
        <v>0.664045</v>
      </c>
    </row>
    <row r="34" spans="1:66">
      <c r="A34" t="n">
        <v>23.364722</v>
      </c>
      <c r="B34" s="1" t="n">
        <v>0.9735300925925926</v>
      </c>
      <c r="C34" t="n">
        <v>0.632679</v>
      </c>
      <c r="D34" t="n">
        <v>0.62704</v>
      </c>
      <c r="E34" t="n">
        <v>0.642872</v>
      </c>
      <c r="F34" t="n">
        <v>0.650663</v>
      </c>
      <c r="G34" t="n">
        <v>0.705271</v>
      </c>
      <c r="H34" t="n">
        <v>0.685094</v>
      </c>
      <c r="I34" t="n">
        <v>0.595546</v>
      </c>
      <c r="J34" t="n">
        <v>0.589523</v>
      </c>
      <c r="K34" t="n">
        <v>0.590278</v>
      </c>
      <c r="L34" t="n">
        <v>0.582409</v>
      </c>
      <c r="M34" t="n">
        <v>0.649249</v>
      </c>
      <c r="N34" t="n">
        <v>0.672549</v>
      </c>
      <c r="O34" t="n">
        <v>0.535355</v>
      </c>
      <c r="P34" t="n">
        <v>0.542641</v>
      </c>
      <c r="Q34" t="n">
        <v>0.646374</v>
      </c>
      <c r="R34" t="n">
        <v>0.622566</v>
      </c>
      <c r="S34" t="n">
        <v>0.617815</v>
      </c>
      <c r="T34" t="n">
        <v>0.48439</v>
      </c>
      <c r="U34" t="n">
        <v>0.7312689999999999</v>
      </c>
      <c r="V34" t="n">
        <v>0.560491</v>
      </c>
      <c r="W34" t="n">
        <v>0.6340479999999999</v>
      </c>
      <c r="X34" t="n">
        <v>0.697259</v>
      </c>
      <c r="Y34" t="n">
        <v>0.594707</v>
      </c>
      <c r="Z34" t="n">
        <v>0.581985</v>
      </c>
      <c r="AA34" t="n">
        <v>0.276597</v>
      </c>
      <c r="AB34" t="n">
        <v>0.609195</v>
      </c>
      <c r="AC34" t="n">
        <v>0.793659</v>
      </c>
      <c r="AD34" t="n">
        <v>0.598542</v>
      </c>
      <c r="AE34" t="n">
        <v>0.635881</v>
      </c>
      <c r="AF34" t="n">
        <v>0.677406</v>
      </c>
      <c r="AG34" t="n">
        <v>0.656926</v>
      </c>
      <c r="AH34" t="n">
        <v>0.686667</v>
      </c>
      <c r="AI34" t="n">
        <v>0.611183</v>
      </c>
      <c r="AJ34" t="n">
        <v>0.571395</v>
      </c>
      <c r="AK34" t="n">
        <v>0.791387</v>
      </c>
      <c r="AL34" t="n">
        <v>0.571657</v>
      </c>
      <c r="AM34" t="n">
        <v>0.597302</v>
      </c>
      <c r="AN34" t="n">
        <v>0.6381869999999999</v>
      </c>
      <c r="AO34" t="n">
        <v>0.609506</v>
      </c>
      <c r="AP34" t="n">
        <v>0.5900260000000001</v>
      </c>
      <c r="AQ34" t="n">
        <v>0.633074</v>
      </c>
      <c r="AR34" t="n">
        <v>0.52422</v>
      </c>
      <c r="AS34" t="n">
        <v>0.741063</v>
      </c>
      <c r="AT34" t="n">
        <v>0.570522</v>
      </c>
      <c r="AU34" t="n">
        <v>0.654328</v>
      </c>
      <c r="AV34" t="n">
        <v>0.5553940000000001</v>
      </c>
      <c r="AW34" t="n">
        <v>0.652976</v>
      </c>
      <c r="AX34" t="n">
        <v>0.633683</v>
      </c>
      <c r="AY34" t="n">
        <v>0.388842</v>
      </c>
      <c r="AZ34" t="n">
        <v>0.538848</v>
      </c>
      <c r="BA34" t="n">
        <v>0.724573</v>
      </c>
      <c r="BB34" t="n">
        <v>0.623031</v>
      </c>
      <c r="BC34" t="n">
        <v>0.603862</v>
      </c>
      <c r="BD34" t="n">
        <v>0.621158</v>
      </c>
      <c r="BE34" t="n">
        <v>0.617327</v>
      </c>
      <c r="BF34" t="n">
        <v>0.6480669999999999</v>
      </c>
      <c r="BG34" t="n">
        <v>0.615494</v>
      </c>
      <c r="BH34" t="n">
        <v>0.616614</v>
      </c>
      <c r="BI34" t="n">
        <v>0.70705</v>
      </c>
      <c r="BJ34" t="n">
        <v>0.601382</v>
      </c>
      <c r="BK34" t="n">
        <v>0.635406</v>
      </c>
      <c r="BL34" t="n">
        <v>0.607259</v>
      </c>
      <c r="BM34" t="n">
        <v>0.609661</v>
      </c>
      <c r="BN34" t="n">
        <v>0.654902</v>
      </c>
    </row>
    <row r="35" spans="1:66">
      <c r="A35" t="n">
        <v>23.615</v>
      </c>
      <c r="B35" s="1" t="n">
        <v>0.9839583333333334</v>
      </c>
      <c r="C35" t="n">
        <v>0.610669</v>
      </c>
      <c r="D35" t="n">
        <v>0.605706</v>
      </c>
      <c r="E35" t="n">
        <v>0.629853</v>
      </c>
      <c r="F35" t="n">
        <v>0.634387</v>
      </c>
      <c r="G35" t="n">
        <v>0.709755</v>
      </c>
      <c r="H35" t="n">
        <v>0.697202</v>
      </c>
      <c r="I35" t="n">
        <v>0.607671</v>
      </c>
      <c r="J35" t="n">
        <v>0.596216</v>
      </c>
      <c r="K35" t="n">
        <v>0.576712</v>
      </c>
      <c r="L35" t="n">
        <v>0.563757</v>
      </c>
      <c r="M35" t="n">
        <v>0.621845</v>
      </c>
      <c r="N35" t="n">
        <v>0.644865</v>
      </c>
      <c r="O35" t="n">
        <v>0.508391</v>
      </c>
      <c r="P35" t="n">
        <v>0.5147080000000001</v>
      </c>
      <c r="Q35" t="n">
        <v>0.626261</v>
      </c>
      <c r="R35" t="n">
        <v>0.605093</v>
      </c>
      <c r="S35" t="n">
        <v>0.637065</v>
      </c>
      <c r="T35" t="n">
        <v>0.467506</v>
      </c>
      <c r="U35" t="n">
        <v>0.712332</v>
      </c>
      <c r="V35" t="n">
        <v>0.547719</v>
      </c>
      <c r="W35" t="n">
        <v>0.621825</v>
      </c>
      <c r="X35" t="n">
        <v>0.6775409999999999</v>
      </c>
      <c r="Y35" t="n">
        <v>0.583774</v>
      </c>
      <c r="Z35" t="n">
        <v>0.570394</v>
      </c>
      <c r="AA35" t="n">
        <v>0.193983</v>
      </c>
      <c r="AB35" t="n">
        <v>0.59057</v>
      </c>
      <c r="AC35" t="n">
        <v>0.7299639999999999</v>
      </c>
      <c r="AD35" t="n">
        <v>0.574471</v>
      </c>
      <c r="AE35" t="n">
        <v>0.61614</v>
      </c>
      <c r="AF35" t="n">
        <v>0.658258</v>
      </c>
      <c r="AG35" t="n">
        <v>0.635953</v>
      </c>
      <c r="AH35" t="n">
        <v>0.664546</v>
      </c>
      <c r="AI35" t="n">
        <v>0.587357</v>
      </c>
      <c r="AJ35" t="n">
        <v>0.557594</v>
      </c>
      <c r="AK35" t="n">
        <v>0.761856</v>
      </c>
      <c r="AL35" t="n">
        <v>0.538516</v>
      </c>
      <c r="AM35" t="n">
        <v>0.5653010000000001</v>
      </c>
      <c r="AN35" t="n">
        <v>0.610951</v>
      </c>
      <c r="AO35" t="n">
        <v>0.58109</v>
      </c>
      <c r="AP35" t="n">
        <v>0.562983</v>
      </c>
      <c r="AQ35" t="n">
        <v>0.587739</v>
      </c>
      <c r="AR35" t="n">
        <v>0.504927</v>
      </c>
      <c r="AS35" t="n">
        <v>0.709782</v>
      </c>
      <c r="AT35" t="n">
        <v>0.543011</v>
      </c>
      <c r="AU35" t="n">
        <v>0.616629</v>
      </c>
      <c r="AV35" t="n">
        <v>0.535215</v>
      </c>
      <c r="AW35" t="n">
        <v>0.625459</v>
      </c>
      <c r="AX35" t="n">
        <v>0.604093</v>
      </c>
      <c r="AY35" t="n">
        <v>0.346483</v>
      </c>
      <c r="AZ35" t="n">
        <v>0.531119</v>
      </c>
      <c r="BA35" t="n">
        <v>0.699272</v>
      </c>
      <c r="BB35" t="n">
        <v>0.605918</v>
      </c>
      <c r="BC35" t="n">
        <v>0.591124</v>
      </c>
      <c r="BD35" t="n">
        <v>0.6077979999999999</v>
      </c>
      <c r="BE35" t="n">
        <v>0.601681</v>
      </c>
      <c r="BF35" t="n">
        <v>0.62535</v>
      </c>
      <c r="BG35" t="n">
        <v>0.596056</v>
      </c>
      <c r="BH35" t="n">
        <v>0.606989</v>
      </c>
      <c r="BI35" t="n">
        <v>0.686866</v>
      </c>
      <c r="BJ35" t="n">
        <v>0.592242</v>
      </c>
      <c r="BK35" t="n">
        <v>0.623609</v>
      </c>
      <c r="BL35" t="n">
        <v>0.593237</v>
      </c>
      <c r="BM35" t="n">
        <v>0.598206</v>
      </c>
      <c r="BN35" t="n">
        <v>0.641234</v>
      </c>
    </row>
    <row r="36" spans="1:66">
      <c r="A36" t="n">
        <v>23.865278</v>
      </c>
      <c r="B36" s="1" t="n">
        <v>0.994386574074074</v>
      </c>
      <c r="C36" t="n">
        <v>0.606259</v>
      </c>
      <c r="D36" t="n">
        <v>0.599113</v>
      </c>
      <c r="E36" t="n">
        <v>0.623396</v>
      </c>
      <c r="F36" t="n">
        <v>0.629114</v>
      </c>
      <c r="G36" t="n">
        <v>0.739693</v>
      </c>
      <c r="H36" t="n">
        <v>0.728039</v>
      </c>
      <c r="I36" t="n">
        <v>0.630997</v>
      </c>
      <c r="J36" t="n">
        <v>0.6210639999999999</v>
      </c>
      <c r="K36" t="n">
        <v>0.5707449999999999</v>
      </c>
      <c r="L36" t="n">
        <v>0.5619729999999999</v>
      </c>
      <c r="M36" t="n">
        <v>0.61455</v>
      </c>
      <c r="N36" t="n">
        <v>0.6408779999999999</v>
      </c>
      <c r="O36" t="n">
        <v>0.497353</v>
      </c>
      <c r="P36" t="n">
        <v>0.505706</v>
      </c>
      <c r="Q36" t="n">
        <v>0.619596</v>
      </c>
      <c r="R36" t="n">
        <v>0.603904</v>
      </c>
      <c r="S36" t="n">
        <v>0.6220250000000001</v>
      </c>
      <c r="T36" t="n">
        <v>0.462876</v>
      </c>
      <c r="U36" t="n">
        <v>0.701171</v>
      </c>
      <c r="V36" t="n">
        <v>0.541027</v>
      </c>
      <c r="W36" t="n">
        <v>0.615555</v>
      </c>
      <c r="X36" t="n">
        <v>0.6702399999999999</v>
      </c>
      <c r="Y36" t="n">
        <v>0.576151</v>
      </c>
      <c r="Z36" t="n">
        <v>0.565949</v>
      </c>
      <c r="AA36" t="n">
        <v>0.174488</v>
      </c>
      <c r="AB36" t="n">
        <v>0.526636</v>
      </c>
      <c r="AC36" t="n">
        <v>0.709866</v>
      </c>
      <c r="AD36" t="n">
        <v>0.564908</v>
      </c>
      <c r="AE36" t="n">
        <v>0.608758</v>
      </c>
      <c r="AF36" t="n">
        <v>0.64929</v>
      </c>
      <c r="AG36" t="n">
        <v>0.630143</v>
      </c>
      <c r="AH36" t="n">
        <v>0.65861</v>
      </c>
      <c r="AI36" t="n">
        <v>0.573354</v>
      </c>
      <c r="AJ36" t="n">
        <v>0.550693</v>
      </c>
      <c r="AK36" t="n">
        <v>0.743578</v>
      </c>
      <c r="AL36" t="n">
        <v>0.529188</v>
      </c>
      <c r="AM36" t="n">
        <v>0.552675</v>
      </c>
      <c r="AN36" t="n">
        <v>0.595257</v>
      </c>
      <c r="AO36" t="n">
        <v>0.565908</v>
      </c>
      <c r="AP36" t="n">
        <v>0.551381</v>
      </c>
      <c r="AQ36" t="n">
        <v>0.572726</v>
      </c>
      <c r="AR36" t="n">
        <v>0.500573</v>
      </c>
      <c r="AS36" t="n">
        <v>0.693595</v>
      </c>
      <c r="AT36" t="n">
        <v>0.534755</v>
      </c>
      <c r="AU36" t="n">
        <v>0.604706</v>
      </c>
      <c r="AV36" t="n">
        <v>0.524484</v>
      </c>
      <c r="AW36" t="n">
        <v>0.616632</v>
      </c>
      <c r="AX36" t="n">
        <v>0.596155</v>
      </c>
      <c r="AY36" t="n">
        <v>0.325715</v>
      </c>
      <c r="AZ36" t="n">
        <v>0.52462</v>
      </c>
      <c r="BA36" t="n">
        <v>0.685899</v>
      </c>
      <c r="BB36" t="n">
        <v>0.597248</v>
      </c>
      <c r="BC36" t="n">
        <v>0.5791770000000001</v>
      </c>
      <c r="BD36" t="n">
        <v>0.601348</v>
      </c>
      <c r="BE36" t="n">
        <v>0.598565</v>
      </c>
      <c r="BF36" t="n">
        <v>0.621736</v>
      </c>
      <c r="BG36" t="n">
        <v>0.579923</v>
      </c>
      <c r="BH36" t="n">
        <v>0.5988830000000001</v>
      </c>
      <c r="BI36" t="n">
        <v>0.68262</v>
      </c>
      <c r="BJ36" t="n">
        <v>0.586652</v>
      </c>
      <c r="BK36" t="n">
        <v>0.613222</v>
      </c>
      <c r="BL36" t="n">
        <v>0.588294</v>
      </c>
      <c r="BM36" t="n">
        <v>0.5935820000000001</v>
      </c>
      <c r="BN36" t="n">
        <v>0.633232</v>
      </c>
    </row>
    <row r="37" spans="1:66">
      <c r="A37" t="n">
        <v>24.115278</v>
      </c>
      <c r="B37" s="2" t="n">
        <v>1.004803240740741</v>
      </c>
      <c r="C37" t="n">
        <v>0.605804</v>
      </c>
      <c r="D37" t="n">
        <v>0.598597</v>
      </c>
      <c r="E37" t="n">
        <v>0.6262489999999999</v>
      </c>
      <c r="F37" t="n">
        <v>0.627907</v>
      </c>
      <c r="G37" t="n">
        <v>0.761726</v>
      </c>
      <c r="H37" t="n">
        <v>0.749465</v>
      </c>
      <c r="I37" t="n">
        <v>0.6480629999999999</v>
      </c>
      <c r="J37" t="n">
        <v>0.638811</v>
      </c>
      <c r="K37" t="n">
        <v>0.570773</v>
      </c>
      <c r="L37" t="n">
        <v>0.559005</v>
      </c>
      <c r="M37" t="n">
        <v>0.6135969999999999</v>
      </c>
      <c r="N37" t="n">
        <v>0.638675</v>
      </c>
      <c r="O37" t="n">
        <v>0.491852</v>
      </c>
      <c r="P37" t="n">
        <v>0.505092</v>
      </c>
      <c r="Q37" t="n">
        <v>0.62375</v>
      </c>
      <c r="R37" t="n">
        <v>0.6070680000000001</v>
      </c>
      <c r="S37" t="n">
        <v>0.612719</v>
      </c>
      <c r="T37" t="n">
        <v>0.466607</v>
      </c>
      <c r="U37" t="n">
        <v>0.695101</v>
      </c>
      <c r="V37" t="n">
        <v>0.5391820000000001</v>
      </c>
      <c r="W37" t="n">
        <v>0.613982</v>
      </c>
      <c r="X37" t="n">
        <v>0.669202</v>
      </c>
      <c r="Y37" t="n">
        <v>0.575671</v>
      </c>
      <c r="Z37" t="n">
        <v>0.565084</v>
      </c>
      <c r="AA37" t="n">
        <v>0.17006</v>
      </c>
      <c r="AB37" t="n">
        <v>0.464368</v>
      </c>
      <c r="AC37" t="n">
        <v>0.698597</v>
      </c>
      <c r="AD37" t="n">
        <v>0.5620270000000001</v>
      </c>
      <c r="AE37" t="n">
        <v>0.604332</v>
      </c>
      <c r="AF37" t="n">
        <v>0.647362</v>
      </c>
      <c r="AG37" t="n">
        <v>0.625211</v>
      </c>
      <c r="AH37" t="n">
        <v>0.6536920000000001</v>
      </c>
      <c r="AI37" t="n">
        <v>0.570825</v>
      </c>
      <c r="AJ37" t="n">
        <v>0.549565</v>
      </c>
      <c r="AK37" t="n">
        <v>0.734967</v>
      </c>
      <c r="AL37" t="n">
        <v>0.526366</v>
      </c>
      <c r="AM37" t="n">
        <v>0.545973</v>
      </c>
      <c r="AN37" t="n">
        <v>0.59406</v>
      </c>
      <c r="AO37" t="n">
        <v>0.56124</v>
      </c>
      <c r="AP37" t="n">
        <v>0.548217</v>
      </c>
      <c r="AQ37" t="n">
        <v>0.569083</v>
      </c>
      <c r="AR37" t="n">
        <v>0.500533</v>
      </c>
      <c r="AS37" t="n">
        <v>0.685036</v>
      </c>
      <c r="AT37" t="n">
        <v>0.534976</v>
      </c>
      <c r="AU37" t="n">
        <v>0.601809</v>
      </c>
      <c r="AV37" t="n">
        <v>0.52432</v>
      </c>
      <c r="AW37" t="n">
        <v>0.61425</v>
      </c>
      <c r="AX37" t="n">
        <v>0.594359</v>
      </c>
      <c r="AY37" t="n">
        <v>0.311178</v>
      </c>
      <c r="AZ37" t="n">
        <v>0.523081</v>
      </c>
      <c r="BA37" t="n">
        <v>0.680171</v>
      </c>
      <c r="BB37" t="n">
        <v>0.593599</v>
      </c>
      <c r="BC37" t="n">
        <v>0.576061</v>
      </c>
      <c r="BD37" t="n">
        <v>0.600444</v>
      </c>
      <c r="BE37" t="n">
        <v>0.594463</v>
      </c>
      <c r="BF37" t="n">
        <v>0.6211989999999999</v>
      </c>
      <c r="BG37" t="n">
        <v>0.575889</v>
      </c>
      <c r="BH37" t="n">
        <v>0.596759</v>
      </c>
      <c r="BI37" t="n">
        <v>0.678544</v>
      </c>
      <c r="BJ37" t="n">
        <v>0.58487</v>
      </c>
      <c r="BK37" t="n">
        <v>0.613294</v>
      </c>
      <c r="BL37" t="n">
        <v>0.586967</v>
      </c>
      <c r="BM37" t="n">
        <v>0.593071</v>
      </c>
      <c r="BN37" t="n">
        <v>0.626257</v>
      </c>
    </row>
    <row r="38" spans="1:66">
      <c r="A38" t="n">
        <v>24.365556</v>
      </c>
      <c r="B38" s="2" t="n">
        <v>1.015231481481482</v>
      </c>
      <c r="C38" t="n">
        <v>0.606931</v>
      </c>
      <c r="D38" t="n">
        <v>0.597971</v>
      </c>
      <c r="E38" t="n">
        <v>0.63023</v>
      </c>
      <c r="F38" t="n">
        <v>0.629333</v>
      </c>
      <c r="G38" t="n">
        <v>0.772922</v>
      </c>
      <c r="H38" t="n">
        <v>0.764642</v>
      </c>
      <c r="I38" t="n">
        <v>0.6608000000000001</v>
      </c>
      <c r="J38" t="n">
        <v>0.653529</v>
      </c>
      <c r="K38" t="n">
        <v>0.5682160000000001</v>
      </c>
      <c r="L38" t="n">
        <v>0.553882</v>
      </c>
      <c r="M38" t="n">
        <v>0.608681</v>
      </c>
      <c r="N38" t="n">
        <v>0.637608</v>
      </c>
      <c r="O38" t="n">
        <v>0.493899</v>
      </c>
      <c r="P38" t="n">
        <v>0.51268</v>
      </c>
      <c r="Q38" t="n">
        <v>0.624039</v>
      </c>
      <c r="R38" t="n">
        <v>0.611162</v>
      </c>
      <c r="S38" t="n">
        <v>0.609882</v>
      </c>
      <c r="T38" t="n">
        <v>0.467572</v>
      </c>
      <c r="U38" t="n">
        <v>0.692129</v>
      </c>
      <c r="V38" t="n">
        <v>0.540404</v>
      </c>
      <c r="W38" t="n">
        <v>0.612191</v>
      </c>
      <c r="X38" t="n">
        <v>0.669179</v>
      </c>
      <c r="Y38" t="n">
        <v>0.576863</v>
      </c>
      <c r="Z38" t="n">
        <v>0.567113</v>
      </c>
      <c r="AA38" t="n">
        <v>0.167015</v>
      </c>
      <c r="AB38" t="n">
        <v>0.437447</v>
      </c>
      <c r="AC38" t="n">
        <v>0.6923280000000001</v>
      </c>
      <c r="AD38" t="n">
        <v>0.557135</v>
      </c>
      <c r="AE38" t="n">
        <v>0.604101</v>
      </c>
      <c r="AF38" t="n">
        <v>0.647434</v>
      </c>
      <c r="AG38" t="n">
        <v>0.628524</v>
      </c>
      <c r="AH38" t="n">
        <v>0.647942</v>
      </c>
      <c r="AI38" t="n">
        <v>0.579172</v>
      </c>
      <c r="AJ38" t="n">
        <v>0.552621</v>
      </c>
      <c r="AK38" t="n">
        <v>0.735271</v>
      </c>
      <c r="AL38" t="n">
        <v>0.527166</v>
      </c>
      <c r="AM38" t="n">
        <v>0.546354</v>
      </c>
      <c r="AN38" t="n">
        <v>0.589921</v>
      </c>
      <c r="AO38" t="n">
        <v>0.559843</v>
      </c>
      <c r="AP38" t="n">
        <v>0.545519</v>
      </c>
      <c r="AQ38" t="n">
        <v>0.572426</v>
      </c>
      <c r="AR38" t="n">
        <v>0.505561</v>
      </c>
      <c r="AS38" t="n">
        <v>0.680907</v>
      </c>
      <c r="AT38" t="n">
        <v>0.536991</v>
      </c>
      <c r="AU38" t="n">
        <v>0.603113</v>
      </c>
      <c r="AV38" t="n">
        <v>0.519848</v>
      </c>
      <c r="AW38" t="n">
        <v>0.613004</v>
      </c>
      <c r="AX38" t="n">
        <v>0.595601</v>
      </c>
      <c r="AY38" t="n">
        <v>0.299476</v>
      </c>
      <c r="AZ38" t="n">
        <v>0.522622</v>
      </c>
      <c r="BA38" t="n">
        <v>0.679871</v>
      </c>
      <c r="BB38" t="n">
        <v>0.595047</v>
      </c>
      <c r="BC38" t="n">
        <v>0.578135</v>
      </c>
      <c r="BD38" t="n">
        <v>0.600916</v>
      </c>
      <c r="BE38" t="n">
        <v>0.5942</v>
      </c>
      <c r="BF38" t="n">
        <v>0.618548</v>
      </c>
      <c r="BG38" t="n">
        <v>0.578586</v>
      </c>
      <c r="BH38" t="n">
        <v>0.597241</v>
      </c>
      <c r="BI38" t="n">
        <v>0.680731</v>
      </c>
      <c r="BJ38" t="n">
        <v>0.585606</v>
      </c>
      <c r="BK38" t="n">
        <v>0.6117669999999999</v>
      </c>
      <c r="BL38" t="n">
        <v>0.591766</v>
      </c>
      <c r="BM38" t="n">
        <v>0.591317</v>
      </c>
      <c r="BN38" t="n">
        <v>0.626236</v>
      </c>
    </row>
    <row r="39" spans="1:66">
      <c r="A39" t="n">
        <v>24.624722</v>
      </c>
      <c r="B39" s="2" t="n">
        <v>1.026030092592593</v>
      </c>
      <c r="C39" t="n">
        <v>0.607588</v>
      </c>
      <c r="D39" t="n">
        <v>0.602994</v>
      </c>
      <c r="E39" t="n">
        <v>0.630919</v>
      </c>
      <c r="F39" t="n">
        <v>0.63356</v>
      </c>
      <c r="G39" t="n">
        <v>0.790862</v>
      </c>
      <c r="H39" t="n">
        <v>0.7776</v>
      </c>
      <c r="I39" t="n">
        <v>0.671195</v>
      </c>
      <c r="J39" t="n">
        <v>0.669306</v>
      </c>
      <c r="K39" t="n">
        <v>0.565492</v>
      </c>
      <c r="L39" t="n">
        <v>0.551436</v>
      </c>
      <c r="M39" t="n">
        <v>0.605663</v>
      </c>
      <c r="N39" t="n">
        <v>0.635927</v>
      </c>
      <c r="O39" t="n">
        <v>0.508356</v>
      </c>
      <c r="P39" t="n">
        <v>0.522133</v>
      </c>
      <c r="Q39" t="n">
        <v>0.6302720000000001</v>
      </c>
      <c r="R39" t="n">
        <v>0.617549</v>
      </c>
      <c r="S39" t="n">
        <v>0.612661</v>
      </c>
      <c r="T39" t="n">
        <v>0.471818</v>
      </c>
      <c r="U39" t="n">
        <v>0.691342</v>
      </c>
      <c r="V39" t="n">
        <v>0.543981</v>
      </c>
      <c r="W39" t="n">
        <v>0.617112</v>
      </c>
      <c r="X39" t="n">
        <v>0.671833</v>
      </c>
      <c r="Y39" t="n">
        <v>0.579291</v>
      </c>
      <c r="Z39" t="n">
        <v>0.573953</v>
      </c>
      <c r="AA39" t="n">
        <v>0.164322</v>
      </c>
      <c r="AB39" t="n">
        <v>0.42338</v>
      </c>
      <c r="AC39" t="n">
        <v>0.6964939999999999</v>
      </c>
      <c r="AD39" t="n">
        <v>0.561486</v>
      </c>
      <c r="AE39" t="n">
        <v>0.608691</v>
      </c>
      <c r="AF39" t="n">
        <v>0.647613</v>
      </c>
      <c r="AG39" t="n">
        <v>0.6315269999999999</v>
      </c>
      <c r="AH39" t="n">
        <v>0.645572</v>
      </c>
      <c r="AI39" t="n">
        <v>0.58695</v>
      </c>
      <c r="AJ39" t="n">
        <v>0.555482</v>
      </c>
      <c r="AK39" t="n">
        <v>0.7359520000000001</v>
      </c>
      <c r="AL39" t="n">
        <v>0.525363</v>
      </c>
      <c r="AM39" t="n">
        <v>0.54586</v>
      </c>
      <c r="AN39" t="n">
        <v>0.5898060000000001</v>
      </c>
      <c r="AO39" t="n">
        <v>0.559559</v>
      </c>
      <c r="AP39" t="n">
        <v>0.547278</v>
      </c>
      <c r="AQ39" t="n">
        <v>0.582196</v>
      </c>
      <c r="AR39" t="n">
        <v>0.51533</v>
      </c>
      <c r="AS39" t="n">
        <v>0.678812</v>
      </c>
      <c r="AT39" t="n">
        <v>0.537925</v>
      </c>
      <c r="AU39" t="n">
        <v>0.60504</v>
      </c>
      <c r="AV39" t="n">
        <v>0.521081</v>
      </c>
      <c r="AW39" t="n">
        <v>0.6149289999999999</v>
      </c>
      <c r="AX39" t="n">
        <v>0.592481</v>
      </c>
      <c r="AY39" t="n">
        <v>0.292566</v>
      </c>
      <c r="AZ39" t="n">
        <v>0.527045</v>
      </c>
      <c r="BA39" t="n">
        <v>0.687338</v>
      </c>
      <c r="BB39" t="n">
        <v>0.59954</v>
      </c>
      <c r="BC39" t="n">
        <v>0.578499</v>
      </c>
      <c r="BD39" t="n">
        <v>0.599446</v>
      </c>
      <c r="BE39" t="n">
        <v>0.593155</v>
      </c>
      <c r="BF39" t="n">
        <v>0.619784</v>
      </c>
      <c r="BG39" t="n">
        <v>0.593168</v>
      </c>
      <c r="BH39" t="n">
        <v>0.604561</v>
      </c>
      <c r="BI39" t="n">
        <v>0.683763</v>
      </c>
      <c r="BJ39" t="n">
        <v>0.590789</v>
      </c>
      <c r="BK39" t="n">
        <v>0.615869</v>
      </c>
      <c r="BL39" t="n">
        <v>0.5945510000000001</v>
      </c>
      <c r="BM39" t="n">
        <v>0.594365</v>
      </c>
      <c r="BN39" t="n">
        <v>0.629507</v>
      </c>
    </row>
    <row r="40" spans="1:66">
      <c r="A40" t="n">
        <v>24.875</v>
      </c>
      <c r="B40" t="n">
        <v>1.036458333333333</v>
      </c>
      <c r="C40" t="n">
        <v>0.608776</v>
      </c>
      <c r="D40" t="n">
        <v>0.605636</v>
      </c>
      <c r="E40" t="n">
        <v>0.633648</v>
      </c>
      <c r="F40" t="n">
        <v>0.637373</v>
      </c>
      <c r="G40" t="n">
        <v>0.810514</v>
      </c>
      <c r="H40" t="n">
        <v>0.798255</v>
      </c>
      <c r="I40" t="n">
        <v>0.689532</v>
      </c>
      <c r="J40" t="n">
        <v>0.686971</v>
      </c>
      <c r="K40" t="n">
        <v>0.56552</v>
      </c>
      <c r="L40" t="n">
        <v>0.549766</v>
      </c>
      <c r="M40" t="n">
        <v>0.605662</v>
      </c>
      <c r="N40" t="n">
        <v>0.637325</v>
      </c>
      <c r="O40" t="n">
        <v>0.528662</v>
      </c>
      <c r="P40" t="n">
        <v>0.532809</v>
      </c>
      <c r="Q40" t="n">
        <v>0.635531</v>
      </c>
      <c r="R40" t="n">
        <v>0.621252</v>
      </c>
      <c r="S40" t="n">
        <v>0.616407</v>
      </c>
      <c r="T40" t="n">
        <v>0.476712</v>
      </c>
      <c r="U40" t="n">
        <v>0.691759</v>
      </c>
      <c r="V40" t="n">
        <v>0.553129</v>
      </c>
      <c r="W40" t="n">
        <v>0.621923</v>
      </c>
      <c r="X40" t="n">
        <v>0.677354</v>
      </c>
      <c r="Y40" t="n">
        <v>0.5879259999999999</v>
      </c>
      <c r="Z40" t="n">
        <v>0.580036</v>
      </c>
      <c r="AA40" t="n">
        <v>0.163791</v>
      </c>
      <c r="AB40" t="n">
        <v>0.420273</v>
      </c>
      <c r="AC40" t="n">
        <v>0.697541</v>
      </c>
      <c r="AD40" t="n">
        <v>0.564411</v>
      </c>
      <c r="AE40" t="n">
        <v>0.612683</v>
      </c>
      <c r="AF40" t="n">
        <v>0.64941</v>
      </c>
      <c r="AG40" t="n">
        <v>0.634146</v>
      </c>
      <c r="AH40" t="n">
        <v>0.643886</v>
      </c>
      <c r="AI40" t="n">
        <v>0.604814</v>
      </c>
      <c r="AJ40" t="n">
        <v>0.558498</v>
      </c>
      <c r="AK40" t="n">
        <v>0.7392840000000001</v>
      </c>
      <c r="AL40" t="n">
        <v>0.528011</v>
      </c>
      <c r="AM40" t="n">
        <v>0.5486760000000001</v>
      </c>
      <c r="AN40" t="n">
        <v>0.589954</v>
      </c>
      <c r="AO40" t="n">
        <v>0.562453</v>
      </c>
      <c r="AP40" t="n">
        <v>0.5497649999999999</v>
      </c>
      <c r="AQ40" t="n">
        <v>0.600762</v>
      </c>
      <c r="AR40" t="n">
        <v>0.523618</v>
      </c>
      <c r="AS40" t="n">
        <v>0.681621</v>
      </c>
      <c r="AT40" t="n">
        <v>0.535823</v>
      </c>
      <c r="AU40" t="n">
        <v>0.607396</v>
      </c>
      <c r="AV40" t="n">
        <v>0.520987</v>
      </c>
      <c r="AW40" t="n">
        <v>0.611916</v>
      </c>
      <c r="AX40" t="n">
        <v>0.597036</v>
      </c>
      <c r="AY40" t="n">
        <v>0.2849</v>
      </c>
      <c r="AZ40" t="n">
        <v>0.535706</v>
      </c>
      <c r="BA40" t="n">
        <v>0.690018</v>
      </c>
      <c r="BB40" t="n">
        <v>0.609348</v>
      </c>
      <c r="BC40" t="n">
        <v>0.577313</v>
      </c>
      <c r="BD40" t="n">
        <v>0.5997670000000001</v>
      </c>
      <c r="BE40" t="n">
        <v>0.595173</v>
      </c>
      <c r="BF40" t="n">
        <v>0.619401</v>
      </c>
      <c r="BG40" t="n">
        <v>0.606999</v>
      </c>
      <c r="BH40" t="n">
        <v>0.610527</v>
      </c>
      <c r="BI40" t="n">
        <v>0.687925</v>
      </c>
      <c r="BJ40" t="n">
        <v>0.59782</v>
      </c>
      <c r="BK40" t="n">
        <v>0.619984</v>
      </c>
      <c r="BL40" t="n">
        <v>0.599021</v>
      </c>
      <c r="BM40" t="n">
        <v>0.5980490000000001</v>
      </c>
      <c r="BN40" t="n">
        <v>0.6371289999999999</v>
      </c>
    </row>
    <row r="41" spans="1:66">
      <c r="A41" t="n">
        <v>25.125</v>
      </c>
      <c r="B41" t="n">
        <v>1.046875</v>
      </c>
      <c r="C41" t="n">
        <v>0.612625</v>
      </c>
      <c r="D41" t="n">
        <v>0.6079870000000001</v>
      </c>
      <c r="E41" t="n">
        <v>0.632995</v>
      </c>
      <c r="F41" t="n">
        <v>0.640041</v>
      </c>
      <c r="G41" t="n">
        <v>0.833645</v>
      </c>
      <c r="H41" t="n">
        <v>0.82273</v>
      </c>
      <c r="I41" t="n">
        <v>0.708068</v>
      </c>
      <c r="J41" t="n">
        <v>0.703454</v>
      </c>
      <c r="K41" t="n">
        <v>0.563605</v>
      </c>
      <c r="L41" t="n">
        <v>0.5501</v>
      </c>
      <c r="M41" t="n">
        <v>0.605108</v>
      </c>
      <c r="N41" t="n">
        <v>0.641444</v>
      </c>
      <c r="O41" t="n">
        <v>0.544208</v>
      </c>
      <c r="P41" t="n">
        <v>0.551678</v>
      </c>
      <c r="Q41" t="n">
        <v>0.645773</v>
      </c>
      <c r="R41" t="n">
        <v>0.628834</v>
      </c>
      <c r="S41" t="n">
        <v>0.628406</v>
      </c>
      <c r="T41" t="n">
        <v>0.482124</v>
      </c>
      <c r="U41" t="n">
        <v>0.6954630000000001</v>
      </c>
      <c r="V41" t="n">
        <v>0.556162</v>
      </c>
      <c r="W41" t="n">
        <v>0.630534</v>
      </c>
      <c r="X41" t="n">
        <v>0.680517</v>
      </c>
      <c r="Y41" t="n">
        <v>0.588087</v>
      </c>
      <c r="Z41" t="n">
        <v>0.578458</v>
      </c>
      <c r="AA41" t="n">
        <v>0.16428</v>
      </c>
      <c r="AB41" t="n">
        <v>0.42401</v>
      </c>
      <c r="AC41" t="n">
        <v>0.70653</v>
      </c>
      <c r="AD41" t="n">
        <v>0.569178</v>
      </c>
      <c r="AE41" t="n">
        <v>0.62042</v>
      </c>
      <c r="AF41" t="n">
        <v>0.653143</v>
      </c>
      <c r="AG41" t="n">
        <v>0.637459</v>
      </c>
      <c r="AH41" t="n">
        <v>0.644614</v>
      </c>
      <c r="AI41" t="n">
        <v>0.61502</v>
      </c>
      <c r="AJ41" t="n">
        <v>0.563267</v>
      </c>
      <c r="AK41" t="n">
        <v>0.743672</v>
      </c>
      <c r="AL41" t="n">
        <v>0.532857</v>
      </c>
      <c r="AM41" t="n">
        <v>0.553617</v>
      </c>
      <c r="AN41" t="n">
        <v>0.59346</v>
      </c>
      <c r="AO41" t="n">
        <v>0.5622239999999999</v>
      </c>
      <c r="AP41" t="n">
        <v>0.5511470000000001</v>
      </c>
      <c r="AQ41" t="n">
        <v>0.61909</v>
      </c>
      <c r="AR41" t="n">
        <v>0.526645</v>
      </c>
      <c r="AS41" t="n">
        <v>0.68791</v>
      </c>
      <c r="AT41" t="n">
        <v>0.540838</v>
      </c>
      <c r="AU41" t="n">
        <v>0.608331</v>
      </c>
      <c r="AV41" t="n">
        <v>0.521525</v>
      </c>
      <c r="AW41" t="n">
        <v>0.615806</v>
      </c>
      <c r="AX41" t="n">
        <v>0.596723</v>
      </c>
      <c r="AY41" t="n">
        <v>0.278186</v>
      </c>
      <c r="AZ41" t="n">
        <v>0.540797</v>
      </c>
      <c r="BA41" t="n">
        <v>0.6942469999999999</v>
      </c>
      <c r="BB41" t="n">
        <v>0.610519</v>
      </c>
      <c r="BC41" t="n">
        <v>0.583165</v>
      </c>
      <c r="BD41" t="n">
        <v>0.602548</v>
      </c>
      <c r="BE41" t="n">
        <v>0.598231</v>
      </c>
      <c r="BF41" t="n">
        <v>0.621427</v>
      </c>
      <c r="BG41" t="n">
        <v>0.618052</v>
      </c>
      <c r="BH41" t="n">
        <v>0.616499</v>
      </c>
      <c r="BI41" t="n">
        <v>0.69598</v>
      </c>
      <c r="BJ41" t="n">
        <v>0.598624</v>
      </c>
      <c r="BK41" t="n">
        <v>0.624657</v>
      </c>
      <c r="BL41" t="n">
        <v>0.597947</v>
      </c>
      <c r="BM41" t="n">
        <v>0.601478</v>
      </c>
      <c r="BN41" t="n">
        <v>0.6402</v>
      </c>
    </row>
    <row r="42" spans="1:66">
      <c r="A42" t="n">
        <v>25.375278</v>
      </c>
      <c r="B42" t="n">
        <v>1.057303240740741</v>
      </c>
      <c r="C42" t="n">
        <v>0.619048</v>
      </c>
      <c r="D42" t="n">
        <v>0.611935</v>
      </c>
      <c r="E42" t="n">
        <v>0.633451</v>
      </c>
      <c r="F42" t="n">
        <v>0.6422</v>
      </c>
      <c r="G42" t="n">
        <v>0.870597</v>
      </c>
      <c r="H42" t="n">
        <v>0.8537709999999999</v>
      </c>
      <c r="I42" t="n">
        <v>0.737484</v>
      </c>
      <c r="J42" t="n">
        <v>0.729497</v>
      </c>
      <c r="K42" t="n">
        <v>0.567578</v>
      </c>
      <c r="L42" t="n">
        <v>0.550997</v>
      </c>
      <c r="M42" t="n">
        <v>0.6070179999999999</v>
      </c>
      <c r="N42" t="n">
        <v>0.643328</v>
      </c>
      <c r="O42" t="n">
        <v>0.5636</v>
      </c>
      <c r="P42" t="n">
        <v>0.563456</v>
      </c>
      <c r="Q42" t="n">
        <v>0.657532</v>
      </c>
      <c r="R42" t="n">
        <v>0.638377</v>
      </c>
      <c r="S42" t="n">
        <v>0.639358</v>
      </c>
      <c r="T42" t="n">
        <v>0.487586</v>
      </c>
      <c r="U42" t="n">
        <v>0.7008720000000001</v>
      </c>
      <c r="V42" t="n">
        <v>0.557786</v>
      </c>
      <c r="W42" t="n">
        <v>0.6324880000000001</v>
      </c>
      <c r="X42" t="n">
        <v>0.681206</v>
      </c>
      <c r="Y42" t="n">
        <v>0.591734</v>
      </c>
      <c r="Z42" t="n">
        <v>0.578377</v>
      </c>
      <c r="AA42" t="n">
        <v>0.165258</v>
      </c>
      <c r="AB42" t="n">
        <v>0.432257</v>
      </c>
      <c r="AC42" t="n">
        <v>0.713039</v>
      </c>
      <c r="AD42" t="n">
        <v>0.572883</v>
      </c>
      <c r="AE42" t="n">
        <v>0.6249479999999999</v>
      </c>
      <c r="AF42" t="n">
        <v>0.658226</v>
      </c>
      <c r="AG42" t="n">
        <v>0.641638</v>
      </c>
      <c r="AH42" t="n">
        <v>0.647581</v>
      </c>
      <c r="AI42" t="n">
        <v>0.638232</v>
      </c>
      <c r="AJ42" t="n">
        <v>0.56507</v>
      </c>
      <c r="AK42" t="n">
        <v>0.751402</v>
      </c>
      <c r="AL42" t="n">
        <v>0.535747</v>
      </c>
      <c r="AM42" t="n">
        <v>0.559719</v>
      </c>
      <c r="AN42" t="n">
        <v>0.598873</v>
      </c>
      <c r="AO42" t="n">
        <v>0.5693240000000001</v>
      </c>
      <c r="AP42" t="n">
        <v>0.558235</v>
      </c>
      <c r="AQ42" t="n">
        <v>0.6401289999999999</v>
      </c>
      <c r="AR42" t="n">
        <v>0.53367</v>
      </c>
      <c r="AS42" t="n">
        <v>0.694904</v>
      </c>
      <c r="AT42" t="n">
        <v>0.544838</v>
      </c>
      <c r="AU42" t="n">
        <v>0.613514</v>
      </c>
      <c r="AV42" t="n">
        <v>0.5229470000000001</v>
      </c>
      <c r="AW42" t="n">
        <v>0.619539</v>
      </c>
      <c r="AX42" t="n">
        <v>0.6025430000000001</v>
      </c>
      <c r="AY42" t="n">
        <v>0.273782</v>
      </c>
      <c r="AZ42" t="n">
        <v>0.544748</v>
      </c>
      <c r="BA42" t="n">
        <v>0.698995</v>
      </c>
      <c r="BB42" t="n">
        <v>0.612888</v>
      </c>
      <c r="BC42" t="n">
        <v>0.587273</v>
      </c>
      <c r="BD42" t="n">
        <v>0.604599</v>
      </c>
      <c r="BE42" t="n">
        <v>0.604714</v>
      </c>
      <c r="BF42" t="n">
        <v>0.62398</v>
      </c>
      <c r="BG42" t="n">
        <v>0.635633</v>
      </c>
      <c r="BH42" t="n">
        <v>0.623093</v>
      </c>
      <c r="BI42" t="n">
        <v>0.705055</v>
      </c>
      <c r="BJ42" t="n">
        <v>0.598334</v>
      </c>
      <c r="BK42" t="n">
        <v>0.626377</v>
      </c>
      <c r="BL42" t="n">
        <v>0.599027</v>
      </c>
      <c r="BM42" t="n">
        <v>0.602071</v>
      </c>
      <c r="BN42" t="n">
        <v>0.644204</v>
      </c>
    </row>
    <row r="43" spans="1:66">
      <c r="A43" t="n">
        <v>25.625556</v>
      </c>
      <c r="B43" t="n">
        <v>1.067731481481481</v>
      </c>
      <c r="C43" t="n">
        <v>0.629692</v>
      </c>
      <c r="D43" t="n">
        <v>0.623407</v>
      </c>
      <c r="E43" t="n">
        <v>0.635657</v>
      </c>
      <c r="F43" t="n">
        <v>0.650218</v>
      </c>
      <c r="G43" t="n">
        <v>0.899257</v>
      </c>
      <c r="H43" t="n">
        <v>0.888893</v>
      </c>
      <c r="I43" t="n">
        <v>0.757918</v>
      </c>
      <c r="J43" t="n">
        <v>0.756252</v>
      </c>
      <c r="K43" t="n">
        <v>0.569211</v>
      </c>
      <c r="L43" t="n">
        <v>0.551671</v>
      </c>
      <c r="M43" t="n">
        <v>0.611429</v>
      </c>
      <c r="N43" t="n">
        <v>0.646266</v>
      </c>
      <c r="O43" t="n">
        <v>0.577967</v>
      </c>
      <c r="P43" t="n">
        <v>0.5843660000000001</v>
      </c>
      <c r="Q43" t="n">
        <v>0.67016</v>
      </c>
      <c r="R43" t="n">
        <v>0.65755</v>
      </c>
      <c r="S43" t="n">
        <v>0.657094</v>
      </c>
      <c r="T43" t="n">
        <v>0.498051</v>
      </c>
      <c r="U43" t="n">
        <v>0.70846</v>
      </c>
      <c r="V43" t="n">
        <v>0.564818</v>
      </c>
      <c r="W43" t="n">
        <v>0.638506</v>
      </c>
      <c r="X43" t="n">
        <v>0.6850850000000001</v>
      </c>
      <c r="Y43" t="n">
        <v>0.599403</v>
      </c>
      <c r="Z43" t="n">
        <v>0.585114</v>
      </c>
      <c r="AA43" t="n">
        <v>0.164229</v>
      </c>
      <c r="AB43" t="n">
        <v>0.441987</v>
      </c>
      <c r="AC43" t="n">
        <v>0.721413</v>
      </c>
      <c r="AD43" t="n">
        <v>0.5805670000000001</v>
      </c>
      <c r="AE43" t="n">
        <v>0.632966</v>
      </c>
      <c r="AF43" t="n">
        <v>0.661258</v>
      </c>
      <c r="AG43" t="n">
        <v>0.645781</v>
      </c>
      <c r="AH43" t="n">
        <v>0.652756</v>
      </c>
      <c r="AI43" t="n">
        <v>0.660763</v>
      </c>
      <c r="AJ43" t="n">
        <v>0.571942</v>
      </c>
      <c r="AK43" t="n">
        <v>0.763692</v>
      </c>
      <c r="AL43" t="n">
        <v>0.541547</v>
      </c>
      <c r="AM43" t="n">
        <v>0.56746</v>
      </c>
      <c r="AN43" t="n">
        <v>0.604436</v>
      </c>
      <c r="AO43" t="n">
        <v>0.5718299999999999</v>
      </c>
      <c r="AP43" t="n">
        <v>0.562178</v>
      </c>
      <c r="AQ43" t="n">
        <v>0.666476</v>
      </c>
      <c r="AR43" t="n">
        <v>0.542164</v>
      </c>
      <c r="AS43" t="n">
        <v>0.702941</v>
      </c>
      <c r="AT43" t="n">
        <v>0.550458</v>
      </c>
      <c r="AU43" t="n">
        <v>0.621023</v>
      </c>
      <c r="AV43" t="n">
        <v>0.529767</v>
      </c>
      <c r="AW43" t="n">
        <v>0.6244690000000001</v>
      </c>
      <c r="AX43" t="n">
        <v>0.607704</v>
      </c>
      <c r="AY43" t="n">
        <v>0.269391</v>
      </c>
      <c r="AZ43" t="n">
        <v>0.551233</v>
      </c>
      <c r="BA43" t="n">
        <v>0.704873</v>
      </c>
      <c r="BB43" t="n">
        <v>0.6218360000000001</v>
      </c>
      <c r="BC43" t="n">
        <v>0.594594</v>
      </c>
      <c r="BD43" t="n">
        <v>0.610717</v>
      </c>
      <c r="BE43" t="n">
        <v>0.61102</v>
      </c>
      <c r="BF43" t="n">
        <v>0.630593</v>
      </c>
      <c r="BG43" t="n">
        <v>0.655834</v>
      </c>
      <c r="BH43" t="n">
        <v>0.629088</v>
      </c>
      <c r="BI43" t="n">
        <v>0.716415</v>
      </c>
      <c r="BJ43" t="n">
        <v>0.609013</v>
      </c>
      <c r="BK43" t="n">
        <v>0.631098</v>
      </c>
      <c r="BL43" t="n">
        <v>0.603143</v>
      </c>
      <c r="BM43" t="n">
        <v>0.608465</v>
      </c>
      <c r="BN43" t="n">
        <v>0.648277</v>
      </c>
    </row>
    <row r="44" spans="1:66">
      <c r="A44" t="n">
        <v>25.875833</v>
      </c>
      <c r="B44" t="n">
        <v>1.078159722222222</v>
      </c>
      <c r="C44" t="n">
        <v>0.640801</v>
      </c>
      <c r="D44" t="n">
        <v>0.631392</v>
      </c>
      <c r="E44" t="n">
        <v>0.645278</v>
      </c>
      <c r="F44" t="n">
        <v>0.660311</v>
      </c>
      <c r="G44" t="n">
        <v>0.922946</v>
      </c>
      <c r="H44" t="n">
        <v>0.919975</v>
      </c>
      <c r="I44" t="n">
        <v>0.783686</v>
      </c>
      <c r="J44" t="n">
        <v>0.779261</v>
      </c>
      <c r="K44" t="n">
        <v>0.573199</v>
      </c>
      <c r="L44" t="n">
        <v>0.554696</v>
      </c>
      <c r="M44" t="n">
        <v>0.615645</v>
      </c>
      <c r="N44" t="n">
        <v>0.6521940000000001</v>
      </c>
      <c r="O44" t="n">
        <v>0.5961419999999999</v>
      </c>
      <c r="P44" t="n">
        <v>0.60214</v>
      </c>
      <c r="Q44" t="n">
        <v>0.685738</v>
      </c>
      <c r="R44" t="n">
        <v>0.673651</v>
      </c>
      <c r="S44" t="n">
        <v>0.664046</v>
      </c>
      <c r="T44" t="n">
        <v>0.511095</v>
      </c>
      <c r="U44" t="n">
        <v>0.710746</v>
      </c>
      <c r="V44" t="n">
        <v>0.571541</v>
      </c>
      <c r="W44" t="n">
        <v>0.64335</v>
      </c>
      <c r="X44" t="n">
        <v>0.695839</v>
      </c>
      <c r="Y44" t="n">
        <v>0.606513</v>
      </c>
      <c r="Z44" t="n">
        <v>0.605048</v>
      </c>
      <c r="AA44" t="n">
        <v>0.164401</v>
      </c>
      <c r="AB44" t="n">
        <v>0.463252</v>
      </c>
      <c r="AC44" t="n">
        <v>0.731447</v>
      </c>
      <c r="AD44" t="n">
        <v>0.590616</v>
      </c>
      <c r="AE44" t="n">
        <v>0.64359</v>
      </c>
      <c r="AF44" t="n">
        <v>0.669767</v>
      </c>
      <c r="AG44" t="n">
        <v>0.656126</v>
      </c>
      <c r="AH44" t="n">
        <v>0.65877</v>
      </c>
      <c r="AI44" t="n">
        <v>0.67637</v>
      </c>
      <c r="AJ44" t="n">
        <v>0.582919</v>
      </c>
      <c r="AK44" t="n">
        <v>0.770015</v>
      </c>
      <c r="AL44" t="n">
        <v>0.549421</v>
      </c>
      <c r="AM44" t="n">
        <v>0.574996</v>
      </c>
      <c r="AN44" t="n">
        <v>0.610552</v>
      </c>
      <c r="AO44" t="n">
        <v>0.577816</v>
      </c>
      <c r="AP44" t="n">
        <v>0.569807</v>
      </c>
      <c r="AQ44" t="n">
        <v>0.688809</v>
      </c>
      <c r="AR44" t="n">
        <v>0.552803</v>
      </c>
      <c r="AS44" t="n">
        <v>0.715326</v>
      </c>
      <c r="AT44" t="n">
        <v>0.5601080000000001</v>
      </c>
      <c r="AU44" t="n">
        <v>0.631576</v>
      </c>
      <c r="AV44" t="n">
        <v>0.537256</v>
      </c>
      <c r="AW44" t="n">
        <v>0.632647</v>
      </c>
      <c r="AX44" t="n">
        <v>0.61742</v>
      </c>
      <c r="AY44" t="n">
        <v>0.26743</v>
      </c>
      <c r="AZ44" t="n">
        <v>0.560764</v>
      </c>
      <c r="BA44" t="n">
        <v>0.715981</v>
      </c>
      <c r="BB44" t="n">
        <v>0.6396539999999999</v>
      </c>
      <c r="BC44" t="n">
        <v>0.605091</v>
      </c>
      <c r="BD44" t="n">
        <v>0.616541</v>
      </c>
      <c r="BE44" t="n">
        <v>0.6179480000000001</v>
      </c>
      <c r="BF44" t="n">
        <v>0.638876</v>
      </c>
      <c r="BG44" t="n">
        <v>0.675855</v>
      </c>
      <c r="BH44" t="n">
        <v>0.63787</v>
      </c>
      <c r="BI44" t="n">
        <v>0.7302729999999999</v>
      </c>
      <c r="BJ44" t="n">
        <v>0.624717</v>
      </c>
      <c r="BK44" t="n">
        <v>0.641574</v>
      </c>
      <c r="BL44" t="n">
        <v>0.610164</v>
      </c>
      <c r="BM44" t="n">
        <v>0.61982</v>
      </c>
      <c r="BN44" t="n">
        <v>0.65506</v>
      </c>
    </row>
    <row r="45" spans="1:66">
      <c r="A45" t="n">
        <v>26.125833</v>
      </c>
      <c r="B45" t="n">
        <v>1.088576388888889</v>
      </c>
      <c r="C45" t="n">
        <v>0.656531</v>
      </c>
      <c r="D45" t="n">
        <v>0.641624</v>
      </c>
      <c r="E45" t="n">
        <v>0.656565</v>
      </c>
      <c r="F45" t="n">
        <v>0.670077</v>
      </c>
      <c r="G45" t="n">
        <v>0.950492</v>
      </c>
      <c r="H45" t="n">
        <v>0.9479030000000001</v>
      </c>
      <c r="I45" t="n">
        <v>0.807697</v>
      </c>
      <c r="J45" t="n">
        <v>0.801942</v>
      </c>
      <c r="K45" t="n">
        <v>0.580402</v>
      </c>
      <c r="L45" t="n">
        <v>0.555725</v>
      </c>
      <c r="M45" t="n">
        <v>0.623163</v>
      </c>
      <c r="N45" t="n">
        <v>0.663381</v>
      </c>
      <c r="O45" t="n">
        <v>0.611433</v>
      </c>
      <c r="P45" t="n">
        <v>0.617601</v>
      </c>
      <c r="Q45" t="n">
        <v>0.699923</v>
      </c>
      <c r="R45" t="n">
        <v>0.689376</v>
      </c>
      <c r="S45" t="n">
        <v>0.668805</v>
      </c>
      <c r="T45" t="n">
        <v>0.529124</v>
      </c>
      <c r="U45" t="n">
        <v>0.718415</v>
      </c>
      <c r="V45" t="n">
        <v>0.5859259999999999</v>
      </c>
      <c r="W45" t="n">
        <v>0.654413</v>
      </c>
      <c r="X45" t="n">
        <v>0.7062889999999999</v>
      </c>
      <c r="Y45" t="n">
        <v>0.611182</v>
      </c>
      <c r="Z45" t="n">
        <v>0.61869</v>
      </c>
      <c r="AA45" t="n">
        <v>0.164714</v>
      </c>
      <c r="AB45" t="n">
        <v>0.487164</v>
      </c>
      <c r="AC45" t="n">
        <v>0.743944</v>
      </c>
      <c r="AD45" t="n">
        <v>0.601842</v>
      </c>
      <c r="AE45" t="n">
        <v>0.658482</v>
      </c>
      <c r="AF45" t="n">
        <v>0.680389</v>
      </c>
      <c r="AG45" t="n">
        <v>0.668533</v>
      </c>
      <c r="AH45" t="n">
        <v>0.665677</v>
      </c>
      <c r="AI45" t="n">
        <v>0.680582</v>
      </c>
      <c r="AJ45" t="n">
        <v>0.5970220000000001</v>
      </c>
      <c r="AK45" t="n">
        <v>0.7850009999999999</v>
      </c>
      <c r="AL45" t="n">
        <v>0.558311</v>
      </c>
      <c r="AM45" t="n">
        <v>0.582843</v>
      </c>
      <c r="AN45" t="n">
        <v>0.6169</v>
      </c>
      <c r="AO45" t="n">
        <v>0.583406</v>
      </c>
      <c r="AP45" t="n">
        <v>0.57743</v>
      </c>
      <c r="AQ45" t="n">
        <v>0.706789</v>
      </c>
      <c r="AR45" t="n">
        <v>0.570275</v>
      </c>
      <c r="AS45" t="n">
        <v>0.727405</v>
      </c>
      <c r="AT45" t="n">
        <v>0.570272</v>
      </c>
      <c r="AU45" t="n">
        <v>0.640728</v>
      </c>
      <c r="AV45" t="n">
        <v>0.547376</v>
      </c>
      <c r="AW45" t="n">
        <v>0.641732</v>
      </c>
      <c r="AX45" t="n">
        <v>0.631287</v>
      </c>
      <c r="AY45" t="n">
        <v>0.264321</v>
      </c>
      <c r="AZ45" t="n">
        <v>0.573425</v>
      </c>
      <c r="BA45" t="n">
        <v>0.73111</v>
      </c>
      <c r="BB45" t="n">
        <v>0.650679</v>
      </c>
      <c r="BC45" t="n">
        <v>0.616206</v>
      </c>
      <c r="BD45" t="n">
        <v>0.626208</v>
      </c>
      <c r="BE45" t="n">
        <v>0.627615</v>
      </c>
      <c r="BF45" t="n">
        <v>0.649034</v>
      </c>
      <c r="BG45" t="n">
        <v>0.694963</v>
      </c>
      <c r="BH45" t="n">
        <v>0.656116</v>
      </c>
      <c r="BI45" t="n">
        <v>0.7420020000000001</v>
      </c>
      <c r="BJ45" t="n">
        <v>0.638613</v>
      </c>
      <c r="BK45" t="n">
        <v>0.653226</v>
      </c>
      <c r="BL45" t="n">
        <v>0.619131</v>
      </c>
      <c r="BM45" t="n">
        <v>0.632436</v>
      </c>
      <c r="BN45" t="n">
        <v>0.664488</v>
      </c>
    </row>
    <row r="46" spans="1:66">
      <c r="A46" t="n">
        <v>26.376111</v>
      </c>
      <c r="B46" t="n">
        <v>1.09900462962963</v>
      </c>
      <c r="C46" t="n">
        <v>0.668169</v>
      </c>
      <c r="D46" t="n">
        <v>0.650735</v>
      </c>
      <c r="E46" t="n">
        <v>0.665864</v>
      </c>
      <c r="F46" t="n">
        <v>0.680713</v>
      </c>
      <c r="G46" t="n">
        <v>0.978389</v>
      </c>
      <c r="H46" t="n">
        <v>0.975463</v>
      </c>
      <c r="I46" t="n">
        <v>0.829466</v>
      </c>
      <c r="J46" t="n">
        <v>0.82516</v>
      </c>
      <c r="K46" t="n">
        <v>0.592657</v>
      </c>
      <c r="L46" t="n">
        <v>0.559291</v>
      </c>
      <c r="M46" t="n">
        <v>0.630475</v>
      </c>
      <c r="N46" t="n">
        <v>0.673035</v>
      </c>
      <c r="O46" t="n">
        <v>0.623978</v>
      </c>
      <c r="P46" t="n">
        <v>0.627176</v>
      </c>
      <c r="Q46" t="n">
        <v>0.716203</v>
      </c>
      <c r="R46" t="n">
        <v>0.703943</v>
      </c>
      <c r="S46" t="n">
        <v>0.67267</v>
      </c>
      <c r="T46" t="n">
        <v>0.541937</v>
      </c>
      <c r="U46" t="n">
        <v>0.7263230000000001</v>
      </c>
      <c r="V46" t="n">
        <v>0.603788</v>
      </c>
      <c r="W46" t="n">
        <v>0.666315</v>
      </c>
      <c r="X46" t="n">
        <v>0.718745</v>
      </c>
      <c r="Y46" t="n">
        <v>0.618298</v>
      </c>
      <c r="Z46" t="n">
        <v>0.629493</v>
      </c>
      <c r="AA46" t="n">
        <v>0.165822</v>
      </c>
      <c r="AB46" t="n">
        <v>0.517375</v>
      </c>
      <c r="AC46" t="n">
        <v>0.754256</v>
      </c>
      <c r="AD46" t="n">
        <v>0.6157010000000001</v>
      </c>
      <c r="AE46" t="n">
        <v>0.6700660000000001</v>
      </c>
      <c r="AF46" t="n">
        <v>0.693258</v>
      </c>
      <c r="AG46" t="n">
        <v>0.679901</v>
      </c>
      <c r="AH46" t="n">
        <v>0.672722</v>
      </c>
      <c r="AI46" t="n">
        <v>0.686495</v>
      </c>
      <c r="AJ46" t="n">
        <v>0.60948</v>
      </c>
      <c r="AK46" t="n">
        <v>0.796902</v>
      </c>
      <c r="AL46" t="n">
        <v>0.565334</v>
      </c>
      <c r="AM46" t="n">
        <v>0.591477</v>
      </c>
      <c r="AN46" t="n">
        <v>0.6306619999999999</v>
      </c>
      <c r="AO46" t="n">
        <v>0.595031</v>
      </c>
      <c r="AP46" t="n">
        <v>0.58484</v>
      </c>
      <c r="AQ46" t="n">
        <v>0.719094</v>
      </c>
      <c r="AR46" t="n">
        <v>0.589791</v>
      </c>
      <c r="AS46" t="n">
        <v>0.741416</v>
      </c>
      <c r="AT46" t="n">
        <v>0.582064</v>
      </c>
      <c r="AU46" t="n">
        <v>0.650142</v>
      </c>
      <c r="AV46" t="n">
        <v>0.557234</v>
      </c>
      <c r="AW46" t="n">
        <v>0.649151</v>
      </c>
      <c r="AX46" t="n">
        <v>0.642532</v>
      </c>
      <c r="AY46" t="n">
        <v>0.263851</v>
      </c>
      <c r="AZ46" t="n">
        <v>0.5911149999999999</v>
      </c>
      <c r="BA46" t="n">
        <v>0.744688</v>
      </c>
      <c r="BB46" t="n">
        <v>0.664293</v>
      </c>
      <c r="BC46" t="n">
        <v>0.631993</v>
      </c>
      <c r="BD46" t="n">
        <v>0.63829</v>
      </c>
      <c r="BE46" t="n">
        <v>0.642913</v>
      </c>
      <c r="BF46" t="n">
        <v>0.6601359999999999</v>
      </c>
      <c r="BG46" t="n">
        <v>0.706893</v>
      </c>
      <c r="BH46" t="n">
        <v>0.677179</v>
      </c>
      <c r="BI46" t="n">
        <v>0.7546</v>
      </c>
      <c r="BJ46" t="n">
        <v>0.65203</v>
      </c>
      <c r="BK46" t="n">
        <v>0.66109</v>
      </c>
      <c r="BL46" t="n">
        <v>0.627536</v>
      </c>
      <c r="BM46" t="n">
        <v>0.641523</v>
      </c>
      <c r="BN46" t="n">
        <v>0.684691</v>
      </c>
    </row>
    <row r="47" spans="1:66">
      <c r="A47" t="n">
        <v>26.626111</v>
      </c>
      <c r="B47" t="n">
        <v>1.109421296296296</v>
      </c>
      <c r="C47" t="n">
        <v>0.6783439999999999</v>
      </c>
      <c r="D47" t="n">
        <v>0.662204</v>
      </c>
      <c r="E47" t="n">
        <v>0.674272</v>
      </c>
      <c r="F47" t="n">
        <v>0.692037</v>
      </c>
      <c r="G47" t="n">
        <v>1.002672</v>
      </c>
      <c r="H47" t="n">
        <v>1.000939</v>
      </c>
      <c r="I47" t="n">
        <v>0.851715</v>
      </c>
      <c r="J47" t="n">
        <v>0.84723</v>
      </c>
      <c r="K47" t="n">
        <v>0.615117</v>
      </c>
      <c r="L47" t="n">
        <v>0.566845</v>
      </c>
      <c r="M47" t="n">
        <v>0.635633</v>
      </c>
      <c r="N47" t="n">
        <v>0.680164</v>
      </c>
      <c r="O47" t="n">
        <v>0.635463</v>
      </c>
      <c r="P47" t="n">
        <v>0.636798</v>
      </c>
      <c r="Q47" t="n">
        <v>0.730386</v>
      </c>
      <c r="R47" t="n">
        <v>0.71587</v>
      </c>
      <c r="S47" t="n">
        <v>0.681482</v>
      </c>
      <c r="T47" t="n">
        <v>0.551952</v>
      </c>
      <c r="U47" t="n">
        <v>0.738011</v>
      </c>
      <c r="V47" t="n">
        <v>0.620821</v>
      </c>
      <c r="W47" t="n">
        <v>0.681971</v>
      </c>
      <c r="X47" t="n">
        <v>0.735083</v>
      </c>
      <c r="Y47" t="n">
        <v>0.635093</v>
      </c>
      <c r="Z47" t="n">
        <v>0.639869</v>
      </c>
      <c r="AA47" t="n">
        <v>0.166895</v>
      </c>
      <c r="AB47" t="n">
        <v>0.532643</v>
      </c>
      <c r="AC47" t="n">
        <v>0.764413</v>
      </c>
      <c r="AD47" t="n">
        <v>0.631525</v>
      </c>
      <c r="AE47" t="n">
        <v>0.683318</v>
      </c>
      <c r="AF47" t="n">
        <v>0.7068759999999999</v>
      </c>
      <c r="AG47" t="n">
        <v>0.69106</v>
      </c>
      <c r="AH47" t="n">
        <v>0.682059</v>
      </c>
      <c r="AI47" t="n">
        <v>0.692499</v>
      </c>
      <c r="AJ47" t="n">
        <v>0.619252</v>
      </c>
      <c r="AK47" t="n">
        <v>0.8126100000000001</v>
      </c>
      <c r="AL47" t="n">
        <v>0.574501</v>
      </c>
      <c r="AM47" t="n">
        <v>0.599194</v>
      </c>
      <c r="AN47" t="n">
        <v>0.640099</v>
      </c>
      <c r="AO47" t="n">
        <v>0.602959</v>
      </c>
      <c r="AP47" t="n">
        <v>0.594661</v>
      </c>
      <c r="AQ47" t="n">
        <v>0.726847</v>
      </c>
      <c r="AR47" t="n">
        <v>0.607789</v>
      </c>
      <c r="AS47" t="n">
        <v>0.753061</v>
      </c>
      <c r="AT47" t="n">
        <v>0.592314</v>
      </c>
      <c r="AU47" t="n">
        <v>0.659431</v>
      </c>
      <c r="AV47" t="n">
        <v>0.56541</v>
      </c>
      <c r="AW47" t="n">
        <v>0.655326</v>
      </c>
      <c r="AX47" t="n">
        <v>0.659594</v>
      </c>
      <c r="AY47" t="n">
        <v>0.262989</v>
      </c>
      <c r="AZ47" t="n">
        <v>0.611017</v>
      </c>
      <c r="BA47" t="n">
        <v>0.7596039999999999</v>
      </c>
      <c r="BB47" t="n">
        <v>0.679409</v>
      </c>
      <c r="BC47" t="n">
        <v>0.6401480000000001</v>
      </c>
      <c r="BD47" t="n">
        <v>0.649698</v>
      </c>
      <c r="BE47" t="n">
        <v>0.653334</v>
      </c>
      <c r="BF47" t="n">
        <v>0.672767</v>
      </c>
      <c r="BG47" t="n">
        <v>0.715422</v>
      </c>
      <c r="BH47" t="n">
        <v>0.69214</v>
      </c>
      <c r="BI47" t="n">
        <v>0.766543</v>
      </c>
      <c r="BJ47" t="n">
        <v>0.668948</v>
      </c>
      <c r="BK47" t="n">
        <v>0.672928</v>
      </c>
      <c r="BL47" t="n">
        <v>0.638673</v>
      </c>
      <c r="BM47" t="n">
        <v>0.653446</v>
      </c>
      <c r="BN47" t="n">
        <v>0.697094</v>
      </c>
    </row>
    <row r="48" spans="1:66">
      <c r="A48" t="n">
        <v>26.876111</v>
      </c>
      <c r="B48" t="n">
        <v>1.119837962962963</v>
      </c>
      <c r="C48" t="n">
        <v>0.690754</v>
      </c>
      <c r="D48" t="n">
        <v>0.672886</v>
      </c>
      <c r="E48" t="n">
        <v>0.681983</v>
      </c>
      <c r="F48" t="n">
        <v>0.699852</v>
      </c>
      <c r="G48" t="n">
        <v>1.027671</v>
      </c>
      <c r="H48" t="n">
        <v>1.027161</v>
      </c>
      <c r="I48" t="n">
        <v>0.874072</v>
      </c>
      <c r="J48" t="n">
        <v>0.8678399999999999</v>
      </c>
      <c r="K48" t="n">
        <v>0.629692</v>
      </c>
      <c r="L48" t="n">
        <v>0.589174</v>
      </c>
      <c r="M48" t="n">
        <v>0.640202</v>
      </c>
      <c r="N48" t="n">
        <v>0.690375</v>
      </c>
      <c r="O48" t="n">
        <v>0.643432</v>
      </c>
      <c r="P48" t="n">
        <v>0.640558</v>
      </c>
      <c r="Q48" t="n">
        <v>0.745028</v>
      </c>
      <c r="R48" t="n">
        <v>0.7301530000000001</v>
      </c>
      <c r="S48" t="n">
        <v>0.6878030000000001</v>
      </c>
      <c r="T48" t="n">
        <v>0.567504</v>
      </c>
      <c r="U48" t="n">
        <v>0.751812</v>
      </c>
      <c r="V48" t="n">
        <v>0.6279130000000001</v>
      </c>
      <c r="W48" t="n">
        <v>0.705311</v>
      </c>
      <c r="X48" t="n">
        <v>0.754934</v>
      </c>
      <c r="Y48" t="n">
        <v>0.650625</v>
      </c>
      <c r="Z48" t="n">
        <v>0.648323</v>
      </c>
      <c r="AA48" t="n">
        <v>0.166451</v>
      </c>
      <c r="AB48" t="n">
        <v>0.544717</v>
      </c>
      <c r="AC48" t="n">
        <v>0.773913</v>
      </c>
      <c r="AD48" t="n">
        <v>0.642517</v>
      </c>
      <c r="AE48" t="n">
        <v>0.694867</v>
      </c>
      <c r="AF48" t="n">
        <v>0.720209</v>
      </c>
      <c r="AG48" t="n">
        <v>0.702044</v>
      </c>
      <c r="AH48" t="n">
        <v>0.692179</v>
      </c>
      <c r="AI48" t="n">
        <v>0.703464</v>
      </c>
      <c r="AJ48" t="n">
        <v>0.6276</v>
      </c>
      <c r="AK48" t="n">
        <v>0.823007</v>
      </c>
      <c r="AL48" t="n">
        <v>0.58119</v>
      </c>
      <c r="AM48" t="n">
        <v>0.60897</v>
      </c>
      <c r="AN48" t="n">
        <v>0.650019</v>
      </c>
      <c r="AO48" t="n">
        <v>0.612046</v>
      </c>
      <c r="AP48" t="n">
        <v>0.60192</v>
      </c>
      <c r="AQ48" t="n">
        <v>0.732751</v>
      </c>
      <c r="AR48" t="n">
        <v>0.6169480000000001</v>
      </c>
      <c r="AS48" t="n">
        <v>0.764659</v>
      </c>
      <c r="AT48" t="n">
        <v>0.609298</v>
      </c>
      <c r="AU48" t="n">
        <v>0.672517</v>
      </c>
      <c r="AV48" t="n">
        <v>0.574964</v>
      </c>
      <c r="AW48" t="n">
        <v>0.666427</v>
      </c>
      <c r="AX48" t="n">
        <v>0.673539</v>
      </c>
      <c r="AY48" t="n">
        <v>0.261065</v>
      </c>
      <c r="AZ48" t="n">
        <v>0.622539</v>
      </c>
      <c r="BA48" t="n">
        <v>0.775203</v>
      </c>
      <c r="BB48" t="n">
        <v>0.691661</v>
      </c>
      <c r="BC48" t="n">
        <v>0.652583</v>
      </c>
      <c r="BD48" t="n">
        <v>0.663733</v>
      </c>
      <c r="BE48" t="n">
        <v>0.664003</v>
      </c>
      <c r="BF48" t="n">
        <v>0.6848919999999999</v>
      </c>
      <c r="BG48" t="n">
        <v>0.724595</v>
      </c>
      <c r="BH48" t="n">
        <v>0.709887</v>
      </c>
      <c r="BI48" t="n">
        <v>0.782234</v>
      </c>
      <c r="BJ48" t="n">
        <v>0.6762280000000001</v>
      </c>
      <c r="BK48" t="n">
        <v>0.690463</v>
      </c>
      <c r="BL48" t="n">
        <v>0.650474</v>
      </c>
      <c r="BM48" t="n">
        <v>0.668571</v>
      </c>
      <c r="BN48" t="n">
        <v>0.706079</v>
      </c>
    </row>
    <row r="49" spans="1:66">
      <c r="A49" t="n">
        <v>27.126389</v>
      </c>
      <c r="B49" t="n">
        <v>1.130266203703704</v>
      </c>
      <c r="C49" t="n">
        <v>0.701116</v>
      </c>
      <c r="D49" t="n">
        <v>0.68097</v>
      </c>
      <c r="E49" t="n">
        <v>0.691761</v>
      </c>
      <c r="F49" t="n">
        <v>0.706589</v>
      </c>
      <c r="G49" t="n">
        <v>1.054033</v>
      </c>
      <c r="H49" t="n">
        <v>1.054632</v>
      </c>
      <c r="I49" t="n">
        <v>0.896282</v>
      </c>
      <c r="J49" t="n">
        <v>0.889273</v>
      </c>
      <c r="K49" t="n">
        <v>0.6366540000000001</v>
      </c>
      <c r="L49" t="n">
        <v>0.6117860000000001</v>
      </c>
      <c r="M49" t="n">
        <v>0.648844</v>
      </c>
      <c r="N49" t="n">
        <v>0.699966</v>
      </c>
      <c r="O49" t="n">
        <v>0.653181</v>
      </c>
      <c r="P49" t="n">
        <v>0.6506189999999999</v>
      </c>
      <c r="Q49" t="n">
        <v>0.753672</v>
      </c>
      <c r="R49" t="n">
        <v>0.735657</v>
      </c>
      <c r="S49" t="n">
        <v>0.70389</v>
      </c>
      <c r="T49" t="n">
        <v>0.575719</v>
      </c>
      <c r="U49" t="n">
        <v>0.760698</v>
      </c>
      <c r="V49" t="n">
        <v>0.637442</v>
      </c>
      <c r="W49" t="n">
        <v>0.723265</v>
      </c>
      <c r="X49" t="n">
        <v>0.771251</v>
      </c>
      <c r="Y49" t="n">
        <v>0.665001</v>
      </c>
      <c r="Z49" t="n">
        <v>0.661141</v>
      </c>
      <c r="AA49" t="n">
        <v>0.167166</v>
      </c>
      <c r="AB49" t="n">
        <v>0.558493</v>
      </c>
      <c r="AC49" t="n">
        <v>0.7831129999999999</v>
      </c>
      <c r="AD49" t="n">
        <v>0.654054</v>
      </c>
      <c r="AE49" t="n">
        <v>0.707604</v>
      </c>
      <c r="AF49" t="n">
        <v>0.729609</v>
      </c>
      <c r="AG49" t="n">
        <v>0.713268</v>
      </c>
      <c r="AH49" t="n">
        <v>0.701457</v>
      </c>
      <c r="AI49" t="n">
        <v>0.720894</v>
      </c>
      <c r="AJ49" t="n">
        <v>0.634216</v>
      </c>
      <c r="AK49" t="n">
        <v>0.838157</v>
      </c>
      <c r="AL49" t="n">
        <v>0.590075</v>
      </c>
      <c r="AM49" t="n">
        <v>0.615213</v>
      </c>
      <c r="AN49" t="n">
        <v>0.661766</v>
      </c>
      <c r="AO49" t="n">
        <v>0.620102</v>
      </c>
      <c r="AP49" t="n">
        <v>0.61145</v>
      </c>
      <c r="AQ49" t="n">
        <v>0.737015</v>
      </c>
      <c r="AR49" t="n">
        <v>0.628231</v>
      </c>
      <c r="AS49" t="n">
        <v>0.772319</v>
      </c>
      <c r="AT49" t="n">
        <v>0.631107</v>
      </c>
      <c r="AU49" t="n">
        <v>0.684373</v>
      </c>
      <c r="AV49" t="n">
        <v>0.5839569999999999</v>
      </c>
      <c r="AW49" t="n">
        <v>0.674751</v>
      </c>
      <c r="AX49" t="n">
        <v>0.687719</v>
      </c>
      <c r="AY49" t="n">
        <v>0.259473</v>
      </c>
      <c r="AZ49" t="n">
        <v>0.631356</v>
      </c>
      <c r="BA49" t="n">
        <v>0.787154</v>
      </c>
      <c r="BB49" t="n">
        <v>0.703471</v>
      </c>
      <c r="BC49" t="n">
        <v>0.662887</v>
      </c>
      <c r="BD49" t="n">
        <v>0.675729</v>
      </c>
      <c r="BE49" t="n">
        <v>0.676798</v>
      </c>
      <c r="BF49" t="n">
        <v>0.70051</v>
      </c>
      <c r="BG49" t="n">
        <v>0.731996</v>
      </c>
      <c r="BH49" t="n">
        <v>0.72742</v>
      </c>
      <c r="BI49" t="n">
        <v>0.792671</v>
      </c>
      <c r="BJ49" t="n">
        <v>0.684951</v>
      </c>
      <c r="BK49" t="n">
        <v>0.711238</v>
      </c>
      <c r="BL49" t="n">
        <v>0.661729</v>
      </c>
      <c r="BM49" t="n">
        <v>0.68491</v>
      </c>
      <c r="BN49" t="n">
        <v>0.7155359999999999</v>
      </c>
    </row>
    <row r="50" spans="1:66">
      <c r="A50" t="n">
        <v>27.376389</v>
      </c>
      <c r="B50" t="n">
        <v>1.14068287037037</v>
      </c>
      <c r="C50" t="n">
        <v>0.71034</v>
      </c>
      <c r="D50" t="n">
        <v>0.68873</v>
      </c>
      <c r="E50" t="n">
        <v>0.701466</v>
      </c>
      <c r="F50" t="n">
        <v>0.714539</v>
      </c>
      <c r="G50" t="n">
        <v>1.078847</v>
      </c>
      <c r="H50" t="n">
        <v>1.076528</v>
      </c>
      <c r="I50" t="n">
        <v>0.916347</v>
      </c>
      <c r="J50" t="n">
        <v>0.9102980000000001</v>
      </c>
      <c r="K50" t="n">
        <v>0.643773</v>
      </c>
      <c r="L50" t="n">
        <v>0.6265230000000001</v>
      </c>
      <c r="M50" t="n">
        <v>0.657281</v>
      </c>
      <c r="N50" t="n">
        <v>0.70491</v>
      </c>
      <c r="O50" t="n">
        <v>0.6625490000000001</v>
      </c>
      <c r="P50" t="n">
        <v>0.656174</v>
      </c>
      <c r="Q50" t="n">
        <v>0.759651</v>
      </c>
      <c r="R50" t="n">
        <v>0.748109</v>
      </c>
      <c r="S50" t="n">
        <v>0.721299</v>
      </c>
      <c r="T50" t="n">
        <v>0.581319</v>
      </c>
      <c r="U50" t="n">
        <v>0.771513</v>
      </c>
      <c r="V50" t="n">
        <v>0.643267</v>
      </c>
      <c r="W50" t="n">
        <v>0.731785</v>
      </c>
      <c r="X50" t="n">
        <v>0.783892</v>
      </c>
      <c r="Y50" t="n">
        <v>0.675095</v>
      </c>
      <c r="Z50" t="n">
        <v>0.668099</v>
      </c>
      <c r="AA50" t="n">
        <v>0.168302</v>
      </c>
      <c r="AB50" t="n">
        <v>0.572157</v>
      </c>
      <c r="AC50" t="n">
        <v>0.794466</v>
      </c>
      <c r="AD50" t="n">
        <v>0.6652709999999999</v>
      </c>
      <c r="AE50" t="n">
        <v>0.718513</v>
      </c>
      <c r="AF50" t="n">
        <v>0.741693</v>
      </c>
      <c r="AG50" t="n">
        <v>0.722657</v>
      </c>
      <c r="AH50" t="n">
        <v>0.711824</v>
      </c>
      <c r="AI50" t="n">
        <v>0.733945</v>
      </c>
      <c r="AJ50" t="n">
        <v>0.636831</v>
      </c>
      <c r="AK50" t="n">
        <v>0.847448</v>
      </c>
      <c r="AL50" t="n">
        <v>0.592701</v>
      </c>
      <c r="AM50" t="n">
        <v>0.625897</v>
      </c>
      <c r="AN50" t="n">
        <v>0.67162</v>
      </c>
      <c r="AO50" t="n">
        <v>0.629198</v>
      </c>
      <c r="AP50" t="n">
        <v>0.617889</v>
      </c>
      <c r="AQ50" t="n">
        <v>0.740778</v>
      </c>
      <c r="AR50" t="n">
        <v>0.637516</v>
      </c>
      <c r="AS50" t="n">
        <v>0.780459</v>
      </c>
      <c r="AT50" t="n">
        <v>0.644856</v>
      </c>
      <c r="AU50" t="n">
        <v>0.704102</v>
      </c>
      <c r="AV50" t="n">
        <v>0.593316</v>
      </c>
      <c r="AW50" t="n">
        <v>0.682904</v>
      </c>
      <c r="AX50" t="n">
        <v>0.69594</v>
      </c>
      <c r="AY50" t="n">
        <v>0.257423</v>
      </c>
      <c r="AZ50" t="n">
        <v>0.641862</v>
      </c>
      <c r="BA50" t="n">
        <v>0.800607</v>
      </c>
      <c r="BB50" t="n">
        <v>0.717329</v>
      </c>
      <c r="BC50" t="n">
        <v>0.671258</v>
      </c>
      <c r="BD50" t="n">
        <v>0.690979</v>
      </c>
      <c r="BE50" t="n">
        <v>0.687625</v>
      </c>
      <c r="BF50" t="n">
        <v>0.71044</v>
      </c>
      <c r="BG50" t="n">
        <v>0.73712</v>
      </c>
      <c r="BH50" t="n">
        <v>0.738497</v>
      </c>
      <c r="BI50" t="n">
        <v>0.802136</v>
      </c>
      <c r="BJ50" t="n">
        <v>0.696285</v>
      </c>
      <c r="BK50" t="n">
        <v>0.721036</v>
      </c>
      <c r="BL50" t="n">
        <v>0.674283</v>
      </c>
      <c r="BM50" t="n">
        <v>0.69625</v>
      </c>
      <c r="BN50" t="n">
        <v>0.72584</v>
      </c>
    </row>
    <row r="51" spans="1:66">
      <c r="A51" t="n">
        <v>27.626667</v>
      </c>
      <c r="B51" t="n">
        <v>1.151111111111111</v>
      </c>
      <c r="C51" t="n">
        <v>0.72261</v>
      </c>
      <c r="D51" t="n">
        <v>0.699562</v>
      </c>
      <c r="E51" t="n">
        <v>0.720676</v>
      </c>
      <c r="F51" t="n">
        <v>0.727973</v>
      </c>
      <c r="G51" t="n">
        <v>1.100049</v>
      </c>
      <c r="H51" t="n">
        <v>1.101344</v>
      </c>
      <c r="I51" t="n">
        <v>0.9362780000000001</v>
      </c>
      <c r="J51" t="n">
        <v>0.927593</v>
      </c>
      <c r="K51" t="n">
        <v>0.65222</v>
      </c>
      <c r="L51" t="n">
        <v>0.634567</v>
      </c>
      <c r="M51" t="n">
        <v>0.668872</v>
      </c>
      <c r="N51" t="n">
        <v>0.715396</v>
      </c>
      <c r="O51" t="n">
        <v>0.677181</v>
      </c>
      <c r="P51" t="n">
        <v>0.671737</v>
      </c>
      <c r="Q51" t="n">
        <v>0.7722329999999999</v>
      </c>
      <c r="R51" t="n">
        <v>0.75941</v>
      </c>
      <c r="S51" t="n">
        <v>0.7372379999999999</v>
      </c>
      <c r="T51" t="n">
        <v>0.587266</v>
      </c>
      <c r="U51" t="n">
        <v>0.782913</v>
      </c>
      <c r="V51" t="n">
        <v>0.653971</v>
      </c>
      <c r="W51" t="n">
        <v>0.73709</v>
      </c>
      <c r="X51" t="n">
        <v>0.787114</v>
      </c>
      <c r="Y51" t="n">
        <v>0.683028</v>
      </c>
      <c r="Z51" t="n">
        <v>0.672672</v>
      </c>
      <c r="AA51" t="n">
        <v>0.16648</v>
      </c>
      <c r="AB51" t="n">
        <v>0.582395</v>
      </c>
      <c r="AC51" t="n">
        <v>0.81042</v>
      </c>
      <c r="AD51" t="n">
        <v>0.673376</v>
      </c>
      <c r="AE51" t="n">
        <v>0.731178</v>
      </c>
      <c r="AF51" t="n">
        <v>0.750293</v>
      </c>
      <c r="AG51" t="n">
        <v>0.734978</v>
      </c>
      <c r="AH51" t="n">
        <v>0.722907</v>
      </c>
      <c r="AI51" t="n">
        <v>0.745103</v>
      </c>
      <c r="AJ51" t="n">
        <v>0.642841</v>
      </c>
      <c r="AK51" t="n">
        <v>0.855418</v>
      </c>
      <c r="AL51" t="n">
        <v>0.600523</v>
      </c>
      <c r="AM51" t="n">
        <v>0.634073</v>
      </c>
      <c r="AN51" t="n">
        <v>0.679441</v>
      </c>
      <c r="AO51" t="n">
        <v>0.638639</v>
      </c>
      <c r="AP51" t="n">
        <v>0.627713</v>
      </c>
      <c r="AQ51" t="n">
        <v>0.743838</v>
      </c>
      <c r="AR51" t="n">
        <v>0.645651</v>
      </c>
      <c r="AS51" t="n">
        <v>0.791246</v>
      </c>
      <c r="AT51" t="n">
        <v>0.657796</v>
      </c>
      <c r="AU51" t="n">
        <v>0.723139</v>
      </c>
      <c r="AV51" t="n">
        <v>0.601156</v>
      </c>
      <c r="AW51" t="n">
        <v>0.6895790000000001</v>
      </c>
      <c r="AX51" t="n">
        <v>0.70553</v>
      </c>
      <c r="AY51" t="n">
        <v>0.257973</v>
      </c>
      <c r="AZ51" t="n">
        <v>0.6515609999999999</v>
      </c>
      <c r="BA51" t="n">
        <v>0.813441</v>
      </c>
      <c r="BB51" t="n">
        <v>0.728751</v>
      </c>
      <c r="BC51" t="n">
        <v>0.6850349999999999</v>
      </c>
      <c r="BD51" t="n">
        <v>0.704913</v>
      </c>
      <c r="BE51" t="n">
        <v>0.697661</v>
      </c>
      <c r="BF51" t="n">
        <v>0.721537</v>
      </c>
      <c r="BG51" t="n">
        <v>0.745935</v>
      </c>
      <c r="BH51" t="n">
        <v>0.745947</v>
      </c>
      <c r="BI51" t="n">
        <v>0.811724</v>
      </c>
      <c r="BJ51" t="n">
        <v>0.704712</v>
      </c>
      <c r="BK51" t="n">
        <v>0.731216</v>
      </c>
      <c r="BL51" t="n">
        <v>0.6854789999999999</v>
      </c>
      <c r="BM51" t="n">
        <v>0.703939</v>
      </c>
      <c r="BN51" t="n">
        <v>0.733859</v>
      </c>
    </row>
    <row r="52" spans="1:66">
      <c r="A52" t="n">
        <v>27.876944</v>
      </c>
      <c r="B52" t="n">
        <v>1.161539351851852</v>
      </c>
      <c r="C52" t="n">
        <v>0.734333</v>
      </c>
      <c r="D52" t="n">
        <v>0.707254</v>
      </c>
      <c r="E52" t="n">
        <v>0.7376819999999999</v>
      </c>
      <c r="F52" t="n">
        <v>0.743561</v>
      </c>
      <c r="G52" t="n">
        <v>1.118911</v>
      </c>
      <c r="H52" t="n">
        <v>1.124046</v>
      </c>
      <c r="I52" t="n">
        <v>0.950747</v>
      </c>
      <c r="J52" t="n">
        <v>0.945785</v>
      </c>
      <c r="K52" t="n">
        <v>0.657469</v>
      </c>
      <c r="L52" t="n">
        <v>0.6433680000000001</v>
      </c>
      <c r="M52" t="n">
        <v>0.679359</v>
      </c>
      <c r="N52" t="n">
        <v>0.725362</v>
      </c>
      <c r="O52" t="n">
        <v>0.689673</v>
      </c>
      <c r="P52" t="n">
        <v>0.683103</v>
      </c>
      <c r="Q52" t="n">
        <v>0.780485</v>
      </c>
      <c r="R52" t="n">
        <v>0.77129</v>
      </c>
      <c r="S52" t="n">
        <v>0.7484499999999999</v>
      </c>
      <c r="T52" t="n">
        <v>0.597511</v>
      </c>
      <c r="U52" t="n">
        <v>0.790957</v>
      </c>
      <c r="V52" t="n">
        <v>0.665214</v>
      </c>
      <c r="W52" t="n">
        <v>0.750793</v>
      </c>
      <c r="X52" t="n">
        <v>0.803443</v>
      </c>
      <c r="Y52" t="n">
        <v>0.698816</v>
      </c>
      <c r="Z52" t="n">
        <v>0.681306</v>
      </c>
      <c r="AA52" t="n">
        <v>0.16676</v>
      </c>
      <c r="AB52" t="n">
        <v>0.599257</v>
      </c>
      <c r="AC52" t="n">
        <v>0.825427</v>
      </c>
      <c r="AD52" t="n">
        <v>0.682848</v>
      </c>
      <c r="AE52" t="n">
        <v>0.741327</v>
      </c>
      <c r="AF52" t="n">
        <v>0.762422</v>
      </c>
      <c r="AG52" t="n">
        <v>0.743564</v>
      </c>
      <c r="AH52" t="n">
        <v>0.734371</v>
      </c>
      <c r="AI52" t="n">
        <v>0.7561099999999999</v>
      </c>
      <c r="AJ52" t="n">
        <v>0.649683</v>
      </c>
      <c r="AK52" t="n">
        <v>0.8686430000000001</v>
      </c>
      <c r="AL52" t="n">
        <v>0.61294</v>
      </c>
      <c r="AM52" t="n">
        <v>0.642546</v>
      </c>
      <c r="AN52" t="n">
        <v>0.688854</v>
      </c>
      <c r="AO52" t="n">
        <v>0.6463680000000001</v>
      </c>
      <c r="AP52" t="n">
        <v>0.63715</v>
      </c>
      <c r="AQ52" t="n">
        <v>0.748427</v>
      </c>
      <c r="AR52" t="n">
        <v>0.653305</v>
      </c>
      <c r="AS52" t="n">
        <v>0.800956</v>
      </c>
      <c r="AT52" t="n">
        <v>0.66642</v>
      </c>
      <c r="AU52" t="n">
        <v>0.7367669999999999</v>
      </c>
      <c r="AV52" t="n">
        <v>0.608557</v>
      </c>
      <c r="AW52" t="n">
        <v>0.69753</v>
      </c>
      <c r="AX52" t="n">
        <v>0.714047</v>
      </c>
      <c r="AY52" t="n">
        <v>0.256999</v>
      </c>
      <c r="AZ52" t="n">
        <v>0.666645</v>
      </c>
      <c r="BA52" t="n">
        <v>0.823255</v>
      </c>
      <c r="BB52" t="n">
        <v>0.74336</v>
      </c>
      <c r="BC52" t="n">
        <v>0.698721</v>
      </c>
      <c r="BD52" t="n">
        <v>0.719024</v>
      </c>
      <c r="BE52" t="n">
        <v>0.709408</v>
      </c>
      <c r="BF52" t="n">
        <v>0.732052</v>
      </c>
      <c r="BG52" t="n">
        <v>0.751989</v>
      </c>
      <c r="BH52" t="n">
        <v>0.749439</v>
      </c>
      <c r="BI52" t="n">
        <v>0.821968</v>
      </c>
      <c r="BJ52" t="n">
        <v>0.718357</v>
      </c>
      <c r="BK52" t="n">
        <v>0.744194</v>
      </c>
      <c r="BL52" t="n">
        <v>0.6951000000000001</v>
      </c>
      <c r="BM52" t="n">
        <v>0.714432</v>
      </c>
      <c r="BN52" t="n">
        <v>0.747007</v>
      </c>
    </row>
    <row r="53" spans="1:66">
      <c r="A53" t="n">
        <v>28.881389</v>
      </c>
      <c r="B53" t="n">
        <v>1.203391203703704</v>
      </c>
      <c r="C53" t="n">
        <v>0.778064</v>
      </c>
      <c r="D53" t="n">
        <v>0.7410870000000001</v>
      </c>
      <c r="E53" t="n">
        <v>0.774836</v>
      </c>
      <c r="F53" t="n">
        <v>0.787174</v>
      </c>
      <c r="G53" t="n">
        <v>1.199396</v>
      </c>
      <c r="H53" t="n">
        <v>1.206541</v>
      </c>
      <c r="I53" t="n">
        <v>1.016505</v>
      </c>
      <c r="J53" t="n">
        <v>1.014218</v>
      </c>
      <c r="K53" t="n">
        <v>0.68604</v>
      </c>
      <c r="L53" t="n">
        <v>0.676074</v>
      </c>
      <c r="M53" t="n">
        <v>0.700437</v>
      </c>
      <c r="N53" t="n">
        <v>0.762828</v>
      </c>
      <c r="O53" t="n">
        <v>0.736356</v>
      </c>
      <c r="P53" t="n">
        <v>0.719585</v>
      </c>
      <c r="Q53" t="n">
        <v>0.81769</v>
      </c>
      <c r="R53" t="n">
        <v>0.800325</v>
      </c>
      <c r="S53" t="n">
        <v>0.781044</v>
      </c>
      <c r="T53" t="n">
        <v>0.625583</v>
      </c>
      <c r="U53" t="n">
        <v>0.827536</v>
      </c>
      <c r="V53" t="n">
        <v>0.698498</v>
      </c>
      <c r="W53" t="n">
        <v>0.782882</v>
      </c>
      <c r="X53" t="n">
        <v>0.846393</v>
      </c>
      <c r="Y53" t="n">
        <v>0.737235</v>
      </c>
      <c r="Z53" t="n">
        <v>0.7179219999999999</v>
      </c>
      <c r="AA53" t="n">
        <v>0.16704</v>
      </c>
      <c r="AB53" t="n">
        <v>0.661737</v>
      </c>
      <c r="AC53" t="n">
        <v>0.867885</v>
      </c>
      <c r="AD53" t="n">
        <v>0.732758</v>
      </c>
      <c r="AE53" t="n">
        <v>0.795006</v>
      </c>
      <c r="AF53" t="n">
        <v>0.808511</v>
      </c>
      <c r="AG53" t="n">
        <v>0.781766</v>
      </c>
      <c r="AH53" t="n">
        <v>0.758641</v>
      </c>
      <c r="AI53" t="n">
        <v>0.7987</v>
      </c>
      <c r="AJ53" t="n">
        <v>0.688632</v>
      </c>
      <c r="AK53" t="n">
        <v>0.911364</v>
      </c>
      <c r="AL53" t="n">
        <v>0.640478</v>
      </c>
      <c r="AM53" t="n">
        <v>0.673844</v>
      </c>
      <c r="AN53" t="n">
        <v>0.723237</v>
      </c>
      <c r="AO53" t="n">
        <v>0.678199</v>
      </c>
      <c r="AP53" t="n">
        <v>0.669645</v>
      </c>
      <c r="AQ53" t="n">
        <v>0.798089</v>
      </c>
      <c r="AR53" t="n">
        <v>0.686479</v>
      </c>
      <c r="AS53" t="n">
        <v>0.839897</v>
      </c>
      <c r="AT53" t="n">
        <v>0.714188</v>
      </c>
      <c r="AU53" t="n">
        <v>0.788359</v>
      </c>
      <c r="AV53" t="n">
        <v>0.6390709999999999</v>
      </c>
      <c r="AW53" t="n">
        <v>0.731492</v>
      </c>
      <c r="AX53" t="n">
        <v>0.753392</v>
      </c>
      <c r="AY53" t="n">
        <v>0.256134</v>
      </c>
      <c r="AZ53" t="n">
        <v>0.700956</v>
      </c>
      <c r="BA53" t="n">
        <v>0.859077</v>
      </c>
      <c r="BB53" t="n">
        <v>0.782664</v>
      </c>
      <c r="BC53" t="n">
        <v>0.744649</v>
      </c>
      <c r="BD53" t="n">
        <v>0.762439</v>
      </c>
      <c r="BE53" t="n">
        <v>0.753252</v>
      </c>
      <c r="BF53" t="n">
        <v>0.773877</v>
      </c>
      <c r="BG53" t="n">
        <v>0.813821</v>
      </c>
      <c r="BH53" t="n">
        <v>0.782353</v>
      </c>
      <c r="BI53" t="n">
        <v>0.864456</v>
      </c>
      <c r="BJ53" t="n">
        <v>0.751436</v>
      </c>
      <c r="BK53" t="n">
        <v>0.780463</v>
      </c>
      <c r="BL53" t="n">
        <v>0.74234</v>
      </c>
      <c r="BM53" t="n">
        <v>0.748873</v>
      </c>
      <c r="BN53" t="n">
        <v>0.786625</v>
      </c>
    </row>
    <row r="54" spans="1:66">
      <c r="A54" t="n">
        <v>29.881389</v>
      </c>
      <c r="B54" t="n">
        <v>1.24505787037037</v>
      </c>
      <c r="C54" t="n">
        <v>0.819686</v>
      </c>
      <c r="D54" t="n">
        <v>0.775282</v>
      </c>
      <c r="E54" t="n">
        <v>0.802555</v>
      </c>
      <c r="F54" t="n">
        <v>0.82562</v>
      </c>
      <c r="G54" t="n">
        <v>1.263523</v>
      </c>
      <c r="H54" t="n">
        <v>1.282321</v>
      </c>
      <c r="I54" t="n">
        <v>1.069274</v>
      </c>
      <c r="J54" t="n">
        <v>1.069264</v>
      </c>
      <c r="K54" t="n">
        <v>0.723522</v>
      </c>
      <c r="L54" t="n">
        <v>0.699966</v>
      </c>
      <c r="M54" t="n">
        <v>0.7581329999999999</v>
      </c>
      <c r="N54" t="n">
        <v>0.796534</v>
      </c>
      <c r="O54" t="n">
        <v>0.761999</v>
      </c>
      <c r="P54" t="n">
        <v>0.744312</v>
      </c>
      <c r="Q54" t="n">
        <v>0.851804</v>
      </c>
      <c r="R54" t="n">
        <v>0.826135</v>
      </c>
      <c r="S54" t="n">
        <v>0.804127</v>
      </c>
      <c r="T54" t="n">
        <v>0.650126</v>
      </c>
      <c r="U54" t="n">
        <v>0.898498</v>
      </c>
      <c r="V54" t="n">
        <v>0.728979</v>
      </c>
      <c r="W54" t="n">
        <v>0.818665</v>
      </c>
      <c r="X54" t="n">
        <v>0.879829</v>
      </c>
      <c r="Y54" t="n">
        <v>0.767771</v>
      </c>
      <c r="Z54" t="n">
        <v>0.750651</v>
      </c>
      <c r="AA54" t="n">
        <v>0.164327</v>
      </c>
      <c r="AB54" t="n">
        <v>0.7099220000000001</v>
      </c>
      <c r="AC54" t="n">
        <v>0.969971</v>
      </c>
      <c r="AD54" t="n">
        <v>0.769514</v>
      </c>
      <c r="AE54" t="n">
        <v>0.829024</v>
      </c>
      <c r="AF54" t="n">
        <v>0.846624</v>
      </c>
      <c r="AG54" t="n">
        <v>0.82223</v>
      </c>
      <c r="AH54" t="n">
        <v>0.840708</v>
      </c>
      <c r="AI54" t="n">
        <v>0.830641</v>
      </c>
      <c r="AJ54" t="n">
        <v>0.732646</v>
      </c>
      <c r="AK54" t="n">
        <v>0.9625359999999999</v>
      </c>
      <c r="AL54" t="n">
        <v>0.6945210000000001</v>
      </c>
      <c r="AM54" t="n">
        <v>0.7161</v>
      </c>
      <c r="AN54" t="n">
        <v>0.803837</v>
      </c>
      <c r="AO54" t="n">
        <v>0.704754</v>
      </c>
      <c r="AP54" t="n">
        <v>0.712889</v>
      </c>
      <c r="AQ54" t="n">
        <v>0.831185</v>
      </c>
      <c r="AR54" t="n">
        <v>0.717425</v>
      </c>
      <c r="AS54" t="n">
        <v>0.929074</v>
      </c>
      <c r="AT54" t="n">
        <v>0.744205</v>
      </c>
      <c r="AU54" t="n">
        <v>0.8228529999999999</v>
      </c>
      <c r="AV54" t="n">
        <v>0.728082</v>
      </c>
      <c r="AW54" t="n">
        <v>0.823038</v>
      </c>
      <c r="AX54" t="n">
        <v>0.789856</v>
      </c>
      <c r="AY54" t="n">
        <v>0.255607</v>
      </c>
      <c r="AZ54" t="n">
        <v>0.735332</v>
      </c>
      <c r="BA54" t="n">
        <v>0.904868</v>
      </c>
      <c r="BB54" t="n">
        <v>0.824057</v>
      </c>
      <c r="BC54" t="n">
        <v>0.78771</v>
      </c>
      <c r="BD54" t="n">
        <v>0.80187</v>
      </c>
      <c r="BE54" t="n">
        <v>0.792057</v>
      </c>
      <c r="BF54" t="n">
        <v>0.812816</v>
      </c>
      <c r="BG54" t="n">
        <v>0.851644</v>
      </c>
      <c r="BH54" t="n">
        <v>0.814591</v>
      </c>
      <c r="BI54" t="n">
        <v>0.899927</v>
      </c>
      <c r="BJ54" t="n">
        <v>0.78066</v>
      </c>
      <c r="BK54" t="n">
        <v>0.812543</v>
      </c>
      <c r="BL54" t="n">
        <v>0.7763370000000001</v>
      </c>
      <c r="BM54" t="n">
        <v>0.77815</v>
      </c>
      <c r="BN54" t="n">
        <v>0.816421</v>
      </c>
    </row>
    <row r="55" spans="1:66">
      <c r="A55" t="n">
        <v>30.881389</v>
      </c>
      <c r="B55" t="n">
        <v>1.286724537037037</v>
      </c>
      <c r="C55" t="n">
        <v>0.850393</v>
      </c>
      <c r="D55" t="n">
        <v>0.794299</v>
      </c>
      <c r="E55" t="n">
        <v>0.826643</v>
      </c>
      <c r="F55" t="n">
        <v>0.854309</v>
      </c>
      <c r="G55" t="n">
        <v>1.321871</v>
      </c>
      <c r="H55" t="n">
        <v>1.353208</v>
      </c>
      <c r="I55" t="n">
        <v>1.114194</v>
      </c>
      <c r="J55" t="n">
        <v>1.117451</v>
      </c>
      <c r="K55" t="n">
        <v>0.748245</v>
      </c>
      <c r="L55" t="n">
        <v>0.72346</v>
      </c>
      <c r="M55" t="n">
        <v>0.79471</v>
      </c>
      <c r="N55" t="n">
        <v>0.825008</v>
      </c>
      <c r="O55" t="n">
        <v>0.792088</v>
      </c>
      <c r="P55" t="n">
        <v>0.768886</v>
      </c>
      <c r="Q55" t="n">
        <v>0.880587</v>
      </c>
      <c r="R55" t="n">
        <v>0.852287</v>
      </c>
      <c r="S55" t="n">
        <v>0.827458</v>
      </c>
      <c r="T55" t="n">
        <v>0.670119</v>
      </c>
      <c r="U55" t="n">
        <v>0.931761</v>
      </c>
      <c r="V55" t="n">
        <v>0.757179</v>
      </c>
      <c r="W55" t="n">
        <v>0.846108</v>
      </c>
      <c r="X55" t="n">
        <v>0.908074</v>
      </c>
      <c r="Y55" t="n">
        <v>0.797314</v>
      </c>
      <c r="Z55" t="n">
        <v>0.779775</v>
      </c>
      <c r="AA55" t="n">
        <v>0.162868</v>
      </c>
      <c r="AB55" t="n">
        <v>0.748154</v>
      </c>
      <c r="AC55" t="n">
        <v>0.993084</v>
      </c>
      <c r="AD55" t="n">
        <v>0.800439</v>
      </c>
      <c r="AE55" t="n">
        <v>0.864949</v>
      </c>
      <c r="AF55" t="n">
        <v>0.879987</v>
      </c>
      <c r="AG55" t="n">
        <v>0.852807</v>
      </c>
      <c r="AH55" t="n">
        <v>0.876822</v>
      </c>
      <c r="AI55" t="n">
        <v>0.855368</v>
      </c>
      <c r="AJ55" t="n">
        <v>0.767765</v>
      </c>
      <c r="AK55" t="n">
        <v>1.044165</v>
      </c>
      <c r="AL55" t="n">
        <v>0.756802</v>
      </c>
      <c r="AM55" t="n">
        <v>0.79333</v>
      </c>
      <c r="AN55" t="n">
        <v>0.841801</v>
      </c>
      <c r="AO55" t="n">
        <v>0.740946</v>
      </c>
      <c r="AP55" t="n">
        <v>0.748468</v>
      </c>
      <c r="AQ55" t="n">
        <v>0.858502</v>
      </c>
      <c r="AR55" t="n">
        <v>0.740664</v>
      </c>
      <c r="AS55" t="n">
        <v>0.965515</v>
      </c>
      <c r="AT55" t="n">
        <v>0.7815800000000001</v>
      </c>
      <c r="AU55" t="n">
        <v>0.8555</v>
      </c>
      <c r="AV55" t="n">
        <v>0.774705</v>
      </c>
      <c r="AW55" t="n">
        <v>0.861922</v>
      </c>
      <c r="AX55" t="n">
        <v>0.832023</v>
      </c>
      <c r="AY55" t="n">
        <v>0.254498</v>
      </c>
      <c r="AZ55" t="n">
        <v>0.767168</v>
      </c>
      <c r="BA55" t="n">
        <v>0.944542</v>
      </c>
      <c r="BB55" t="n">
        <v>0.855312</v>
      </c>
      <c r="BC55" t="n">
        <v>0.812325</v>
      </c>
      <c r="BD55" t="n">
        <v>0.848137</v>
      </c>
      <c r="BE55" t="n">
        <v>0.832023</v>
      </c>
      <c r="BF55" t="n">
        <v>0.8470839999999999</v>
      </c>
      <c r="BG55" t="n">
        <v>0.871981</v>
      </c>
      <c r="BH55" t="n">
        <v>0.841296</v>
      </c>
      <c r="BI55" t="n">
        <v>0.92669</v>
      </c>
      <c r="BJ55" t="n">
        <v>0.806912</v>
      </c>
      <c r="BK55" t="n">
        <v>0.838599</v>
      </c>
      <c r="BL55" t="n">
        <v>0.801962</v>
      </c>
      <c r="BM55" t="n">
        <v>0.806279</v>
      </c>
      <c r="BN55" t="n">
        <v>0.839614</v>
      </c>
    </row>
    <row r="56" spans="1:66">
      <c r="A56" t="n">
        <v>31.881111</v>
      </c>
      <c r="B56" t="n">
        <v>1.32837962962963</v>
      </c>
      <c r="C56" t="n">
        <v>0.87264</v>
      </c>
      <c r="D56" t="n">
        <v>0.81534</v>
      </c>
      <c r="E56" t="n">
        <v>0.853127</v>
      </c>
      <c r="F56" t="n">
        <v>0.871961</v>
      </c>
      <c r="G56" t="n">
        <v>1.378003</v>
      </c>
      <c r="H56" t="n">
        <v>1.410073</v>
      </c>
      <c r="I56" t="n">
        <v>1.15277</v>
      </c>
      <c r="J56" t="n">
        <v>1.160686</v>
      </c>
      <c r="K56" t="n">
        <v>0.766351</v>
      </c>
      <c r="L56" t="n">
        <v>0.741187</v>
      </c>
      <c r="M56" t="n">
        <v>0.8142200000000001</v>
      </c>
      <c r="N56" t="n">
        <v>0.848153</v>
      </c>
      <c r="O56" t="n">
        <v>0.816058</v>
      </c>
      <c r="P56" t="n">
        <v>0.787805</v>
      </c>
      <c r="Q56" t="n">
        <v>0.905507</v>
      </c>
      <c r="R56" t="n">
        <v>0.879294</v>
      </c>
      <c r="S56" t="n">
        <v>0.846943</v>
      </c>
      <c r="T56" t="n">
        <v>0.689981</v>
      </c>
      <c r="U56" t="n">
        <v>0.962213</v>
      </c>
      <c r="V56" t="n">
        <v>0.781342</v>
      </c>
      <c r="W56" t="n">
        <v>0.879239</v>
      </c>
      <c r="X56" t="n">
        <v>0.931516</v>
      </c>
      <c r="Y56" t="n">
        <v>0.821596</v>
      </c>
      <c r="Z56" t="n">
        <v>0.803653</v>
      </c>
      <c r="AA56" t="n">
        <v>0.16006</v>
      </c>
      <c r="AB56" t="n">
        <v>0.782999</v>
      </c>
      <c r="AC56" t="n">
        <v>1.022701</v>
      </c>
      <c r="AD56" t="n">
        <v>0.829866</v>
      </c>
      <c r="AE56" t="n">
        <v>0.8929589999999999</v>
      </c>
      <c r="AF56" t="n">
        <v>0.903023</v>
      </c>
      <c r="AG56" t="n">
        <v>0.878566</v>
      </c>
      <c r="AH56" t="n">
        <v>0.895464</v>
      </c>
      <c r="AI56" t="n">
        <v>0.891202</v>
      </c>
      <c r="AJ56" t="n">
        <v>0.802544</v>
      </c>
      <c r="AK56" t="n">
        <v>1.077649</v>
      </c>
      <c r="AL56" t="n">
        <v>0.781207</v>
      </c>
      <c r="AM56" t="n">
        <v>0.8235440000000001</v>
      </c>
      <c r="AN56" t="n">
        <v>0.871021</v>
      </c>
      <c r="AO56" t="n">
        <v>0.773598</v>
      </c>
      <c r="AP56" t="n">
        <v>0.801265</v>
      </c>
      <c r="AQ56" t="n">
        <v>0.883575</v>
      </c>
      <c r="AR56" t="n">
        <v>0.7610170000000001</v>
      </c>
      <c r="AS56" t="n">
        <v>1.001634</v>
      </c>
      <c r="AT56" t="n">
        <v>0.829322</v>
      </c>
      <c r="AU56" t="n">
        <v>0.895454</v>
      </c>
      <c r="AV56" t="n">
        <v>0.791758</v>
      </c>
      <c r="AW56" t="n">
        <v>0.88606</v>
      </c>
      <c r="AX56" t="n">
        <v>0.863787</v>
      </c>
      <c r="AY56" t="n">
        <v>0.25565</v>
      </c>
      <c r="AZ56" t="n">
        <v>0.79797</v>
      </c>
      <c r="BA56" t="n">
        <v>0.9614239999999999</v>
      </c>
      <c r="BB56" t="n">
        <v>0.884121</v>
      </c>
      <c r="BC56" t="n">
        <v>0.834558</v>
      </c>
      <c r="BD56" t="n">
        <v>0.87677</v>
      </c>
      <c r="BE56" t="n">
        <v>0.859335</v>
      </c>
      <c r="BF56" t="n">
        <v>0.869469</v>
      </c>
      <c r="BG56" t="n">
        <v>0.896537</v>
      </c>
      <c r="BH56" t="n">
        <v>0.865598</v>
      </c>
      <c r="BI56" t="n">
        <v>0.952943</v>
      </c>
      <c r="BJ56" t="n">
        <v>0.830351</v>
      </c>
      <c r="BK56" t="n">
        <v>0.858077</v>
      </c>
      <c r="BL56" t="n">
        <v>0.825796</v>
      </c>
      <c r="BM56" t="n">
        <v>0.8254089999999999</v>
      </c>
      <c r="BN56" t="n">
        <v>0.866126</v>
      </c>
    </row>
    <row r="57" spans="1:66">
      <c r="A57" t="n">
        <v>32.881389</v>
      </c>
      <c r="B57" t="n">
        <v>1.37005787037037</v>
      </c>
      <c r="C57" t="n">
        <v>0.888717</v>
      </c>
      <c r="D57" t="n">
        <v>0.833202</v>
      </c>
      <c r="E57" t="n">
        <v>0.86973</v>
      </c>
      <c r="F57" t="n">
        <v>0.896132</v>
      </c>
      <c r="G57" t="n">
        <v>1.424507</v>
      </c>
      <c r="H57" t="n">
        <v>1.453663</v>
      </c>
      <c r="I57" t="n">
        <v>1.184129</v>
      </c>
      <c r="J57" t="n">
        <v>1.195726</v>
      </c>
      <c r="K57" t="n">
        <v>0.786169</v>
      </c>
      <c r="L57" t="n">
        <v>0.755927</v>
      </c>
      <c r="M57" t="n">
        <v>0.837695</v>
      </c>
      <c r="N57" t="n">
        <v>0.865725</v>
      </c>
      <c r="O57" t="n">
        <v>0.840323</v>
      </c>
      <c r="P57" t="n">
        <v>0.808926</v>
      </c>
      <c r="Q57" t="n">
        <v>0.932202</v>
      </c>
      <c r="R57" t="n">
        <v>0.895894</v>
      </c>
      <c r="S57" t="n">
        <v>0.86146</v>
      </c>
      <c r="T57" t="n">
        <v>0.705709</v>
      </c>
      <c r="U57" t="n">
        <v>0.991812</v>
      </c>
      <c r="V57" t="n">
        <v>0.800867</v>
      </c>
      <c r="W57" t="n">
        <v>0.898957</v>
      </c>
      <c r="X57" t="n">
        <v>0.951263</v>
      </c>
      <c r="Y57" t="n">
        <v>0.835856</v>
      </c>
      <c r="Z57" t="n">
        <v>0.815009</v>
      </c>
      <c r="AA57" t="n">
        <v>0.157843</v>
      </c>
      <c r="AB57" t="n">
        <v>0.804629</v>
      </c>
      <c r="AC57" t="n">
        <v>1.063539</v>
      </c>
      <c r="AD57" t="n">
        <v>0.8539</v>
      </c>
      <c r="AE57" t="n">
        <v>0.916617</v>
      </c>
      <c r="AF57" t="n">
        <v>0.909427</v>
      </c>
      <c r="AG57" t="n">
        <v>0.891489</v>
      </c>
      <c r="AH57" t="n">
        <v>0.913552</v>
      </c>
      <c r="AI57" t="n">
        <v>0.912128</v>
      </c>
      <c r="AJ57" t="n">
        <v>0.825325</v>
      </c>
      <c r="AK57" t="n">
        <v>1.119973</v>
      </c>
      <c r="AL57" t="n">
        <v>0.811011</v>
      </c>
      <c r="AM57" t="n">
        <v>0.855085</v>
      </c>
      <c r="AN57" t="n">
        <v>0.901544</v>
      </c>
      <c r="AO57" t="n">
        <v>0.841384</v>
      </c>
      <c r="AP57" t="n">
        <v>0.833277</v>
      </c>
      <c r="AQ57" t="n">
        <v>0.899</v>
      </c>
      <c r="AR57" t="n">
        <v>0.782076</v>
      </c>
      <c r="AS57" t="n">
        <v>1.036387</v>
      </c>
      <c r="AT57" t="n">
        <v>0.869366</v>
      </c>
      <c r="AU57" t="n">
        <v>0.928094</v>
      </c>
      <c r="AV57" t="n">
        <v>0.821625</v>
      </c>
      <c r="AW57" t="n">
        <v>0.90595</v>
      </c>
      <c r="AX57" t="n">
        <v>0.883406</v>
      </c>
      <c r="AY57" t="n">
        <v>0.254337</v>
      </c>
      <c r="AZ57" t="n">
        <v>0.821055</v>
      </c>
      <c r="BA57" t="n">
        <v>0.990348</v>
      </c>
      <c r="BB57" t="n">
        <v>0.912066</v>
      </c>
      <c r="BC57" t="n">
        <v>0.849689</v>
      </c>
      <c r="BD57" t="n">
        <v>0.894962</v>
      </c>
      <c r="BE57" t="n">
        <v>0.865474</v>
      </c>
      <c r="BF57" t="n">
        <v>0.883848</v>
      </c>
      <c r="BG57" t="n">
        <v>0.9187689999999999</v>
      </c>
      <c r="BH57" t="n">
        <v>0.879484</v>
      </c>
      <c r="BI57" t="n">
        <v>0.972294</v>
      </c>
      <c r="BJ57" t="n">
        <v>0.8500529999999999</v>
      </c>
      <c r="BK57" t="n">
        <v>0.872946</v>
      </c>
      <c r="BL57" t="n">
        <v>0.840294</v>
      </c>
      <c r="BM57" t="n">
        <v>0.843292</v>
      </c>
      <c r="BN57" t="n">
        <v>0.89195</v>
      </c>
    </row>
    <row r="58" spans="1:66">
      <c r="A58" t="n">
        <v>33.881667</v>
      </c>
      <c r="B58" t="n">
        <v>1.411736111111111</v>
      </c>
      <c r="C58" t="n">
        <v>0.923</v>
      </c>
      <c r="D58" t="n">
        <v>0.860275</v>
      </c>
      <c r="E58" t="n">
        <v>0.881598</v>
      </c>
      <c r="F58" t="n">
        <v>0.911753</v>
      </c>
      <c r="G58" t="n">
        <v>1.456781</v>
      </c>
      <c r="H58" t="n">
        <v>1.491739</v>
      </c>
      <c r="I58" t="n">
        <v>1.204293</v>
      </c>
      <c r="J58" t="n">
        <v>1.214758</v>
      </c>
      <c r="K58" t="n">
        <v>0.801509</v>
      </c>
      <c r="L58" t="n">
        <v>0.774455</v>
      </c>
      <c r="M58" t="n">
        <v>0.859002</v>
      </c>
      <c r="N58" t="n">
        <v>0.883131</v>
      </c>
      <c r="O58" t="n">
        <v>0.855885</v>
      </c>
      <c r="P58" t="n">
        <v>0.82485</v>
      </c>
      <c r="Q58" t="n">
        <v>0.95187</v>
      </c>
      <c r="R58" t="n">
        <v>0.92004</v>
      </c>
      <c r="S58" t="n">
        <v>0.878403</v>
      </c>
      <c r="T58" t="n">
        <v>0.7204159999999999</v>
      </c>
      <c r="U58" t="n">
        <v>1.026907</v>
      </c>
      <c r="V58" t="n">
        <v>0.818769</v>
      </c>
      <c r="W58" t="n">
        <v>0.921992</v>
      </c>
      <c r="X58" t="n">
        <v>0.967242</v>
      </c>
      <c r="Y58" t="n">
        <v>0.853288</v>
      </c>
      <c r="Z58" t="n">
        <v>0.832045</v>
      </c>
      <c r="AA58" t="n">
        <v>0.1601</v>
      </c>
      <c r="AB58" t="n">
        <v>0.8277060000000001</v>
      </c>
      <c r="AC58" t="n">
        <v>1.097027</v>
      </c>
      <c r="AD58" t="n">
        <v>0.874197</v>
      </c>
      <c r="AE58" t="n">
        <v>0.9383</v>
      </c>
      <c r="AF58" t="n">
        <v>0.943925</v>
      </c>
      <c r="AG58" t="n">
        <v>0.921731</v>
      </c>
      <c r="AH58" t="n">
        <v>0.940053</v>
      </c>
      <c r="AI58" t="n">
        <v>0.92783</v>
      </c>
      <c r="AJ58" t="n">
        <v>0.8477479999999999</v>
      </c>
      <c r="AK58" t="n">
        <v>1.138874</v>
      </c>
      <c r="AL58" t="n">
        <v>0.831553</v>
      </c>
      <c r="AM58" t="n">
        <v>0.8709480000000001</v>
      </c>
      <c r="AN58" t="n">
        <v>0.925319</v>
      </c>
      <c r="AO58" t="n">
        <v>0.857789</v>
      </c>
      <c r="AP58" t="n">
        <v>0.859542</v>
      </c>
      <c r="AQ58" t="n">
        <v>0.914691</v>
      </c>
      <c r="AR58" t="n">
        <v>0.800421</v>
      </c>
      <c r="AS58" t="n">
        <v>1.053527</v>
      </c>
      <c r="AT58" t="n">
        <v>0.895072</v>
      </c>
      <c r="AU58" t="n">
        <v>0.937805</v>
      </c>
      <c r="AV58" t="n">
        <v>0.845835</v>
      </c>
      <c r="AW58" t="n">
        <v>0.928377</v>
      </c>
      <c r="AX58" t="n">
        <v>0.916648</v>
      </c>
      <c r="AY58" t="n">
        <v>0.255169</v>
      </c>
      <c r="AZ58" t="n">
        <v>0.845739</v>
      </c>
      <c r="BA58" t="n">
        <v>1.035457</v>
      </c>
      <c r="BB58" t="n">
        <v>0.931108</v>
      </c>
      <c r="BC58" t="n">
        <v>0.88427</v>
      </c>
      <c r="BD58" t="n">
        <v>0.903678</v>
      </c>
      <c r="BE58" t="n">
        <v>0.901344</v>
      </c>
      <c r="BF58" t="n">
        <v>0.905507</v>
      </c>
      <c r="BG58" t="n">
        <v>0.9311970000000001</v>
      </c>
      <c r="BH58" t="n">
        <v>0.901207</v>
      </c>
      <c r="BI58" t="n">
        <v>0.993001</v>
      </c>
      <c r="BJ58" t="n">
        <v>0.864473</v>
      </c>
      <c r="BK58" t="n">
        <v>0.893414</v>
      </c>
      <c r="BL58" t="n">
        <v>0.8588479999999999</v>
      </c>
      <c r="BM58" t="n">
        <v>0.860571</v>
      </c>
      <c r="BN58" t="n">
        <v>0.901942</v>
      </c>
    </row>
    <row r="59" spans="1:66">
      <c r="A59" t="n">
        <v>34.880833</v>
      </c>
      <c r="B59" t="n">
        <v>1.453368055555556</v>
      </c>
      <c r="C59" t="n">
        <v>0.956721</v>
      </c>
      <c r="D59" t="n">
        <v>0.884622</v>
      </c>
      <c r="E59" t="n">
        <v>0.899737</v>
      </c>
      <c r="F59" t="n">
        <v>0.930749</v>
      </c>
      <c r="G59" t="n">
        <v>1.479302</v>
      </c>
      <c r="H59" t="n">
        <v>1.51764</v>
      </c>
      <c r="I59" t="n">
        <v>1.209649</v>
      </c>
      <c r="J59" t="n">
        <v>1.223653</v>
      </c>
      <c r="K59" t="n">
        <v>0.823407</v>
      </c>
      <c r="L59" t="n">
        <v>0.786819</v>
      </c>
      <c r="M59" t="n">
        <v>0.871956</v>
      </c>
      <c r="N59" t="n">
        <v>0.899719</v>
      </c>
      <c r="O59" t="n">
        <v>0.872078</v>
      </c>
      <c r="P59" t="n">
        <v>0.837835</v>
      </c>
      <c r="Q59" t="n">
        <v>0.969994</v>
      </c>
      <c r="R59" t="n">
        <v>0.933982</v>
      </c>
      <c r="S59" t="n">
        <v>0.887914</v>
      </c>
      <c r="T59" t="n">
        <v>0.732071</v>
      </c>
      <c r="U59" t="n">
        <v>1.039234</v>
      </c>
      <c r="V59" t="n">
        <v>0.837548</v>
      </c>
      <c r="W59" t="n">
        <v>0.931994</v>
      </c>
      <c r="X59" t="n">
        <v>0.980954</v>
      </c>
      <c r="Y59" t="n">
        <v>0.870107</v>
      </c>
      <c r="Z59" t="n">
        <v>0.84489</v>
      </c>
      <c r="AA59" t="n">
        <v>0.158244</v>
      </c>
      <c r="AB59" t="n">
        <v>0.849701</v>
      </c>
      <c r="AC59" t="n">
        <v>1.107729</v>
      </c>
      <c r="AD59" t="n">
        <v>0.883625</v>
      </c>
      <c r="AE59" t="n">
        <v>0.9594279999999999</v>
      </c>
      <c r="AF59" t="n">
        <v>0.981467</v>
      </c>
      <c r="AG59" t="n">
        <v>0.959054</v>
      </c>
      <c r="AH59" t="n">
        <v>0.96457</v>
      </c>
      <c r="AI59" t="n">
        <v>0.942951</v>
      </c>
      <c r="AJ59" t="n">
        <v>0.86483</v>
      </c>
      <c r="AK59" t="n">
        <v>1.149548</v>
      </c>
      <c r="AL59" t="n">
        <v>0.841431</v>
      </c>
      <c r="AM59" t="n">
        <v>0.897436</v>
      </c>
      <c r="AN59" t="n">
        <v>0.938916</v>
      </c>
      <c r="AO59" t="n">
        <v>0.893007</v>
      </c>
      <c r="AP59" t="n">
        <v>0.87573</v>
      </c>
      <c r="AQ59" t="n">
        <v>0.9304829999999999</v>
      </c>
      <c r="AR59" t="n">
        <v>0.817616</v>
      </c>
      <c r="AS59" t="n">
        <v>1.076357</v>
      </c>
      <c r="AT59" t="n">
        <v>0.921141</v>
      </c>
      <c r="AU59" t="n">
        <v>0.9649990000000001</v>
      </c>
      <c r="AV59" t="n">
        <v>0.8616819999999999</v>
      </c>
      <c r="AW59" t="n">
        <v>0.949027</v>
      </c>
      <c r="AX59" t="n">
        <v>0.943807</v>
      </c>
      <c r="AY59" t="n">
        <v>0.259612</v>
      </c>
      <c r="AZ59" t="n">
        <v>0.871866</v>
      </c>
      <c r="BA59" t="n">
        <v>1.058697</v>
      </c>
      <c r="BB59" t="n">
        <v>0.945244</v>
      </c>
      <c r="BC59" t="n">
        <v>0.909294</v>
      </c>
      <c r="BD59" t="n">
        <v>0.940395</v>
      </c>
      <c r="BE59" t="n">
        <v>0.92758</v>
      </c>
      <c r="BF59" t="n">
        <v>0.938438</v>
      </c>
      <c r="BG59" t="n">
        <v>0.945567</v>
      </c>
      <c r="BH59" t="n">
        <v>0.915006</v>
      </c>
      <c r="BI59" t="n">
        <v>1.01387</v>
      </c>
      <c r="BJ59" t="n">
        <v>0.878673</v>
      </c>
      <c r="BK59" t="n">
        <v>0.912372</v>
      </c>
      <c r="BL59" t="n">
        <v>0.874069</v>
      </c>
      <c r="BM59" t="n">
        <v>0.873696</v>
      </c>
      <c r="BN59" t="n">
        <v>0.910948</v>
      </c>
    </row>
    <row r="60" spans="1:66">
      <c r="A60" t="n">
        <v>35.881111</v>
      </c>
      <c r="B60" t="n">
        <v>1.495046296296296</v>
      </c>
      <c r="C60" t="n">
        <v>0.976707</v>
      </c>
      <c r="D60" t="n">
        <v>0.897075</v>
      </c>
      <c r="E60" t="n">
        <v>0.912849</v>
      </c>
      <c r="F60" t="n">
        <v>0.944059</v>
      </c>
      <c r="G60" t="n">
        <v>1.486494</v>
      </c>
      <c r="H60" t="n">
        <v>1.532195</v>
      </c>
      <c r="I60" t="n">
        <v>1.208507</v>
      </c>
      <c r="J60" t="n">
        <v>1.220307</v>
      </c>
      <c r="K60" t="n">
        <v>0.838187</v>
      </c>
      <c r="L60" t="n">
        <v>0.800946</v>
      </c>
      <c r="M60" t="n">
        <v>0.882805</v>
      </c>
      <c r="N60" t="n">
        <v>0.919249</v>
      </c>
      <c r="O60" t="n">
        <v>0.890429</v>
      </c>
      <c r="P60" t="n">
        <v>0.843047</v>
      </c>
      <c r="Q60" t="n">
        <v>0.991823</v>
      </c>
      <c r="R60" t="n">
        <v>0.954478</v>
      </c>
      <c r="S60" t="n">
        <v>0.902037</v>
      </c>
      <c r="T60" t="n">
        <v>0.7462259999999999</v>
      </c>
      <c r="U60" t="n">
        <v>1.056389</v>
      </c>
      <c r="V60" t="n">
        <v>0.851375</v>
      </c>
      <c r="W60" t="n">
        <v>0.946088</v>
      </c>
      <c r="X60" t="n">
        <v>0.994026</v>
      </c>
      <c r="Y60" t="n">
        <v>0.880915</v>
      </c>
      <c r="Z60" t="n">
        <v>0.857401</v>
      </c>
      <c r="AA60" t="n">
        <v>0.158433</v>
      </c>
      <c r="AB60" t="n">
        <v>0.87235</v>
      </c>
      <c r="AC60" t="n">
        <v>1.106277</v>
      </c>
      <c r="AD60" t="n">
        <v>0.892841</v>
      </c>
      <c r="AE60" t="n">
        <v>0.98123</v>
      </c>
      <c r="AF60" t="n">
        <v>1.002675</v>
      </c>
      <c r="AG60" t="n">
        <v>0.986994</v>
      </c>
      <c r="AH60" t="n">
        <v>0.970533</v>
      </c>
      <c r="AI60" t="n">
        <v>0.959571</v>
      </c>
      <c r="AJ60" t="n">
        <v>0.8830789999999999</v>
      </c>
      <c r="AK60" t="n">
        <v>1.196668</v>
      </c>
      <c r="AL60" t="n">
        <v>0.872337</v>
      </c>
      <c r="AM60" t="n">
        <v>0.915394</v>
      </c>
      <c r="AN60" t="n">
        <v>0.954783</v>
      </c>
      <c r="AO60" t="n">
        <v>0.911017</v>
      </c>
      <c r="AP60" t="n">
        <v>0.905901</v>
      </c>
      <c r="AQ60" t="n">
        <v>0.949754</v>
      </c>
      <c r="AR60" t="n">
        <v>0.83417</v>
      </c>
      <c r="AS60" t="n">
        <v>1.100143</v>
      </c>
      <c r="AT60" t="n">
        <v>0.9460229999999999</v>
      </c>
      <c r="AU60" t="n">
        <v>0.99691</v>
      </c>
      <c r="AV60" t="n">
        <v>0.874185</v>
      </c>
      <c r="AW60" t="n">
        <v>0.9636130000000001</v>
      </c>
      <c r="AX60" t="n">
        <v>0.965344</v>
      </c>
      <c r="AY60" t="n">
        <v>0.26326</v>
      </c>
      <c r="AZ60" t="n">
        <v>0.890474</v>
      </c>
      <c r="BA60" t="n">
        <v>1.075529</v>
      </c>
      <c r="BB60" t="n">
        <v>0.964183</v>
      </c>
      <c r="BC60" t="n">
        <v>0.934016</v>
      </c>
      <c r="BD60" t="n">
        <v>0.97509</v>
      </c>
      <c r="BE60" t="n">
        <v>0.961064</v>
      </c>
      <c r="BF60" t="n">
        <v>0.9596440000000001</v>
      </c>
      <c r="BG60" t="n">
        <v>0.9573</v>
      </c>
      <c r="BH60" t="n">
        <v>0.933323</v>
      </c>
      <c r="BI60" t="n">
        <v>1.03116</v>
      </c>
      <c r="BJ60" t="n">
        <v>0.893689</v>
      </c>
      <c r="BK60" t="n">
        <v>0.922171</v>
      </c>
      <c r="BL60" t="n">
        <v>0.892719</v>
      </c>
      <c r="BM60" t="n">
        <v>0.891838</v>
      </c>
      <c r="BN60" t="n">
        <v>0.926086</v>
      </c>
    </row>
    <row r="61" spans="1:66">
      <c r="A61" t="n">
        <v>36.881389</v>
      </c>
      <c r="B61" t="n">
        <v>1.536724537037037</v>
      </c>
      <c r="C61" t="n">
        <v>0.993372</v>
      </c>
      <c r="D61" t="n">
        <v>0.910056</v>
      </c>
      <c r="E61" t="n">
        <v>0.9259849999999999</v>
      </c>
      <c r="F61" t="n">
        <v>0.962503</v>
      </c>
      <c r="G61" t="n">
        <v>1.492704</v>
      </c>
      <c r="H61" t="n">
        <v>1.536917</v>
      </c>
      <c r="I61" t="n">
        <v>1.212079</v>
      </c>
      <c r="J61" t="n">
        <v>1.212201</v>
      </c>
      <c r="K61" t="n">
        <v>0.856192</v>
      </c>
      <c r="L61" t="n">
        <v>0.824281</v>
      </c>
      <c r="M61" t="n">
        <v>0.9209310000000001</v>
      </c>
      <c r="N61" t="n">
        <v>0.940311</v>
      </c>
      <c r="O61" t="n">
        <v>0.911285</v>
      </c>
      <c r="P61" t="n">
        <v>0.854757</v>
      </c>
      <c r="Q61" t="n">
        <v>1.010285</v>
      </c>
      <c r="R61" t="n">
        <v>0.971916</v>
      </c>
      <c r="S61" t="n">
        <v>0.917055</v>
      </c>
      <c r="T61" t="n">
        <v>0.761165</v>
      </c>
      <c r="U61" t="n">
        <v>1.080337</v>
      </c>
      <c r="V61" t="n">
        <v>0.862885</v>
      </c>
      <c r="W61" t="n">
        <v>0.957776</v>
      </c>
      <c r="X61" t="n">
        <v>1.003964</v>
      </c>
      <c r="Y61" t="n">
        <v>0.896471</v>
      </c>
      <c r="Z61" t="n">
        <v>0.868228</v>
      </c>
      <c r="AA61" t="n">
        <v>0.157314</v>
      </c>
      <c r="AB61" t="n">
        <v>0.8916539999999999</v>
      </c>
      <c r="AC61" t="n">
        <v>1.143867</v>
      </c>
      <c r="AD61" t="n">
        <v>0.909272</v>
      </c>
      <c r="AE61" t="n">
        <v>1.003544</v>
      </c>
      <c r="AF61" t="n">
        <v>1.014858</v>
      </c>
      <c r="AG61" t="n">
        <v>1.006025</v>
      </c>
      <c r="AH61" t="n">
        <v>0.977159</v>
      </c>
      <c r="AI61" t="n">
        <v>0.9739409999999999</v>
      </c>
      <c r="AJ61" t="n">
        <v>0.90366</v>
      </c>
      <c r="AK61" t="n">
        <v>1.229206</v>
      </c>
      <c r="AL61" t="n">
        <v>0.902532</v>
      </c>
      <c r="AM61" t="n">
        <v>0.927556</v>
      </c>
      <c r="AN61" t="n">
        <v>0.967314</v>
      </c>
      <c r="AO61" t="n">
        <v>0.923407</v>
      </c>
      <c r="AP61" t="n">
        <v>0.932266</v>
      </c>
      <c r="AQ61" t="n">
        <v>0.965425</v>
      </c>
      <c r="AR61" t="n">
        <v>0.845507</v>
      </c>
      <c r="AS61" t="n">
        <v>1.115919</v>
      </c>
      <c r="AT61" t="n">
        <v>0.9715819999999999</v>
      </c>
      <c r="AU61" t="n">
        <v>1.022918</v>
      </c>
      <c r="AV61" t="n">
        <v>0.9091399999999999</v>
      </c>
      <c r="AW61" t="n">
        <v>0.989448</v>
      </c>
      <c r="AX61" t="n">
        <v>0.972704</v>
      </c>
      <c r="AY61" t="n">
        <v>0.265966</v>
      </c>
      <c r="AZ61" t="n">
        <v>0.908092</v>
      </c>
      <c r="BA61" t="n">
        <v>1.069789</v>
      </c>
      <c r="BB61" t="n">
        <v>0.9798829999999999</v>
      </c>
      <c r="BC61" t="n">
        <v>0.950924</v>
      </c>
      <c r="BD61" t="n">
        <v>0.999296</v>
      </c>
      <c r="BE61" t="n">
        <v>0.984659</v>
      </c>
      <c r="BF61" t="n">
        <v>0.975458</v>
      </c>
      <c r="BG61" t="n">
        <v>0.975715</v>
      </c>
      <c r="BH61" t="n">
        <v>0.949574</v>
      </c>
      <c r="BI61" t="n">
        <v>1.049605</v>
      </c>
      <c r="BJ61" t="n">
        <v>0.9141590000000001</v>
      </c>
      <c r="BK61" t="n">
        <v>0.934076</v>
      </c>
      <c r="BL61" t="n">
        <v>0.9063600000000001</v>
      </c>
      <c r="BM61" t="n">
        <v>0.900792</v>
      </c>
      <c r="BN61" t="n">
        <v>0.944208</v>
      </c>
    </row>
    <row r="62" spans="1:66">
      <c r="A62" t="n">
        <v>37.881111</v>
      </c>
      <c r="B62" t="n">
        <v>1.57837962962963</v>
      </c>
      <c r="C62" t="n">
        <v>1.017838</v>
      </c>
      <c r="D62" t="n">
        <v>0.9217880000000001</v>
      </c>
      <c r="E62" t="n">
        <v>0.9351660000000001</v>
      </c>
      <c r="F62" t="n">
        <v>0.968938</v>
      </c>
      <c r="G62" t="n">
        <v>1.496796</v>
      </c>
      <c r="H62" t="n">
        <v>1.543264</v>
      </c>
      <c r="I62" t="n">
        <v>1.204957</v>
      </c>
      <c r="J62" t="n">
        <v>1.20728</v>
      </c>
      <c r="K62" t="n">
        <v>0.879064</v>
      </c>
      <c r="L62" t="n">
        <v>0.836498</v>
      </c>
      <c r="M62" t="n">
        <v>0.94946</v>
      </c>
      <c r="N62" t="n">
        <v>0.963755</v>
      </c>
      <c r="O62" t="n">
        <v>0.921686</v>
      </c>
      <c r="P62" t="n">
        <v>0.862815</v>
      </c>
      <c r="Q62" t="n">
        <v>1.022196</v>
      </c>
      <c r="R62" t="n">
        <v>0.98326</v>
      </c>
      <c r="S62" t="n">
        <v>0.930518</v>
      </c>
      <c r="T62" t="n">
        <v>0.768944</v>
      </c>
      <c r="U62" t="n">
        <v>1.089072</v>
      </c>
      <c r="V62" t="n">
        <v>0.876933</v>
      </c>
      <c r="W62" t="n">
        <v>0.971773</v>
      </c>
      <c r="X62" t="n">
        <v>1.016937</v>
      </c>
      <c r="Y62" t="n">
        <v>0.9125760000000001</v>
      </c>
      <c r="Z62" t="n">
        <v>0.880887</v>
      </c>
      <c r="AA62" t="n">
        <v>0.157828</v>
      </c>
      <c r="AB62" t="n">
        <v>0.902404</v>
      </c>
      <c r="AC62" t="n">
        <v>1.169025</v>
      </c>
      <c r="AD62" t="n">
        <v>0.923556</v>
      </c>
      <c r="AE62" t="n">
        <v>1.021043</v>
      </c>
      <c r="AF62" t="n">
        <v>1.033463</v>
      </c>
      <c r="AG62" t="n">
        <v>1.024506</v>
      </c>
      <c r="AH62" t="n">
        <v>1.016336</v>
      </c>
      <c r="AI62" t="n">
        <v>0.990645</v>
      </c>
      <c r="AJ62" t="n">
        <v>0.926028</v>
      </c>
      <c r="AK62" t="n">
        <v>1.2386</v>
      </c>
      <c r="AL62" t="n">
        <v>0.912644</v>
      </c>
      <c r="AM62" t="n">
        <v>0.948429</v>
      </c>
      <c r="AN62" t="n">
        <v>0.996084</v>
      </c>
      <c r="AO62" t="n">
        <v>0.93904</v>
      </c>
      <c r="AP62" t="n">
        <v>0.939035</v>
      </c>
      <c r="AQ62" t="n">
        <v>0.981001</v>
      </c>
      <c r="AR62" t="n">
        <v>0.859592</v>
      </c>
      <c r="AS62" t="n">
        <v>1.124603</v>
      </c>
      <c r="AT62" t="n">
        <v>0.992093</v>
      </c>
      <c r="AU62" t="n">
        <v>1.051916</v>
      </c>
      <c r="AV62" t="n">
        <v>0.937785</v>
      </c>
      <c r="AW62" t="n">
        <v>1.013177</v>
      </c>
      <c r="AX62" t="n">
        <v>0.995935</v>
      </c>
      <c r="AY62" t="n">
        <v>0.274944</v>
      </c>
      <c r="AZ62" t="n">
        <v>0.924865</v>
      </c>
      <c r="BA62" t="n">
        <v>1.108608</v>
      </c>
      <c r="BB62" t="n">
        <v>0.993873</v>
      </c>
      <c r="BC62" t="n">
        <v>0.970014</v>
      </c>
      <c r="BD62" t="n">
        <v>1.026993</v>
      </c>
      <c r="BE62" t="n">
        <v>1.006335</v>
      </c>
      <c r="BF62" t="n">
        <v>0.970256</v>
      </c>
      <c r="BG62" t="n">
        <v>0.9891489999999999</v>
      </c>
      <c r="BH62" t="n">
        <v>0.9638679999999999</v>
      </c>
      <c r="BI62" t="n">
        <v>1.063876</v>
      </c>
      <c r="BJ62" t="n">
        <v>0.924806</v>
      </c>
      <c r="BK62" t="n">
        <v>0.948836</v>
      </c>
      <c r="BL62" t="n">
        <v>0.912739</v>
      </c>
      <c r="BM62" t="n">
        <v>0.913093</v>
      </c>
      <c r="BN62" t="n">
        <v>0.965097</v>
      </c>
    </row>
    <row r="63" spans="1:66">
      <c r="A63" t="n">
        <v>38.881111</v>
      </c>
      <c r="B63" t="n">
        <v>1.620046296296296</v>
      </c>
      <c r="C63" t="n">
        <v>1.038281</v>
      </c>
      <c r="D63" t="n">
        <v>0.9272820000000001</v>
      </c>
      <c r="E63" t="n">
        <v>0.947017</v>
      </c>
      <c r="F63" t="n">
        <v>0.984117</v>
      </c>
      <c r="G63" t="n">
        <v>1.510706</v>
      </c>
      <c r="H63" t="n">
        <v>1.551252</v>
      </c>
      <c r="I63" t="n">
        <v>1.207081</v>
      </c>
      <c r="J63" t="n">
        <v>1.200556</v>
      </c>
      <c r="K63" t="n">
        <v>0.897787</v>
      </c>
      <c r="L63" t="n">
        <v>0.8552999999999999</v>
      </c>
      <c r="M63" t="n">
        <v>0.976673</v>
      </c>
      <c r="N63" t="n">
        <v>0.987144</v>
      </c>
      <c r="O63" t="n">
        <v>0.930841</v>
      </c>
      <c r="P63" t="n">
        <v>0.866167</v>
      </c>
      <c r="Q63" t="n">
        <v>1.034985</v>
      </c>
      <c r="R63" t="n">
        <v>0.993743</v>
      </c>
      <c r="S63" t="n">
        <v>0.94057</v>
      </c>
      <c r="T63" t="n">
        <v>0.779392</v>
      </c>
      <c r="U63" t="n">
        <v>1.108041</v>
      </c>
      <c r="V63" t="n">
        <v>0.8899049999999999</v>
      </c>
      <c r="W63" t="n">
        <v>0.984123</v>
      </c>
      <c r="X63" t="n">
        <v>1.029409</v>
      </c>
      <c r="Y63" t="n">
        <v>0.9250620000000001</v>
      </c>
      <c r="Z63" t="n">
        <v>0.896136</v>
      </c>
      <c r="AA63" t="n">
        <v>0.157198</v>
      </c>
      <c r="AB63" t="n">
        <v>0.916701</v>
      </c>
      <c r="AC63" t="n">
        <v>1.191781</v>
      </c>
      <c r="AD63" t="n">
        <v>0.9338920000000001</v>
      </c>
      <c r="AE63" t="n">
        <v>1.041354</v>
      </c>
      <c r="AF63" t="n">
        <v>1.051984</v>
      </c>
      <c r="AG63" t="n">
        <v>1.043709</v>
      </c>
      <c r="AH63" t="n">
        <v>1.039022</v>
      </c>
      <c r="AI63" t="n">
        <v>1.007336</v>
      </c>
      <c r="AJ63" t="n">
        <v>0.9448569999999999</v>
      </c>
      <c r="AK63" t="n">
        <v>1.25708</v>
      </c>
      <c r="AL63" t="n">
        <v>0.939665</v>
      </c>
      <c r="AM63" t="n">
        <v>0.9719989999999999</v>
      </c>
      <c r="AN63" t="n">
        <v>1.02881</v>
      </c>
      <c r="AO63" t="n">
        <v>0.956283</v>
      </c>
      <c r="AP63" t="n">
        <v>0.957963</v>
      </c>
      <c r="AQ63" t="n">
        <v>0.996316</v>
      </c>
      <c r="AR63" t="n">
        <v>0.873288</v>
      </c>
      <c r="AS63" t="n">
        <v>1.153539</v>
      </c>
      <c r="AT63" t="n">
        <v>1.004866</v>
      </c>
      <c r="AU63" t="n">
        <v>1.064585</v>
      </c>
      <c r="AV63" t="n">
        <v>0.958118</v>
      </c>
      <c r="AW63" t="n">
        <v>1.037074</v>
      </c>
      <c r="AX63" t="n">
        <v>1.026517</v>
      </c>
      <c r="AY63" t="n">
        <v>0.277192</v>
      </c>
      <c r="AZ63" t="n">
        <v>0.938203</v>
      </c>
      <c r="BA63" t="n">
        <v>1.135269</v>
      </c>
      <c r="BB63" t="n">
        <v>1.01107</v>
      </c>
      <c r="BC63" t="n">
        <v>0.990927</v>
      </c>
      <c r="BD63" t="n">
        <v>1.046052</v>
      </c>
      <c r="BE63" t="n">
        <v>1.027503</v>
      </c>
      <c r="BF63" t="n">
        <v>1.00598</v>
      </c>
      <c r="BG63" t="n">
        <v>0.996183</v>
      </c>
      <c r="BH63" t="n">
        <v>0.9801260000000001</v>
      </c>
      <c r="BI63" t="n">
        <v>1.076388</v>
      </c>
      <c r="BJ63" t="n">
        <v>0.941847</v>
      </c>
      <c r="BK63" t="n">
        <v>0.959099</v>
      </c>
      <c r="BL63" t="n">
        <v>0.923544</v>
      </c>
      <c r="BM63" t="n">
        <v>0.920642</v>
      </c>
      <c r="BN63" t="n">
        <v>0.975558</v>
      </c>
    </row>
    <row r="64" spans="1:66">
      <c r="A64" t="n">
        <v>39.881111</v>
      </c>
      <c r="B64" t="n">
        <v>1.661712962962963</v>
      </c>
      <c r="C64" t="n">
        <v>1.050352</v>
      </c>
      <c r="D64" t="n">
        <v>0.939987</v>
      </c>
      <c r="E64" t="n">
        <v>0.960776</v>
      </c>
      <c r="F64" t="n">
        <v>0.99253</v>
      </c>
      <c r="G64" t="n">
        <v>1.511027</v>
      </c>
      <c r="H64" t="n">
        <v>1.56152</v>
      </c>
      <c r="I64" t="n">
        <v>1.204481</v>
      </c>
      <c r="J64" t="n">
        <v>1.194651</v>
      </c>
      <c r="K64" t="n">
        <v>0.910816</v>
      </c>
      <c r="L64" t="n">
        <v>0.871414</v>
      </c>
      <c r="M64" t="n">
        <v>0.99661</v>
      </c>
      <c r="N64" t="n">
        <v>1.010131</v>
      </c>
      <c r="O64" t="n">
        <v>0.950498</v>
      </c>
      <c r="P64" t="n">
        <v>0.874565</v>
      </c>
      <c r="Q64" t="n">
        <v>1.045845</v>
      </c>
      <c r="R64" t="n">
        <v>0.996185</v>
      </c>
      <c r="S64" t="n">
        <v>0.953421</v>
      </c>
      <c r="T64" t="n">
        <v>0.790783</v>
      </c>
      <c r="U64" t="n">
        <v>1.117404</v>
      </c>
      <c r="V64" t="n">
        <v>0.899046</v>
      </c>
      <c r="W64" t="n">
        <v>0.994822</v>
      </c>
      <c r="X64" t="n">
        <v>1.04288</v>
      </c>
      <c r="Y64" t="n">
        <v>0.93862</v>
      </c>
      <c r="Z64" t="n">
        <v>0.910612</v>
      </c>
      <c r="AA64" t="n">
        <v>0.158183</v>
      </c>
      <c r="AB64" t="n">
        <v>0.931878</v>
      </c>
      <c r="AC64" t="n">
        <v>1.201589</v>
      </c>
      <c r="AD64" t="n">
        <v>0.944329</v>
      </c>
      <c r="AE64" t="n">
        <v>1.054965</v>
      </c>
      <c r="AF64" t="n">
        <v>1.067181</v>
      </c>
      <c r="AG64" t="n">
        <v>1.060779</v>
      </c>
      <c r="AH64" t="n">
        <v>1.06004</v>
      </c>
      <c r="AI64" t="n">
        <v>1.027844</v>
      </c>
      <c r="AJ64" t="n">
        <v>0.963598</v>
      </c>
      <c r="AK64" t="n">
        <v>1.302091</v>
      </c>
      <c r="AL64" t="n">
        <v>0.954561</v>
      </c>
      <c r="AM64" t="n">
        <v>0.992769</v>
      </c>
      <c r="AN64" t="n">
        <v>1.043458</v>
      </c>
      <c r="AO64" t="n">
        <v>0.967402</v>
      </c>
      <c r="AP64" t="n">
        <v>0.997244</v>
      </c>
      <c r="AQ64" t="n">
        <v>1.003626</v>
      </c>
      <c r="AR64" t="n">
        <v>0.889995</v>
      </c>
      <c r="AS64" t="n">
        <v>1.182681</v>
      </c>
      <c r="AT64" t="n">
        <v>1.028772</v>
      </c>
      <c r="AU64" t="n">
        <v>1.083052</v>
      </c>
      <c r="AV64" t="n">
        <v>0.969546</v>
      </c>
      <c r="AW64" t="n">
        <v>1.056798</v>
      </c>
      <c r="AX64" t="n">
        <v>1.049166</v>
      </c>
      <c r="AY64" t="n">
        <v>0.279177</v>
      </c>
      <c r="AZ64" t="n">
        <v>0.952626</v>
      </c>
      <c r="BA64" t="n">
        <v>1.155169</v>
      </c>
      <c r="BB64" t="n">
        <v>1.027422</v>
      </c>
      <c r="BC64" t="n">
        <v>1.001115</v>
      </c>
      <c r="BD64" t="n">
        <v>1.067792</v>
      </c>
      <c r="BE64" t="n">
        <v>1.032075</v>
      </c>
      <c r="BF64" t="n">
        <v>1.027928</v>
      </c>
      <c r="BG64" t="n">
        <v>1.009416</v>
      </c>
      <c r="BH64" t="n">
        <v>0.991479</v>
      </c>
      <c r="BI64" t="n">
        <v>1.092735</v>
      </c>
      <c r="BJ64" t="n">
        <v>0.951138</v>
      </c>
      <c r="BK64" t="n">
        <v>0.971071</v>
      </c>
      <c r="BL64" t="n">
        <v>0.936088</v>
      </c>
      <c r="BM64" t="n">
        <v>0.9256490000000001</v>
      </c>
      <c r="BN64" t="n">
        <v>0.988886</v>
      </c>
    </row>
    <row r="65" spans="1:66">
      <c r="A65" t="n">
        <v>40.881389</v>
      </c>
      <c r="B65" t="n">
        <v>1.703391203703704</v>
      </c>
      <c r="C65" t="n">
        <v>1.066871</v>
      </c>
      <c r="D65" t="n">
        <v>0.944237</v>
      </c>
      <c r="E65" t="n">
        <v>0.968793</v>
      </c>
      <c r="F65" t="n">
        <v>0.999918</v>
      </c>
      <c r="G65" t="n">
        <v>1.516784</v>
      </c>
      <c r="H65" t="n">
        <v>1.566009</v>
      </c>
      <c r="I65" t="n">
        <v>1.200082</v>
      </c>
      <c r="J65" t="n">
        <v>1.191143</v>
      </c>
      <c r="K65" t="n">
        <v>0.925681</v>
      </c>
      <c r="L65" t="n">
        <v>0.888884</v>
      </c>
      <c r="M65" t="n">
        <v>1.027835</v>
      </c>
      <c r="N65" t="n">
        <v>1.020311</v>
      </c>
      <c r="O65" t="n">
        <v>0.969944</v>
      </c>
      <c r="P65" t="n">
        <v>0.879723</v>
      </c>
      <c r="Q65" t="n">
        <v>1.057265</v>
      </c>
      <c r="R65" t="n">
        <v>1.007035</v>
      </c>
      <c r="S65" t="n">
        <v>0.964693</v>
      </c>
      <c r="T65" t="n">
        <v>0.798668</v>
      </c>
      <c r="U65" t="n">
        <v>1.131481</v>
      </c>
      <c r="V65" t="n">
        <v>0.918591</v>
      </c>
      <c r="W65" t="n">
        <v>1.007238</v>
      </c>
      <c r="X65" t="n">
        <v>1.049675</v>
      </c>
      <c r="Y65" t="n">
        <v>0.952282</v>
      </c>
      <c r="Z65" t="n">
        <v>0.925794</v>
      </c>
      <c r="AA65" t="n">
        <v>0.157072</v>
      </c>
      <c r="AB65" t="n">
        <v>0.945789</v>
      </c>
      <c r="AC65" t="n">
        <v>1.208212</v>
      </c>
      <c r="AD65" t="n">
        <v>0.955518</v>
      </c>
      <c r="AE65" t="n">
        <v>1.0686</v>
      </c>
      <c r="AF65" t="n">
        <v>1.078645</v>
      </c>
      <c r="AG65" t="n">
        <v>1.074515</v>
      </c>
      <c r="AH65" t="n">
        <v>1.072113</v>
      </c>
      <c r="AI65" t="n">
        <v>1.038029</v>
      </c>
      <c r="AJ65" t="n">
        <v>0.980173</v>
      </c>
      <c r="AK65" t="n">
        <v>1.327044</v>
      </c>
      <c r="AL65" t="n">
        <v>0.970417</v>
      </c>
      <c r="AM65" t="n">
        <v>1.006514</v>
      </c>
      <c r="AN65" t="n">
        <v>1.066613</v>
      </c>
      <c r="AO65" t="n">
        <v>0.993549</v>
      </c>
      <c r="AP65" t="n">
        <v>1.013848</v>
      </c>
      <c r="AQ65" t="n">
        <v>1.014258</v>
      </c>
      <c r="AR65" t="n">
        <v>0.896807</v>
      </c>
      <c r="AS65" t="n">
        <v>1.210672</v>
      </c>
      <c r="AT65" t="n">
        <v>1.037326</v>
      </c>
      <c r="AU65" t="n">
        <v>1.099591</v>
      </c>
      <c r="AV65" t="n">
        <v>0.99563</v>
      </c>
      <c r="AW65" t="n">
        <v>1.067551</v>
      </c>
      <c r="AX65" t="n">
        <v>1.068302</v>
      </c>
      <c r="AY65" t="n">
        <v>0.282304</v>
      </c>
      <c r="AZ65" t="n">
        <v>0.96589</v>
      </c>
      <c r="BA65" t="n">
        <v>1.167634</v>
      </c>
      <c r="BB65" t="n">
        <v>1.039354</v>
      </c>
      <c r="BC65" t="n">
        <v>1.016724</v>
      </c>
      <c r="BD65" t="n">
        <v>1.077606</v>
      </c>
      <c r="BE65" t="n">
        <v>1.043278</v>
      </c>
      <c r="BF65" t="n">
        <v>1.051887</v>
      </c>
      <c r="BG65" t="n">
        <v>1.02479</v>
      </c>
      <c r="BH65" t="n">
        <v>1.002089</v>
      </c>
      <c r="BI65" t="n">
        <v>1.104635</v>
      </c>
      <c r="BJ65" t="n">
        <v>0.956659</v>
      </c>
      <c r="BK65" t="n">
        <v>0.989462</v>
      </c>
      <c r="BL65" t="n">
        <v>0.9474860000000001</v>
      </c>
      <c r="BM65" t="n">
        <v>0.938323</v>
      </c>
      <c r="BN65" t="n">
        <v>0.994744</v>
      </c>
    </row>
    <row r="66" spans="1:66">
      <c r="A66" t="n">
        <v>41.881389</v>
      </c>
      <c r="B66" t="n">
        <v>1.74505787037037</v>
      </c>
      <c r="C66" t="n">
        <v>1.07843</v>
      </c>
      <c r="D66" t="n">
        <v>0.9549840000000001</v>
      </c>
      <c r="E66" t="n">
        <v>0.976436</v>
      </c>
      <c r="F66" t="n">
        <v>1.008921</v>
      </c>
      <c r="G66" t="n">
        <v>1.509379</v>
      </c>
      <c r="H66" t="n">
        <v>1.567548</v>
      </c>
      <c r="I66" t="n">
        <v>1.194916</v>
      </c>
      <c r="J66" t="n">
        <v>1.179777</v>
      </c>
      <c r="K66" t="n">
        <v>0.938289</v>
      </c>
      <c r="L66" t="n">
        <v>0.901149</v>
      </c>
      <c r="M66" t="n">
        <v>1.041399</v>
      </c>
      <c r="N66" t="n">
        <v>1.031521</v>
      </c>
      <c r="O66" t="n">
        <v>0.975266</v>
      </c>
      <c r="P66" t="n">
        <v>0.882984</v>
      </c>
      <c r="Q66" t="n">
        <v>1.070966</v>
      </c>
      <c r="R66" t="n">
        <v>1.014244</v>
      </c>
      <c r="S66" t="n">
        <v>0.976677</v>
      </c>
      <c r="T66" t="n">
        <v>0.815554</v>
      </c>
      <c r="U66" t="n">
        <v>1.141977</v>
      </c>
      <c r="V66" t="n">
        <v>0.922123</v>
      </c>
      <c r="W66" t="n">
        <v>1.023208</v>
      </c>
      <c r="X66" t="n">
        <v>1.052268</v>
      </c>
      <c r="Y66" t="n">
        <v>0.961399</v>
      </c>
      <c r="Z66" t="n">
        <v>0.933237</v>
      </c>
      <c r="AA66" t="n">
        <v>0.157167</v>
      </c>
      <c r="AB66" t="n">
        <v>0.955139</v>
      </c>
      <c r="AC66" t="n">
        <v>1.218634</v>
      </c>
      <c r="AD66" t="n">
        <v>0.9681959999999999</v>
      </c>
      <c r="AE66" t="n">
        <v>1.079557</v>
      </c>
      <c r="AF66" t="n">
        <v>1.087238</v>
      </c>
      <c r="AG66" t="n">
        <v>1.083836</v>
      </c>
      <c r="AH66" t="n">
        <v>1.087695</v>
      </c>
      <c r="AI66" t="n">
        <v>1.048761</v>
      </c>
      <c r="AJ66" t="n">
        <v>0.9923650000000001</v>
      </c>
      <c r="AK66" t="n">
        <v>1.33988</v>
      </c>
      <c r="AL66" t="n">
        <v>0.9938940000000001</v>
      </c>
      <c r="AM66" t="n">
        <v>1.018134</v>
      </c>
      <c r="AN66" t="n">
        <v>1.074939</v>
      </c>
      <c r="AO66" t="n">
        <v>1.011519</v>
      </c>
      <c r="AP66" t="n">
        <v>1.030152</v>
      </c>
      <c r="AQ66" t="n">
        <v>1.016695</v>
      </c>
      <c r="AR66" t="n">
        <v>0.907622</v>
      </c>
      <c r="AS66" t="n">
        <v>1.22177</v>
      </c>
      <c r="AT66" t="n">
        <v>1.05288</v>
      </c>
      <c r="AU66" t="n">
        <v>1.110409</v>
      </c>
      <c r="AV66" t="n">
        <v>1.01181</v>
      </c>
      <c r="AW66" t="n">
        <v>1.093356</v>
      </c>
      <c r="AX66" t="n">
        <v>1.085333</v>
      </c>
      <c r="AY66" t="n">
        <v>0.285596</v>
      </c>
      <c r="AZ66" t="n">
        <v>0.979732</v>
      </c>
      <c r="BA66" t="n">
        <v>1.175093</v>
      </c>
      <c r="BB66" t="n">
        <v>1.057834</v>
      </c>
      <c r="BC66" t="n">
        <v>1.025193</v>
      </c>
      <c r="BD66" t="n">
        <v>1.091344</v>
      </c>
      <c r="BE66" t="n">
        <v>1.05008</v>
      </c>
      <c r="BF66" t="n">
        <v>1.056695</v>
      </c>
      <c r="BG66" t="n">
        <v>1.030485</v>
      </c>
      <c r="BH66" t="n">
        <v>1.015969</v>
      </c>
      <c r="BI66" t="n">
        <v>1.109853</v>
      </c>
      <c r="BJ66" t="n">
        <v>0.964373</v>
      </c>
      <c r="BK66" t="n">
        <v>0.9967549999999999</v>
      </c>
      <c r="BL66" t="n">
        <v>0.958885</v>
      </c>
      <c r="BM66" t="n">
        <v>0.949206</v>
      </c>
      <c r="BN66" t="n">
        <v>1.007746</v>
      </c>
    </row>
    <row r="67" spans="1:66">
      <c r="A67" t="n">
        <v>42.881667</v>
      </c>
      <c r="B67" t="n">
        <v>1.786736111111111</v>
      </c>
      <c r="C67" t="n">
        <v>1.08978</v>
      </c>
      <c r="D67" t="n">
        <v>0.962046</v>
      </c>
      <c r="E67" t="n">
        <v>0.986213</v>
      </c>
      <c r="F67" t="n">
        <v>1.017461</v>
      </c>
      <c r="G67" t="n">
        <v>1.496488</v>
      </c>
      <c r="H67" t="n">
        <v>1.559656</v>
      </c>
      <c r="I67" t="n">
        <v>1.190846</v>
      </c>
      <c r="J67" t="n">
        <v>1.169599</v>
      </c>
      <c r="K67" t="n">
        <v>0.9469880000000001</v>
      </c>
      <c r="L67" t="n">
        <v>0.917141</v>
      </c>
      <c r="M67" t="n">
        <v>1.058654</v>
      </c>
      <c r="N67" t="n">
        <v>1.044521</v>
      </c>
      <c r="O67" t="n">
        <v>0.987681</v>
      </c>
      <c r="P67" t="n">
        <v>0.888678</v>
      </c>
      <c r="Q67" t="n">
        <v>1.088139</v>
      </c>
      <c r="R67" t="n">
        <v>1.02765</v>
      </c>
      <c r="S67" t="n">
        <v>0.990186</v>
      </c>
      <c r="T67" t="n">
        <v>0.823014</v>
      </c>
      <c r="U67" t="n">
        <v>1.153405</v>
      </c>
      <c r="V67" t="n">
        <v>0.935986</v>
      </c>
      <c r="W67" t="n">
        <v>1.034083</v>
      </c>
      <c r="X67" t="n">
        <v>1.063273</v>
      </c>
      <c r="Y67" t="n">
        <v>0.968316</v>
      </c>
      <c r="Z67" t="n">
        <v>0.9453780000000001</v>
      </c>
      <c r="AA67" t="n">
        <v>0.157516</v>
      </c>
      <c r="AB67" t="n">
        <v>0.964871</v>
      </c>
      <c r="AC67" t="n">
        <v>1.22439</v>
      </c>
      <c r="AD67" t="n">
        <v>0.97341</v>
      </c>
      <c r="AE67" t="n">
        <v>1.09662</v>
      </c>
      <c r="AF67" t="n">
        <v>1.096484</v>
      </c>
      <c r="AG67" t="n">
        <v>1.090772</v>
      </c>
      <c r="AH67" t="n">
        <v>1.111513</v>
      </c>
      <c r="AI67" t="n">
        <v>1.056907</v>
      </c>
      <c r="AJ67" t="n">
        <v>1.012236</v>
      </c>
      <c r="AK67" t="n">
        <v>1.348258</v>
      </c>
      <c r="AL67" t="n">
        <v>1.015196</v>
      </c>
      <c r="AM67" t="n">
        <v>1.035338</v>
      </c>
      <c r="AN67" t="n">
        <v>1.079414</v>
      </c>
      <c r="AO67" t="n">
        <v>1.022475</v>
      </c>
      <c r="AP67" t="n">
        <v>1.030455</v>
      </c>
      <c r="AQ67" t="n">
        <v>1.032378</v>
      </c>
      <c r="AR67" t="n">
        <v>0.919119</v>
      </c>
      <c r="AS67" t="n">
        <v>1.228722</v>
      </c>
      <c r="AT67" t="n">
        <v>1.067333</v>
      </c>
      <c r="AU67" t="n">
        <v>1.118266</v>
      </c>
      <c r="AV67" t="n">
        <v>1.04134</v>
      </c>
      <c r="AW67" t="n">
        <v>1.1001</v>
      </c>
      <c r="AX67" t="n">
        <v>1.10381</v>
      </c>
      <c r="AY67" t="n">
        <v>0.286247</v>
      </c>
      <c r="AZ67" t="n">
        <v>0.988918</v>
      </c>
      <c r="BA67" t="n">
        <v>1.186245</v>
      </c>
      <c r="BB67" t="n">
        <v>1.074281</v>
      </c>
      <c r="BC67" t="n">
        <v>1.039876</v>
      </c>
      <c r="BD67" t="n">
        <v>1.108393</v>
      </c>
      <c r="BE67" t="n">
        <v>1.062373</v>
      </c>
      <c r="BF67" t="n">
        <v>1.072264</v>
      </c>
      <c r="BG67" t="n">
        <v>1.033863</v>
      </c>
      <c r="BH67" t="n">
        <v>1.030066</v>
      </c>
      <c r="BI67" t="n">
        <v>1.117589</v>
      </c>
      <c r="BJ67" t="n">
        <v>0.972974</v>
      </c>
      <c r="BK67" t="n">
        <v>1.008182</v>
      </c>
      <c r="BL67" t="n">
        <v>0.963739</v>
      </c>
      <c r="BM67" t="n">
        <v>0.963154</v>
      </c>
      <c r="BN67" t="n">
        <v>1.020677</v>
      </c>
    </row>
    <row r="68" spans="1:66">
      <c r="A68" t="n">
        <v>43.881389</v>
      </c>
      <c r="B68" t="n">
        <v>1.828391203703704</v>
      </c>
      <c r="C68" t="n">
        <v>1.101543</v>
      </c>
      <c r="D68" t="n">
        <v>0.967454</v>
      </c>
      <c r="E68" t="n">
        <v>0.996036</v>
      </c>
      <c r="F68" t="n">
        <v>1.024176</v>
      </c>
      <c r="G68" t="n">
        <v>1.480195</v>
      </c>
      <c r="H68" t="n">
        <v>1.546437</v>
      </c>
      <c r="I68" t="n">
        <v>1.169388</v>
      </c>
      <c r="J68" t="n">
        <v>1.149522</v>
      </c>
      <c r="K68" t="n">
        <v>0.9690260000000001</v>
      </c>
      <c r="L68" t="n">
        <v>0.92492</v>
      </c>
      <c r="M68" t="n">
        <v>1.076062</v>
      </c>
      <c r="N68" t="n">
        <v>1.054846</v>
      </c>
      <c r="O68" t="n">
        <v>0.996661</v>
      </c>
      <c r="P68" t="n">
        <v>0.894146</v>
      </c>
      <c r="Q68" t="n">
        <v>1.099952</v>
      </c>
      <c r="R68" t="n">
        <v>1.036511</v>
      </c>
      <c r="S68" t="n">
        <v>0.998698</v>
      </c>
      <c r="T68" t="n">
        <v>0.8301269999999999</v>
      </c>
      <c r="U68" t="n">
        <v>1.168599</v>
      </c>
      <c r="V68" t="n">
        <v>0.9463240000000001</v>
      </c>
      <c r="W68" t="n">
        <v>1.042703</v>
      </c>
      <c r="X68" t="n">
        <v>1.073776</v>
      </c>
      <c r="Y68" t="n">
        <v>0.982795</v>
      </c>
      <c r="Z68" t="n">
        <v>0.956728</v>
      </c>
      <c r="AA68" t="n">
        <v>0.156147</v>
      </c>
      <c r="AB68" t="n">
        <v>0.968421</v>
      </c>
      <c r="AC68" t="n">
        <v>1.241542</v>
      </c>
      <c r="AD68" t="n">
        <v>0.98372</v>
      </c>
      <c r="AE68" t="n">
        <v>1.108482</v>
      </c>
      <c r="AF68" t="n">
        <v>1.106727</v>
      </c>
      <c r="AG68" t="n">
        <v>1.108137</v>
      </c>
      <c r="AH68" t="n">
        <v>1.11242</v>
      </c>
      <c r="AI68" t="n">
        <v>1.066479</v>
      </c>
      <c r="AJ68" t="n">
        <v>1.026873</v>
      </c>
      <c r="AK68" t="n">
        <v>1.36272</v>
      </c>
      <c r="AL68" t="n">
        <v>1.025943</v>
      </c>
      <c r="AM68" t="n">
        <v>1.055914</v>
      </c>
      <c r="AN68" t="n">
        <v>1.095796</v>
      </c>
      <c r="AO68" t="n">
        <v>1.039815</v>
      </c>
      <c r="AP68" t="n">
        <v>1.047572</v>
      </c>
      <c r="AQ68" t="n">
        <v>1.039236</v>
      </c>
      <c r="AR68" t="n">
        <v>0.929867</v>
      </c>
      <c r="AS68" t="n">
        <v>1.249603</v>
      </c>
      <c r="AT68" t="n">
        <v>1.075574</v>
      </c>
      <c r="AU68" t="n">
        <v>1.125242</v>
      </c>
      <c r="AV68" t="n">
        <v>1.054942</v>
      </c>
      <c r="AW68" t="n">
        <v>1.120279</v>
      </c>
      <c r="AX68" t="n">
        <v>1.109238</v>
      </c>
      <c r="AY68" t="n">
        <v>0.290765</v>
      </c>
      <c r="AZ68" t="n">
        <v>0.9991139999999999</v>
      </c>
      <c r="BA68" t="n">
        <v>1.197934</v>
      </c>
      <c r="BB68" t="n">
        <v>1.085923</v>
      </c>
      <c r="BC68" t="n">
        <v>1.060219</v>
      </c>
      <c r="BD68" t="n">
        <v>1.122424</v>
      </c>
      <c r="BE68" t="n">
        <v>1.072556</v>
      </c>
      <c r="BF68" t="n">
        <v>1.083561</v>
      </c>
      <c r="BG68" t="n">
        <v>1.043664</v>
      </c>
      <c r="BH68" t="n">
        <v>1.0382</v>
      </c>
      <c r="BI68" t="n">
        <v>1.126647</v>
      </c>
      <c r="BJ68" t="n">
        <v>0.983064</v>
      </c>
      <c r="BK68" t="n">
        <v>1.014827</v>
      </c>
      <c r="BL68" t="n">
        <v>0.980093</v>
      </c>
      <c r="BM68" t="n">
        <v>0.973866</v>
      </c>
      <c r="BN68" t="n">
        <v>1.020605</v>
      </c>
    </row>
    <row r="69" spans="1:66">
      <c r="A69" t="n">
        <v>44.881111</v>
      </c>
      <c r="B69" t="n">
        <v>1.870046296296296</v>
      </c>
      <c r="C69" t="n">
        <v>1.115763</v>
      </c>
      <c r="D69" t="n">
        <v>0.970767</v>
      </c>
      <c r="E69" t="n">
        <v>1.007946</v>
      </c>
      <c r="F69" t="n">
        <v>1.035469</v>
      </c>
      <c r="G69" t="n">
        <v>1.460278</v>
      </c>
      <c r="H69" t="n">
        <v>1.520578</v>
      </c>
      <c r="I69" t="n">
        <v>1.151814</v>
      </c>
      <c r="J69" t="n">
        <v>1.130453</v>
      </c>
      <c r="K69" t="n">
        <v>0.98978</v>
      </c>
      <c r="L69" t="n">
        <v>0.932968</v>
      </c>
      <c r="M69" t="n">
        <v>1.098446</v>
      </c>
      <c r="N69" t="n">
        <v>1.06237</v>
      </c>
      <c r="O69" t="n">
        <v>1.005507</v>
      </c>
      <c r="P69" t="n">
        <v>0.902125</v>
      </c>
      <c r="Q69" t="n">
        <v>1.115982</v>
      </c>
      <c r="R69" t="n">
        <v>1.047993</v>
      </c>
      <c r="S69" t="n">
        <v>1.008827</v>
      </c>
      <c r="T69" t="n">
        <v>0.840502</v>
      </c>
      <c r="U69" t="n">
        <v>1.180269</v>
      </c>
      <c r="V69" t="n">
        <v>0.953059</v>
      </c>
      <c r="W69" t="n">
        <v>1.052761</v>
      </c>
      <c r="X69" t="n">
        <v>1.08685</v>
      </c>
      <c r="Y69" t="n">
        <v>0.995398</v>
      </c>
      <c r="Z69" t="n">
        <v>0.961266</v>
      </c>
      <c r="AA69" t="n">
        <v>0.158186</v>
      </c>
      <c r="AB69" t="n">
        <v>0.97689</v>
      </c>
      <c r="AC69" t="n">
        <v>1.247641</v>
      </c>
      <c r="AD69" t="n">
        <v>0.9924539999999999</v>
      </c>
      <c r="AE69" t="n">
        <v>1.119439</v>
      </c>
      <c r="AF69" t="n">
        <v>1.124257</v>
      </c>
      <c r="AG69" t="n">
        <v>1.113159</v>
      </c>
      <c r="AH69" t="n">
        <v>1.113232</v>
      </c>
      <c r="AI69" t="n">
        <v>1.078136</v>
      </c>
      <c r="AJ69" t="n">
        <v>1.043155</v>
      </c>
      <c r="AK69" t="n">
        <v>1.381729</v>
      </c>
      <c r="AL69" t="n">
        <v>1.043943</v>
      </c>
      <c r="AM69" t="n">
        <v>1.071794</v>
      </c>
      <c r="AN69" t="n">
        <v>1.116881</v>
      </c>
      <c r="AO69" t="n">
        <v>1.055776</v>
      </c>
      <c r="AP69" t="n">
        <v>1.070878</v>
      </c>
      <c r="AQ69" t="n">
        <v>1.040329</v>
      </c>
      <c r="AR69" t="n">
        <v>0.939188</v>
      </c>
      <c r="AS69" t="n">
        <v>1.266618</v>
      </c>
      <c r="AT69" t="n">
        <v>1.093674</v>
      </c>
      <c r="AU69" t="n">
        <v>1.138782</v>
      </c>
      <c r="AV69" t="n">
        <v>1.073763</v>
      </c>
      <c r="AW69" t="n">
        <v>1.126624</v>
      </c>
      <c r="AX69" t="n">
        <v>1.127776</v>
      </c>
      <c r="AY69" t="n">
        <v>0.293125</v>
      </c>
      <c r="AZ69" t="n">
        <v>1.010729</v>
      </c>
      <c r="BA69" t="n">
        <v>1.212579</v>
      </c>
      <c r="BB69" t="n">
        <v>1.095866</v>
      </c>
      <c r="BC69" t="n">
        <v>1.071956</v>
      </c>
      <c r="BD69" t="n">
        <v>1.13065</v>
      </c>
      <c r="BE69" t="n">
        <v>1.088246</v>
      </c>
      <c r="BF69" t="n">
        <v>1.093231</v>
      </c>
      <c r="BG69" t="n">
        <v>1.052069</v>
      </c>
      <c r="BH69" t="n">
        <v>1.049628</v>
      </c>
      <c r="BI69" t="n">
        <v>1.135835</v>
      </c>
      <c r="BJ69" t="n">
        <v>0.994308</v>
      </c>
      <c r="BK69" t="n">
        <v>1.025379</v>
      </c>
      <c r="BL69" t="n">
        <v>0.991305</v>
      </c>
      <c r="BM69" t="n">
        <v>0.985179</v>
      </c>
      <c r="BN69" t="n">
        <v>1.039143</v>
      </c>
    </row>
    <row r="70" spans="1:66">
      <c r="A70" t="n">
        <v>45.881111</v>
      </c>
      <c r="B70" t="n">
        <v>1.911712962962963</v>
      </c>
      <c r="C70" t="n">
        <v>1.131745</v>
      </c>
      <c r="D70" t="n">
        <v>0.973588</v>
      </c>
      <c r="E70" t="n">
        <v>1.013757</v>
      </c>
      <c r="F70" t="n">
        <v>1.04535</v>
      </c>
      <c r="G70" t="n">
        <v>1.432301</v>
      </c>
      <c r="H70" t="n">
        <v>1.486598</v>
      </c>
      <c r="I70" t="n">
        <v>1.124699</v>
      </c>
      <c r="J70" t="n">
        <v>1.103182</v>
      </c>
      <c r="K70" t="n">
        <v>1.010598</v>
      </c>
      <c r="L70" t="n">
        <v>0.949238</v>
      </c>
      <c r="M70" t="n">
        <v>1.118801</v>
      </c>
      <c r="N70" t="n">
        <v>1.069193</v>
      </c>
      <c r="O70" t="n">
        <v>1.016487</v>
      </c>
      <c r="P70" t="n">
        <v>0.90866</v>
      </c>
      <c r="Q70" t="n">
        <v>1.123006</v>
      </c>
      <c r="R70" t="n">
        <v>1.056677</v>
      </c>
      <c r="S70" t="n">
        <v>1.024517</v>
      </c>
      <c r="T70" t="n">
        <v>0.848482</v>
      </c>
      <c r="U70" t="n">
        <v>1.19418</v>
      </c>
      <c r="V70" t="n">
        <v>0.9614470000000001</v>
      </c>
      <c r="W70" t="n">
        <v>1.064589</v>
      </c>
      <c r="X70" t="n">
        <v>1.101667</v>
      </c>
      <c r="Y70" t="n">
        <v>1.005168</v>
      </c>
      <c r="Z70" t="n">
        <v>0.97115</v>
      </c>
      <c r="AA70" t="n">
        <v>0.154745</v>
      </c>
      <c r="AB70" t="n">
        <v>0.987166</v>
      </c>
      <c r="AC70" t="n">
        <v>1.262604</v>
      </c>
      <c r="AD70" t="n">
        <v>1.003704</v>
      </c>
      <c r="AE70" t="n">
        <v>1.131241</v>
      </c>
      <c r="AF70" t="n">
        <v>1.139986</v>
      </c>
      <c r="AG70" t="n">
        <v>1.124507</v>
      </c>
      <c r="AH70" t="n">
        <v>1.129923</v>
      </c>
      <c r="AI70" t="n">
        <v>1.087343</v>
      </c>
      <c r="AJ70" t="n">
        <v>1.04843</v>
      </c>
      <c r="AK70" t="n">
        <v>1.411593</v>
      </c>
      <c r="AL70" t="n">
        <v>1.062433</v>
      </c>
      <c r="AM70" t="n">
        <v>1.091683</v>
      </c>
      <c r="AN70" t="n">
        <v>1.135037</v>
      </c>
      <c r="AO70" t="n">
        <v>1.075076</v>
      </c>
      <c r="AP70" t="n">
        <v>1.087234</v>
      </c>
      <c r="AQ70" t="n">
        <v>1.050913</v>
      </c>
      <c r="AR70" t="n">
        <v>0.949072</v>
      </c>
      <c r="AS70" t="n">
        <v>1.28011</v>
      </c>
      <c r="AT70" t="n">
        <v>1.108595</v>
      </c>
      <c r="AU70" t="n">
        <v>1.155617</v>
      </c>
      <c r="AV70" t="n">
        <v>1.09028</v>
      </c>
      <c r="AW70" t="n">
        <v>1.140435</v>
      </c>
      <c r="AX70" t="n">
        <v>1.147805</v>
      </c>
      <c r="AY70" t="n">
        <v>0.296162</v>
      </c>
      <c r="AZ70" t="n">
        <v>1.019278</v>
      </c>
      <c r="BA70" t="n">
        <v>1.231302</v>
      </c>
      <c r="BB70" t="n">
        <v>1.108755</v>
      </c>
      <c r="BC70" t="n">
        <v>1.081893</v>
      </c>
      <c r="BD70" t="n">
        <v>1.140504</v>
      </c>
      <c r="BE70" t="n">
        <v>1.094762</v>
      </c>
      <c r="BF70" t="n">
        <v>1.10716</v>
      </c>
      <c r="BG70" t="n">
        <v>1.059057</v>
      </c>
      <c r="BH70" t="n">
        <v>1.059665</v>
      </c>
      <c r="BI70" t="n">
        <v>1.1506</v>
      </c>
      <c r="BJ70" t="n">
        <v>1.002581</v>
      </c>
      <c r="BK70" t="n">
        <v>1.029159</v>
      </c>
      <c r="BL70" t="n">
        <v>1.005624</v>
      </c>
      <c r="BM70" t="n">
        <v>0.993496</v>
      </c>
      <c r="BN70" t="n">
        <v>1.0504</v>
      </c>
    </row>
    <row r="71" spans="1:66">
      <c r="A71" t="n">
        <v>46.881667</v>
      </c>
      <c r="B71" t="n">
        <v>1.953402777777778</v>
      </c>
      <c r="C71" t="n">
        <v>1.149273</v>
      </c>
      <c r="D71" t="n">
        <v>0.977811</v>
      </c>
      <c r="E71" t="n">
        <v>1.022067</v>
      </c>
      <c r="F71" t="n">
        <v>1.054906</v>
      </c>
      <c r="G71" t="n">
        <v>1.393857</v>
      </c>
      <c r="H71" t="n">
        <v>1.44891</v>
      </c>
      <c r="I71" t="n">
        <v>1.09803</v>
      </c>
      <c r="J71" t="n">
        <v>1.06851</v>
      </c>
      <c r="K71" t="n">
        <v>1.024227</v>
      </c>
      <c r="L71" t="n">
        <v>0.956976</v>
      </c>
      <c r="M71" t="n">
        <v>1.131142</v>
      </c>
      <c r="N71" t="n">
        <v>1.085099</v>
      </c>
      <c r="O71" t="n">
        <v>1.01809</v>
      </c>
      <c r="P71" t="n">
        <v>0.909027</v>
      </c>
      <c r="Q71" t="n">
        <v>1.142909</v>
      </c>
      <c r="R71" t="n">
        <v>1.067728</v>
      </c>
      <c r="S71" t="n">
        <v>1.031409</v>
      </c>
      <c r="T71" t="n">
        <v>0.863216</v>
      </c>
      <c r="U71" t="n">
        <v>1.208736</v>
      </c>
      <c r="V71" t="n">
        <v>0.976482</v>
      </c>
      <c r="W71" t="n">
        <v>1.076376</v>
      </c>
      <c r="X71" t="n">
        <v>1.115969</v>
      </c>
      <c r="Y71" t="n">
        <v>1.00634</v>
      </c>
      <c r="Z71" t="n">
        <v>0.984908</v>
      </c>
      <c r="AA71" t="n">
        <v>0.155875</v>
      </c>
      <c r="AB71" t="n">
        <v>0.992406</v>
      </c>
      <c r="AC71" t="n">
        <v>1.267511</v>
      </c>
      <c r="AD71" t="n">
        <v>1.011403</v>
      </c>
      <c r="AE71" t="n">
        <v>1.145248</v>
      </c>
      <c r="AF71" t="n">
        <v>1.143072</v>
      </c>
      <c r="AG71" t="n">
        <v>1.142727</v>
      </c>
      <c r="AH71" t="n">
        <v>1.141799</v>
      </c>
      <c r="AI71" t="n">
        <v>1.096204</v>
      </c>
      <c r="AJ71" t="n">
        <v>1.059842</v>
      </c>
      <c r="AK71" t="n">
        <v>1.441966</v>
      </c>
      <c r="AL71" t="n">
        <v>1.081111</v>
      </c>
      <c r="AM71" t="n">
        <v>1.105243</v>
      </c>
      <c r="AN71" t="n">
        <v>1.156042</v>
      </c>
      <c r="AO71" t="n">
        <v>1.092523</v>
      </c>
      <c r="AP71" t="n">
        <v>1.104766</v>
      </c>
      <c r="AQ71" t="n">
        <v>1.061002</v>
      </c>
      <c r="AR71" t="n">
        <v>0.959479</v>
      </c>
      <c r="AS71" t="n">
        <v>1.29667</v>
      </c>
      <c r="AT71" t="n">
        <v>1.118813</v>
      </c>
      <c r="AU71" t="n">
        <v>1.18338</v>
      </c>
      <c r="AV71" t="n">
        <v>1.107945</v>
      </c>
      <c r="AW71" t="n">
        <v>1.14915</v>
      </c>
      <c r="AX71" t="n">
        <v>1.164843</v>
      </c>
      <c r="AY71" t="n">
        <v>0.297277</v>
      </c>
      <c r="AZ71" t="n">
        <v>1.037925</v>
      </c>
      <c r="BA71" t="n">
        <v>1.237155</v>
      </c>
      <c r="BB71" t="n">
        <v>1.124682</v>
      </c>
      <c r="BC71" t="n">
        <v>1.0944</v>
      </c>
      <c r="BD71" t="n">
        <v>1.151163</v>
      </c>
      <c r="BE71" t="n">
        <v>1.107483</v>
      </c>
      <c r="BF71" t="n">
        <v>1.115833</v>
      </c>
      <c r="BG71" t="n">
        <v>1.063189</v>
      </c>
      <c r="BH71" t="n">
        <v>1.068098</v>
      </c>
      <c r="BI71" t="n">
        <v>1.164953</v>
      </c>
      <c r="BJ71" t="n">
        <v>1.016519</v>
      </c>
      <c r="BK71" t="n">
        <v>1.041646</v>
      </c>
      <c r="BL71" t="n">
        <v>1.013834</v>
      </c>
      <c r="BM71" t="n">
        <v>1.000319</v>
      </c>
      <c r="BN71" t="n">
        <v>1.062298</v>
      </c>
    </row>
    <row r="72" spans="1:66">
      <c r="A72" t="n">
        <v>47.881944</v>
      </c>
      <c r="B72" t="n">
        <v>1.995081018518518</v>
      </c>
      <c r="C72" t="n">
        <v>1.162228</v>
      </c>
      <c r="D72" t="n">
        <v>0.987999</v>
      </c>
      <c r="E72" t="n">
        <v>1.035998</v>
      </c>
      <c r="F72" t="n">
        <v>1.061961</v>
      </c>
      <c r="G72" t="n">
        <v>1.35418</v>
      </c>
      <c r="H72" t="n">
        <v>1.407349</v>
      </c>
      <c r="I72" t="n">
        <v>1.065966</v>
      </c>
      <c r="J72" t="n">
        <v>1.037152</v>
      </c>
      <c r="K72" t="n">
        <v>1.043323</v>
      </c>
      <c r="L72" t="n">
        <v>0.971778</v>
      </c>
      <c r="M72" t="n">
        <v>1.147282</v>
      </c>
      <c r="N72" t="n">
        <v>1.097497</v>
      </c>
      <c r="O72" t="n">
        <v>1.024849</v>
      </c>
      <c r="P72" t="n">
        <v>0.907544</v>
      </c>
      <c r="Q72" t="n">
        <v>1.150718</v>
      </c>
      <c r="R72" t="n">
        <v>1.074421</v>
      </c>
      <c r="S72" t="n">
        <v>1.048445</v>
      </c>
      <c r="T72" t="n">
        <v>0.875464</v>
      </c>
      <c r="U72" t="n">
        <v>1.219641</v>
      </c>
      <c r="V72" t="n">
        <v>0.986667</v>
      </c>
      <c r="W72" t="n">
        <v>1.092107</v>
      </c>
      <c r="X72" t="n">
        <v>1.126813</v>
      </c>
      <c r="Y72" t="n">
        <v>1.015004</v>
      </c>
      <c r="Z72" t="n">
        <v>0.99923</v>
      </c>
      <c r="AA72" t="n">
        <v>0.153835</v>
      </c>
      <c r="AB72" t="n">
        <v>1.005396</v>
      </c>
      <c r="AC72" t="n">
        <v>1.279537</v>
      </c>
      <c r="AD72" t="n">
        <v>1.020153</v>
      </c>
      <c r="AE72" t="n">
        <v>1.157306</v>
      </c>
      <c r="AF72" t="n">
        <v>1.153977</v>
      </c>
      <c r="AG72" t="n">
        <v>1.156345</v>
      </c>
      <c r="AH72" t="n">
        <v>1.153785</v>
      </c>
      <c r="AI72" t="n">
        <v>1.10206</v>
      </c>
      <c r="AJ72" t="n">
        <v>1.074415</v>
      </c>
      <c r="AK72" t="n">
        <v>1.458838</v>
      </c>
      <c r="AL72" t="n">
        <v>1.099144</v>
      </c>
      <c r="AM72" t="n">
        <v>1.1171</v>
      </c>
      <c r="AN72" t="n">
        <v>1.172102</v>
      </c>
      <c r="AO72" t="n">
        <v>1.106498</v>
      </c>
      <c r="AP72" t="n">
        <v>1.129333</v>
      </c>
      <c r="AQ72" t="n">
        <v>1.063395</v>
      </c>
      <c r="AR72" t="n">
        <v>0.9677</v>
      </c>
      <c r="AS72" t="n">
        <v>1.315118</v>
      </c>
      <c r="AT72" t="n">
        <v>1.136485</v>
      </c>
      <c r="AU72" t="n">
        <v>1.187558</v>
      </c>
      <c r="AV72" t="n">
        <v>1.123302</v>
      </c>
      <c r="AW72" t="n">
        <v>1.16166</v>
      </c>
      <c r="AX72" t="n">
        <v>1.175431</v>
      </c>
      <c r="AY72" t="n">
        <v>0.300194</v>
      </c>
      <c r="AZ72" t="n">
        <v>1.05386</v>
      </c>
      <c r="BA72" t="n">
        <v>1.256011</v>
      </c>
      <c r="BB72" t="n">
        <v>1.136699</v>
      </c>
      <c r="BC72" t="n">
        <v>1.113498</v>
      </c>
      <c r="BD72" t="n">
        <v>1.176869</v>
      </c>
      <c r="BE72" t="n">
        <v>1.123331</v>
      </c>
      <c r="BF72" t="n">
        <v>1.124935</v>
      </c>
      <c r="BG72" t="n">
        <v>1.072257</v>
      </c>
      <c r="BH72" t="n">
        <v>1.078865</v>
      </c>
      <c r="BI72" t="n">
        <v>1.176029</v>
      </c>
      <c r="BJ72" t="n">
        <v>1.02728</v>
      </c>
      <c r="BK72" t="n">
        <v>1.059254</v>
      </c>
      <c r="BL72" t="n">
        <v>1.025805</v>
      </c>
      <c r="BM72" t="n">
        <v>1.009261</v>
      </c>
      <c r="BN72" t="n">
        <v>1.073256</v>
      </c>
    </row>
    <row r="73" spans="1:66">
      <c r="A73" t="n">
        <v>48.881667</v>
      </c>
      <c r="B73" t="n">
        <v>2.036736111111111</v>
      </c>
      <c r="C73" t="n">
        <v>1.177101</v>
      </c>
      <c r="D73" t="n">
        <v>0.987533</v>
      </c>
      <c r="E73" t="n">
        <v>1.049247</v>
      </c>
      <c r="F73" t="n">
        <v>1.073487</v>
      </c>
      <c r="G73" t="n">
        <v>1.308626</v>
      </c>
      <c r="H73" t="n">
        <v>1.358796</v>
      </c>
      <c r="I73" t="n">
        <v>1.033663</v>
      </c>
      <c r="J73" t="n">
        <v>1.004962</v>
      </c>
      <c r="K73" t="n">
        <v>1.062134</v>
      </c>
      <c r="L73" t="n">
        <v>0.990776</v>
      </c>
      <c r="M73" t="n">
        <v>1.169975</v>
      </c>
      <c r="N73" t="n">
        <v>1.110208</v>
      </c>
      <c r="O73" t="n">
        <v>1.037268</v>
      </c>
      <c r="P73" t="n">
        <v>0.92169</v>
      </c>
      <c r="Q73" t="n">
        <v>1.165005</v>
      </c>
      <c r="R73" t="n">
        <v>1.096084</v>
      </c>
      <c r="S73" t="n">
        <v>1.060636</v>
      </c>
      <c r="T73" t="n">
        <v>0.8809669999999999</v>
      </c>
      <c r="U73" t="n">
        <v>1.232641</v>
      </c>
      <c r="V73" t="n">
        <v>0.997781</v>
      </c>
      <c r="W73" t="n">
        <v>1.105907</v>
      </c>
      <c r="X73" t="n">
        <v>1.139653</v>
      </c>
      <c r="Y73" t="n">
        <v>1.028188</v>
      </c>
      <c r="Z73" t="n">
        <v>1.008383</v>
      </c>
      <c r="AA73" t="n">
        <v>0.155866</v>
      </c>
      <c r="AB73" t="n">
        <v>1.010962</v>
      </c>
      <c r="AC73" t="n">
        <v>1.294043</v>
      </c>
      <c r="AD73" t="n">
        <v>1.029753</v>
      </c>
      <c r="AE73" t="n">
        <v>1.167525</v>
      </c>
      <c r="AF73" t="n">
        <v>1.167885</v>
      </c>
      <c r="AG73" t="n">
        <v>1.173415</v>
      </c>
      <c r="AH73" t="n">
        <v>1.16567</v>
      </c>
      <c r="AI73" t="n">
        <v>1.102848</v>
      </c>
      <c r="AJ73" t="n">
        <v>1.088613</v>
      </c>
      <c r="AK73" t="n">
        <v>1.478167</v>
      </c>
      <c r="AL73" t="n">
        <v>1.116863</v>
      </c>
      <c r="AM73" t="n">
        <v>1.130571</v>
      </c>
      <c r="AN73" t="n">
        <v>1.181787</v>
      </c>
      <c r="AO73" t="n">
        <v>1.122258</v>
      </c>
      <c r="AP73" t="n">
        <v>1.148265</v>
      </c>
      <c r="AQ73" t="n">
        <v>1.070179</v>
      </c>
      <c r="AR73" t="n">
        <v>0.98092</v>
      </c>
      <c r="AS73" t="n">
        <v>1.334575</v>
      </c>
      <c r="AT73" t="n">
        <v>1.149429</v>
      </c>
      <c r="AU73" t="n">
        <v>1.212509</v>
      </c>
      <c r="AV73" t="n">
        <v>1.139149</v>
      </c>
      <c r="AW73" t="n">
        <v>1.175386</v>
      </c>
      <c r="AX73" t="n">
        <v>1.194883</v>
      </c>
      <c r="AY73" t="n">
        <v>0.299655</v>
      </c>
      <c r="AZ73" t="n">
        <v>1.066941</v>
      </c>
      <c r="BA73" t="n">
        <v>1.263624</v>
      </c>
      <c r="BB73" t="n">
        <v>1.151684</v>
      </c>
      <c r="BC73" t="n">
        <v>1.128838</v>
      </c>
      <c r="BD73" t="n">
        <v>1.18729</v>
      </c>
      <c r="BE73" t="n">
        <v>1.12977</v>
      </c>
      <c r="BF73" t="n">
        <v>1.140579</v>
      </c>
      <c r="BG73" t="n">
        <v>1.084944</v>
      </c>
      <c r="BH73" t="n">
        <v>1.087139</v>
      </c>
      <c r="BI73" t="n">
        <v>1.190882</v>
      </c>
      <c r="BJ73" t="n">
        <v>1.04358</v>
      </c>
      <c r="BK73" t="n">
        <v>1.075198</v>
      </c>
      <c r="BL73" t="n">
        <v>1.039896</v>
      </c>
      <c r="BM73" t="n">
        <v>1.013635</v>
      </c>
      <c r="BN73" t="n">
        <v>1.081928</v>
      </c>
    </row>
    <row r="74" spans="1:66">
      <c r="A74" t="n">
        <v>49.881944</v>
      </c>
      <c r="B74" t="n">
        <v>2.078414351851852</v>
      </c>
      <c r="C74" t="n">
        <v>1.19849</v>
      </c>
      <c r="D74" t="n">
        <v>1.003378</v>
      </c>
      <c r="E74" t="n">
        <v>1.061386</v>
      </c>
      <c r="F74" t="n">
        <v>1.086573</v>
      </c>
      <c r="G74" t="n">
        <v>1.25339</v>
      </c>
      <c r="H74" t="n">
        <v>1.305935</v>
      </c>
      <c r="I74" t="n">
        <v>0.992473</v>
      </c>
      <c r="J74" t="n">
        <v>0.960646</v>
      </c>
      <c r="K74" t="n">
        <v>1.069217</v>
      </c>
      <c r="L74" t="n">
        <v>1.007547</v>
      </c>
      <c r="M74" t="n">
        <v>1.184743</v>
      </c>
      <c r="N74" t="n">
        <v>1.131745</v>
      </c>
      <c r="O74" t="n">
        <v>1.046064</v>
      </c>
      <c r="P74" t="n">
        <v>0.9374400000000001</v>
      </c>
      <c r="Q74" t="n">
        <v>1.182569</v>
      </c>
      <c r="R74" t="n">
        <v>1.100637</v>
      </c>
      <c r="S74" t="n">
        <v>1.071644</v>
      </c>
      <c r="T74" t="n">
        <v>0.8930630000000001</v>
      </c>
      <c r="U74" t="n">
        <v>1.243522</v>
      </c>
      <c r="V74" t="n">
        <v>1.00764</v>
      </c>
      <c r="W74" t="n">
        <v>1.118791</v>
      </c>
      <c r="X74" t="n">
        <v>1.154118</v>
      </c>
      <c r="Y74" t="n">
        <v>1.042725</v>
      </c>
      <c r="Z74" t="n">
        <v>1.020104</v>
      </c>
      <c r="AA74" t="n">
        <v>0.153108</v>
      </c>
      <c r="AB74" t="n">
        <v>1.019196</v>
      </c>
      <c r="AC74" t="n">
        <v>1.295781</v>
      </c>
      <c r="AD74" t="n">
        <v>1.04163</v>
      </c>
      <c r="AE74" t="n">
        <v>1.180446</v>
      </c>
      <c r="AF74" t="n">
        <v>1.186304</v>
      </c>
      <c r="AG74" t="n">
        <v>1.194842</v>
      </c>
      <c r="AH74" t="n">
        <v>1.181715</v>
      </c>
      <c r="AI74" t="n">
        <v>1.114737</v>
      </c>
      <c r="AJ74" t="n">
        <v>1.091442</v>
      </c>
      <c r="AK74" t="n">
        <v>1.50167</v>
      </c>
      <c r="AL74" t="n">
        <v>1.133222</v>
      </c>
      <c r="AM74" t="n">
        <v>1.14339</v>
      </c>
      <c r="AN74" t="n">
        <v>1.205191</v>
      </c>
      <c r="AO74" t="n">
        <v>1.14457</v>
      </c>
      <c r="AP74" t="n">
        <v>1.165812</v>
      </c>
      <c r="AQ74" t="n">
        <v>1.078099</v>
      </c>
      <c r="AR74" t="n">
        <v>0.9857629999999999</v>
      </c>
      <c r="AS74" t="n">
        <v>1.359875</v>
      </c>
      <c r="AT74" t="n">
        <v>1.164297</v>
      </c>
      <c r="AU74" t="n">
        <v>1.231172</v>
      </c>
      <c r="AV74" t="n">
        <v>1.15818</v>
      </c>
      <c r="AW74" t="n">
        <v>1.183827</v>
      </c>
      <c r="AX74" t="n">
        <v>1.206966</v>
      </c>
      <c r="AY74" t="n">
        <v>0.299902</v>
      </c>
      <c r="AZ74" t="n">
        <v>1.070986</v>
      </c>
      <c r="BA74" t="n">
        <v>1.274783</v>
      </c>
      <c r="BB74" t="n">
        <v>1.170002</v>
      </c>
      <c r="BC74" t="n">
        <v>1.135809</v>
      </c>
      <c r="BD74" t="n">
        <v>1.198029</v>
      </c>
      <c r="BE74" t="n">
        <v>1.143541</v>
      </c>
      <c r="BF74" t="n">
        <v>1.158316</v>
      </c>
      <c r="BG74" t="n">
        <v>1.093268</v>
      </c>
      <c r="BH74" t="n">
        <v>1.103283</v>
      </c>
      <c r="BI74" t="n">
        <v>1.204672</v>
      </c>
      <c r="BJ74" t="n">
        <v>1.046391</v>
      </c>
      <c r="BK74" t="n">
        <v>1.08848</v>
      </c>
      <c r="BL74" t="n">
        <v>1.047096</v>
      </c>
      <c r="BM74" t="n">
        <v>1.03157</v>
      </c>
      <c r="BN74" t="n">
        <v>1.090673</v>
      </c>
    </row>
    <row r="75" spans="1:66">
      <c r="A75" t="n">
        <v>50.881944</v>
      </c>
      <c r="B75" t="n">
        <v>2.120081018518519</v>
      </c>
      <c r="C75" t="n">
        <v>1.212786</v>
      </c>
      <c r="D75" t="n">
        <v>1.013005</v>
      </c>
      <c r="E75" t="n">
        <v>1.072168</v>
      </c>
      <c r="F75" t="n">
        <v>1.096545</v>
      </c>
      <c r="G75" t="n">
        <v>1.197955</v>
      </c>
      <c r="H75" t="n">
        <v>1.239389</v>
      </c>
      <c r="I75" t="n">
        <v>0.9531809999999999</v>
      </c>
      <c r="J75" t="n">
        <v>0.9143559999999999</v>
      </c>
      <c r="K75" t="n">
        <v>1.08372</v>
      </c>
      <c r="L75" t="n">
        <v>1.026794</v>
      </c>
      <c r="M75" t="n">
        <v>1.20602</v>
      </c>
      <c r="N75" t="n">
        <v>1.1542</v>
      </c>
      <c r="O75" t="n">
        <v>1.057365</v>
      </c>
      <c r="P75" t="n">
        <v>0.951566</v>
      </c>
      <c r="Q75" t="n">
        <v>1.192056</v>
      </c>
      <c r="R75" t="n">
        <v>1.110012</v>
      </c>
      <c r="S75" t="n">
        <v>1.085252</v>
      </c>
      <c r="T75" t="n">
        <v>0.900574</v>
      </c>
      <c r="U75" t="n">
        <v>1.25733</v>
      </c>
      <c r="V75" t="n">
        <v>1.014691</v>
      </c>
      <c r="W75" t="n">
        <v>1.130102</v>
      </c>
      <c r="X75" t="n">
        <v>1.17186</v>
      </c>
      <c r="Y75" t="n">
        <v>1.047536</v>
      </c>
      <c r="Z75" t="n">
        <v>1.019872</v>
      </c>
      <c r="AA75" t="n">
        <v>0.152621</v>
      </c>
      <c r="AB75" t="n">
        <v>1.024902</v>
      </c>
      <c r="AC75" t="n">
        <v>1.30656</v>
      </c>
      <c r="AD75" t="n">
        <v>1.054201</v>
      </c>
      <c r="AE75" t="n">
        <v>1.192874</v>
      </c>
      <c r="AF75" t="n">
        <v>1.196072</v>
      </c>
      <c r="AG75" t="n">
        <v>1.212148</v>
      </c>
      <c r="AH75" t="n">
        <v>1.187647</v>
      </c>
      <c r="AI75" t="n">
        <v>1.126913</v>
      </c>
      <c r="AJ75" t="n">
        <v>1.106071</v>
      </c>
      <c r="AK75" t="n">
        <v>1.509167</v>
      </c>
      <c r="AL75" t="n">
        <v>1.147305</v>
      </c>
      <c r="AM75" t="n">
        <v>1.157049</v>
      </c>
      <c r="AN75" t="n">
        <v>1.222435</v>
      </c>
      <c r="AO75" t="n">
        <v>1.16009</v>
      </c>
      <c r="AP75" t="n">
        <v>1.180223</v>
      </c>
      <c r="AQ75" t="n">
        <v>1.084032</v>
      </c>
      <c r="AR75" t="n">
        <v>0.998833</v>
      </c>
      <c r="AS75" t="n">
        <v>1.372359</v>
      </c>
      <c r="AT75" t="n">
        <v>1.175627</v>
      </c>
      <c r="AU75" t="n">
        <v>1.240562</v>
      </c>
      <c r="AV75" t="n">
        <v>1.175731</v>
      </c>
      <c r="AW75" t="n">
        <v>1.192575</v>
      </c>
      <c r="AX75" t="n">
        <v>1.221052</v>
      </c>
      <c r="AY75" t="n">
        <v>0.301475</v>
      </c>
      <c r="AZ75" t="n">
        <v>1.084015</v>
      </c>
      <c r="BA75" t="n">
        <v>1.288348</v>
      </c>
      <c r="BB75" t="n">
        <v>1.192091</v>
      </c>
      <c r="BC75" t="n">
        <v>1.145362</v>
      </c>
      <c r="BD75" t="n">
        <v>1.208999</v>
      </c>
      <c r="BE75" t="n">
        <v>1.16633</v>
      </c>
      <c r="BF75" t="n">
        <v>1.171257</v>
      </c>
      <c r="BG75" t="n">
        <v>1.10088</v>
      </c>
      <c r="BH75" t="n">
        <v>1.118042</v>
      </c>
      <c r="BI75" t="n">
        <v>1.214111</v>
      </c>
      <c r="BJ75" t="n">
        <v>1.057707</v>
      </c>
      <c r="BK75" t="n">
        <v>1.110796</v>
      </c>
      <c r="BL75" t="n">
        <v>1.05813</v>
      </c>
      <c r="BM75" t="n">
        <v>1.035965</v>
      </c>
      <c r="BN75" t="n">
        <v>1.102872</v>
      </c>
    </row>
    <row r="76" spans="1:66">
      <c r="A76" t="n">
        <v>51.882222</v>
      </c>
      <c r="B76" t="n">
        <v>2.161759259259259</v>
      </c>
      <c r="C76" t="n">
        <v>1.240652</v>
      </c>
      <c r="D76" t="n">
        <v>1.024579</v>
      </c>
      <c r="E76" t="n">
        <v>1.08067</v>
      </c>
      <c r="F76" t="n">
        <v>1.107411</v>
      </c>
      <c r="G76" t="n">
        <v>1.141896</v>
      </c>
      <c r="H76" t="n">
        <v>1.180505</v>
      </c>
      <c r="I76" t="n">
        <v>0.896271</v>
      </c>
      <c r="J76" t="n">
        <v>0.867096</v>
      </c>
      <c r="K76" t="n">
        <v>1.104241</v>
      </c>
      <c r="L76" t="n">
        <v>1.042197</v>
      </c>
      <c r="M76" t="n">
        <v>1.231037</v>
      </c>
      <c r="N76" t="n">
        <v>1.177733</v>
      </c>
      <c r="O76" t="n">
        <v>1.082806</v>
      </c>
      <c r="P76" t="n">
        <v>0.962201</v>
      </c>
      <c r="Q76" t="n">
        <v>1.208739</v>
      </c>
      <c r="R76" t="n">
        <v>1.121362</v>
      </c>
      <c r="S76" t="n">
        <v>1.103774</v>
      </c>
      <c r="T76" t="n">
        <v>0.906271</v>
      </c>
      <c r="U76" t="n">
        <v>1.267294</v>
      </c>
      <c r="V76" t="n">
        <v>1.02845</v>
      </c>
      <c r="W76" t="n">
        <v>1.145359</v>
      </c>
      <c r="X76" t="n">
        <v>1.178446</v>
      </c>
      <c r="Y76" t="n">
        <v>1.065839</v>
      </c>
      <c r="Z76" t="n">
        <v>1.025024</v>
      </c>
      <c r="AA76" t="n">
        <v>0.152017</v>
      </c>
      <c r="AB76" t="n">
        <v>1.03</v>
      </c>
      <c r="AC76" t="n">
        <v>1.319143</v>
      </c>
      <c r="AD76" t="n">
        <v>1.07162</v>
      </c>
      <c r="AE76" t="n">
        <v>1.20891</v>
      </c>
      <c r="AF76" t="n">
        <v>1.206366</v>
      </c>
      <c r="AG76" t="n">
        <v>1.228037</v>
      </c>
      <c r="AH76" t="n">
        <v>1.19807</v>
      </c>
      <c r="AI76" t="n">
        <v>1.145092</v>
      </c>
      <c r="AJ76" t="n">
        <v>1.129121</v>
      </c>
      <c r="AK76" t="n">
        <v>1.532813</v>
      </c>
      <c r="AL76" t="n">
        <v>1.160509</v>
      </c>
      <c r="AM76" t="n">
        <v>1.166414</v>
      </c>
      <c r="AN76" t="n">
        <v>1.244208</v>
      </c>
      <c r="AO76" t="n">
        <v>1.177215</v>
      </c>
      <c r="AP76" t="n">
        <v>1.188902</v>
      </c>
      <c r="AQ76" t="n">
        <v>1.086863</v>
      </c>
      <c r="AR76" t="n">
        <v>1.015993</v>
      </c>
      <c r="AS76" t="n">
        <v>1.401024</v>
      </c>
      <c r="AT76" t="n">
        <v>1.204149</v>
      </c>
      <c r="AU76" t="n">
        <v>1.257608</v>
      </c>
      <c r="AV76" t="n">
        <v>1.189704</v>
      </c>
      <c r="AW76" t="n">
        <v>1.207276</v>
      </c>
      <c r="AX76" t="n">
        <v>1.233897</v>
      </c>
      <c r="AY76" t="n">
        <v>0.301237</v>
      </c>
      <c r="AZ76" t="n">
        <v>1.100188</v>
      </c>
      <c r="BA76" t="n">
        <v>1.304213</v>
      </c>
      <c r="BB76" t="n">
        <v>1.208735</v>
      </c>
      <c r="BC76" t="n">
        <v>1.164186</v>
      </c>
      <c r="BD76" t="n">
        <v>1.232292</v>
      </c>
      <c r="BE76" t="n">
        <v>1.178571</v>
      </c>
      <c r="BF76" t="n">
        <v>1.182382</v>
      </c>
      <c r="BG76" t="n">
        <v>1.113436</v>
      </c>
      <c r="BH76" t="n">
        <v>1.12136</v>
      </c>
      <c r="BI76" t="n">
        <v>1.230348</v>
      </c>
      <c r="BJ76" t="n">
        <v>1.072535</v>
      </c>
      <c r="BK76" t="n">
        <v>1.120649</v>
      </c>
      <c r="BL76" t="n">
        <v>1.069169</v>
      </c>
      <c r="BM76" t="n">
        <v>1.04739</v>
      </c>
      <c r="BN76" t="n">
        <v>1.111827</v>
      </c>
    </row>
    <row r="77" spans="1:66">
      <c r="A77" t="n">
        <v>52.882222</v>
      </c>
      <c r="B77" t="n">
        <v>2.203425925925926</v>
      </c>
      <c r="C77" t="n">
        <v>1.252236</v>
      </c>
      <c r="D77" t="n">
        <v>1.027344</v>
      </c>
      <c r="E77" t="n">
        <v>1.090978</v>
      </c>
      <c r="F77" t="n">
        <v>1.116851</v>
      </c>
      <c r="G77" t="n">
        <v>1.084767</v>
      </c>
      <c r="H77" t="n">
        <v>1.106932</v>
      </c>
      <c r="I77" t="n">
        <v>0.844007</v>
      </c>
      <c r="J77" t="n">
        <v>0.814443</v>
      </c>
      <c r="K77" t="n">
        <v>1.124429</v>
      </c>
      <c r="L77" t="n">
        <v>1.062982</v>
      </c>
      <c r="M77" t="n">
        <v>1.24119</v>
      </c>
      <c r="N77" t="n">
        <v>1.196975</v>
      </c>
      <c r="O77" t="n">
        <v>1.095522</v>
      </c>
      <c r="P77" t="n">
        <v>0.971356</v>
      </c>
      <c r="Q77" t="n">
        <v>1.225434</v>
      </c>
      <c r="R77" t="n">
        <v>1.12739</v>
      </c>
      <c r="S77" t="n">
        <v>1.12174</v>
      </c>
      <c r="T77" t="n">
        <v>0.91201</v>
      </c>
      <c r="U77" t="n">
        <v>1.28301</v>
      </c>
      <c r="V77" t="n">
        <v>1.032786</v>
      </c>
      <c r="W77" t="n">
        <v>1.162663</v>
      </c>
      <c r="X77" t="n">
        <v>1.192665</v>
      </c>
      <c r="Y77" t="n">
        <v>1.074405</v>
      </c>
      <c r="Z77" t="n">
        <v>1.041023</v>
      </c>
      <c r="AA77" t="n">
        <v>0.151907</v>
      </c>
      <c r="AB77" t="n">
        <v>1.037982</v>
      </c>
      <c r="AC77" t="n">
        <v>1.339568</v>
      </c>
      <c r="AD77" t="n">
        <v>1.080796</v>
      </c>
      <c r="AE77" t="n">
        <v>1.222032</v>
      </c>
      <c r="AF77" t="n">
        <v>1.219037</v>
      </c>
      <c r="AG77" t="n">
        <v>1.240697</v>
      </c>
      <c r="AH77" t="n">
        <v>1.21205</v>
      </c>
      <c r="AI77" t="n">
        <v>1.155336</v>
      </c>
      <c r="AJ77" t="n">
        <v>1.143557</v>
      </c>
      <c r="AK77" t="n">
        <v>1.537678</v>
      </c>
      <c r="AL77" t="n">
        <v>1.171932</v>
      </c>
      <c r="AM77" t="n">
        <v>1.183747</v>
      </c>
      <c r="AN77" t="n">
        <v>1.247708</v>
      </c>
      <c r="AO77" t="n">
        <v>1.19319</v>
      </c>
      <c r="AP77" t="n">
        <v>1.20699</v>
      </c>
      <c r="AQ77" t="n">
        <v>1.092459</v>
      </c>
      <c r="AR77" t="n">
        <v>1.034072</v>
      </c>
      <c r="AS77" t="n">
        <v>1.412462</v>
      </c>
      <c r="AT77" t="n">
        <v>1.230781</v>
      </c>
      <c r="AU77" t="n">
        <v>1.272802</v>
      </c>
      <c r="AV77" t="n">
        <v>1.204384</v>
      </c>
      <c r="AW77" t="n">
        <v>1.221905</v>
      </c>
      <c r="AX77" t="n">
        <v>1.246356</v>
      </c>
      <c r="AY77" t="n">
        <v>0.300904</v>
      </c>
      <c r="AZ77" t="n">
        <v>1.10896</v>
      </c>
      <c r="BA77" t="n">
        <v>1.317684</v>
      </c>
      <c r="BB77" t="n">
        <v>1.21793</v>
      </c>
      <c r="BC77" t="n">
        <v>1.174874</v>
      </c>
      <c r="BD77" t="n">
        <v>1.246845</v>
      </c>
      <c r="BE77" t="n">
        <v>1.193387</v>
      </c>
      <c r="BF77" t="n">
        <v>1.198579</v>
      </c>
      <c r="BG77" t="n">
        <v>1.121041</v>
      </c>
      <c r="BH77" t="n">
        <v>1.138059</v>
      </c>
      <c r="BI77" t="n">
        <v>1.238835</v>
      </c>
      <c r="BJ77" t="n">
        <v>1.085901</v>
      </c>
      <c r="BK77" t="n">
        <v>1.124693</v>
      </c>
      <c r="BL77" t="n">
        <v>1.081801</v>
      </c>
      <c r="BM77" t="n">
        <v>1.059805</v>
      </c>
      <c r="BN77" t="n">
        <v>1.126528</v>
      </c>
    </row>
    <row r="78" spans="1:66">
      <c r="A78" t="n">
        <v>53.8825</v>
      </c>
      <c r="B78" t="n">
        <v>2.245104166666667</v>
      </c>
      <c r="C78" t="n">
        <v>1.270494</v>
      </c>
      <c r="D78" t="n">
        <v>1.033528</v>
      </c>
      <c r="E78" t="n">
        <v>1.096485</v>
      </c>
      <c r="F78" t="n">
        <v>1.126281</v>
      </c>
      <c r="G78" t="n">
        <v>1.017747</v>
      </c>
      <c r="H78" t="n">
        <v>1.033428</v>
      </c>
      <c r="I78" t="n">
        <v>0.788788</v>
      </c>
      <c r="J78" t="n">
        <v>0.770076</v>
      </c>
      <c r="K78" t="n">
        <v>1.146256</v>
      </c>
      <c r="L78" t="n">
        <v>1.081926</v>
      </c>
      <c r="M78" t="n">
        <v>1.269702</v>
      </c>
      <c r="N78" t="n">
        <v>1.226165</v>
      </c>
      <c r="O78" t="n">
        <v>1.114878</v>
      </c>
      <c r="P78" t="n">
        <v>0.97864</v>
      </c>
      <c r="Q78" t="n">
        <v>1.239306</v>
      </c>
      <c r="R78" t="n">
        <v>1.139722</v>
      </c>
      <c r="S78" t="n">
        <v>1.136032</v>
      </c>
      <c r="T78" t="n">
        <v>0.930835</v>
      </c>
      <c r="U78" t="n">
        <v>1.286735</v>
      </c>
      <c r="V78" t="n">
        <v>1.045597</v>
      </c>
      <c r="W78" t="n">
        <v>1.170377</v>
      </c>
      <c r="X78" t="n">
        <v>1.209633</v>
      </c>
      <c r="Y78" t="n">
        <v>1.08664</v>
      </c>
      <c r="Z78" t="n">
        <v>1.055527</v>
      </c>
      <c r="AA78" t="n">
        <v>0.149965</v>
      </c>
      <c r="AB78" t="n">
        <v>1.043444</v>
      </c>
      <c r="AC78" t="n">
        <v>1.360963</v>
      </c>
      <c r="AD78" t="n">
        <v>1.090913</v>
      </c>
      <c r="AE78" t="n">
        <v>1.235184</v>
      </c>
      <c r="AF78" t="n">
        <v>1.239859</v>
      </c>
      <c r="AG78" t="n">
        <v>1.253579</v>
      </c>
      <c r="AH78" t="n">
        <v>1.227609</v>
      </c>
      <c r="AI78" t="n">
        <v>1.17008</v>
      </c>
      <c r="AJ78" t="n">
        <v>1.149077</v>
      </c>
      <c r="AK78" t="n">
        <v>1.56058</v>
      </c>
      <c r="AL78" t="n">
        <v>1.185388</v>
      </c>
      <c r="AM78" t="n">
        <v>1.207134</v>
      </c>
      <c r="AN78" t="n">
        <v>1.261035</v>
      </c>
      <c r="AO78" t="n">
        <v>1.20713</v>
      </c>
      <c r="AP78" t="n">
        <v>1.220408</v>
      </c>
      <c r="AQ78" t="n">
        <v>1.103049</v>
      </c>
      <c r="AR78" t="n">
        <v>1.044047</v>
      </c>
      <c r="AS78" t="n">
        <v>1.43716</v>
      </c>
      <c r="AT78" t="n">
        <v>1.242929</v>
      </c>
      <c r="AU78" t="n">
        <v>1.282761</v>
      </c>
      <c r="AV78" t="n">
        <v>1.221414</v>
      </c>
      <c r="AW78" t="n">
        <v>1.234587</v>
      </c>
      <c r="AX78" t="n">
        <v>1.256899</v>
      </c>
      <c r="AY78" t="n">
        <v>0.302317</v>
      </c>
      <c r="AZ78" t="n">
        <v>1.120817</v>
      </c>
      <c r="BA78" t="n">
        <v>1.338209</v>
      </c>
      <c r="BB78" t="n">
        <v>1.229763</v>
      </c>
      <c r="BC78" t="n">
        <v>1.186707</v>
      </c>
      <c r="BD78" t="n">
        <v>1.265871</v>
      </c>
      <c r="BE78" t="n">
        <v>1.215405</v>
      </c>
      <c r="BF78" t="n">
        <v>1.216305</v>
      </c>
      <c r="BG78" t="n">
        <v>1.129508</v>
      </c>
      <c r="BH78" t="n">
        <v>1.150975</v>
      </c>
      <c r="BI78" t="n">
        <v>1.261688</v>
      </c>
      <c r="BJ78" t="n">
        <v>1.100085</v>
      </c>
      <c r="BK78" t="n">
        <v>1.141886</v>
      </c>
      <c r="BL78" t="n">
        <v>1.095474</v>
      </c>
      <c r="BM78" t="n">
        <v>1.066729</v>
      </c>
      <c r="BN78" t="n">
        <v>1.13184</v>
      </c>
    </row>
    <row r="79" spans="1:66">
      <c r="A79" t="n">
        <v>54.882222</v>
      </c>
      <c r="B79" t="n">
        <v>2.286759259259259</v>
      </c>
      <c r="C79" t="n">
        <v>1.286395</v>
      </c>
      <c r="D79" t="n">
        <v>1.043142</v>
      </c>
      <c r="E79" t="n">
        <v>1.111163</v>
      </c>
      <c r="F79" t="n">
        <v>1.137738</v>
      </c>
      <c r="G79" t="n">
        <v>0.945716</v>
      </c>
      <c r="H79" t="n">
        <v>0.963993</v>
      </c>
      <c r="I79" t="n">
        <v>0.738313</v>
      </c>
      <c r="J79" t="n">
        <v>0.714211</v>
      </c>
      <c r="K79" t="n">
        <v>1.171828</v>
      </c>
      <c r="L79" t="n">
        <v>1.107982</v>
      </c>
      <c r="M79" t="n">
        <v>1.291829</v>
      </c>
      <c r="N79" t="n">
        <v>1.252269</v>
      </c>
      <c r="O79" t="n">
        <v>1.13372</v>
      </c>
      <c r="P79" t="n">
        <v>0.9908</v>
      </c>
      <c r="Q79" t="n">
        <v>1.258984</v>
      </c>
      <c r="R79" t="n">
        <v>1.151881</v>
      </c>
      <c r="S79" t="n">
        <v>1.146626</v>
      </c>
      <c r="T79" t="n">
        <v>0.936618</v>
      </c>
      <c r="U79" t="n">
        <v>1.300331</v>
      </c>
      <c r="V79" t="n">
        <v>1.065446</v>
      </c>
      <c r="W79" t="n">
        <v>1.182256</v>
      </c>
      <c r="X79" t="n">
        <v>1.219968</v>
      </c>
      <c r="Y79" t="n">
        <v>1.102164</v>
      </c>
      <c r="Z79" t="n">
        <v>1.059068</v>
      </c>
      <c r="AA79" t="n">
        <v>0.150146</v>
      </c>
      <c r="AB79" t="n">
        <v>1.05168</v>
      </c>
      <c r="AC79" t="n">
        <v>1.372354</v>
      </c>
      <c r="AD79" t="n">
        <v>1.099517</v>
      </c>
      <c r="AE79" t="n">
        <v>1.249081</v>
      </c>
      <c r="AF79" t="n">
        <v>1.257422</v>
      </c>
      <c r="AG79" t="n">
        <v>1.274524</v>
      </c>
      <c r="AH79" t="n">
        <v>1.238681</v>
      </c>
      <c r="AI79" t="n">
        <v>1.183608</v>
      </c>
      <c r="AJ79" t="n">
        <v>1.16428</v>
      </c>
      <c r="AK79" t="n">
        <v>1.588789</v>
      </c>
      <c r="AL79" t="n">
        <v>1.204621</v>
      </c>
      <c r="AM79" t="n">
        <v>1.214935</v>
      </c>
      <c r="AN79" t="n">
        <v>1.274158</v>
      </c>
      <c r="AO79" t="n">
        <v>1.205988</v>
      </c>
      <c r="AP79" t="n">
        <v>1.231492</v>
      </c>
      <c r="AQ79" t="n">
        <v>1.117692</v>
      </c>
      <c r="AR79" t="n">
        <v>1.055116</v>
      </c>
      <c r="AS79" t="n">
        <v>1.454428</v>
      </c>
      <c r="AT79" t="n">
        <v>1.258468</v>
      </c>
      <c r="AU79" t="n">
        <v>1.30756</v>
      </c>
      <c r="AV79" t="n">
        <v>1.236446</v>
      </c>
      <c r="AW79" t="n">
        <v>1.257156</v>
      </c>
      <c r="AX79" t="n">
        <v>1.274933</v>
      </c>
      <c r="AY79" t="n">
        <v>0.301303</v>
      </c>
      <c r="AZ79" t="n">
        <v>1.131256</v>
      </c>
      <c r="BA79" t="n">
        <v>1.354195</v>
      </c>
      <c r="BB79" t="n">
        <v>1.24888</v>
      </c>
      <c r="BC79" t="n">
        <v>1.208234</v>
      </c>
      <c r="BD79" t="n">
        <v>1.283977</v>
      </c>
      <c r="BE79" t="n">
        <v>1.228121</v>
      </c>
      <c r="BF79" t="n">
        <v>1.227014</v>
      </c>
      <c r="BG79" t="n">
        <v>1.13895</v>
      </c>
      <c r="BH79" t="n">
        <v>1.161302</v>
      </c>
      <c r="BI79" t="n">
        <v>1.268299</v>
      </c>
      <c r="BJ79" t="n">
        <v>1.109906</v>
      </c>
      <c r="BK79" t="n">
        <v>1.155141</v>
      </c>
      <c r="BL79" t="n">
        <v>1.107552</v>
      </c>
      <c r="BM79" t="n">
        <v>1.07463</v>
      </c>
      <c r="BN79" t="n">
        <v>1.14777</v>
      </c>
    </row>
    <row r="80" spans="1:66">
      <c r="A80" t="n">
        <v>55.882222</v>
      </c>
      <c r="B80" t="n">
        <v>2.328425925925926</v>
      </c>
      <c r="C80" t="n">
        <v>1.304127</v>
      </c>
      <c r="D80" t="n">
        <v>1.055759</v>
      </c>
      <c r="E80" t="n">
        <v>1.123326</v>
      </c>
      <c r="F80" t="n">
        <v>1.157558</v>
      </c>
      <c r="G80" t="n">
        <v>0.877837</v>
      </c>
      <c r="H80" t="n">
        <v>0.896199</v>
      </c>
      <c r="I80" t="n">
        <v>0.690152</v>
      </c>
      <c r="J80" t="n">
        <v>0.658385</v>
      </c>
      <c r="K80" t="n">
        <v>1.191187</v>
      </c>
      <c r="L80" t="n">
        <v>1.128156</v>
      </c>
      <c r="M80" t="n">
        <v>1.322838</v>
      </c>
      <c r="N80" t="n">
        <v>1.269541</v>
      </c>
      <c r="O80" t="n">
        <v>1.155436</v>
      </c>
      <c r="P80" t="n">
        <v>1.009811</v>
      </c>
      <c r="Q80" t="n">
        <v>1.27521</v>
      </c>
      <c r="R80" t="n">
        <v>1.160537</v>
      </c>
      <c r="S80" t="n">
        <v>1.159658</v>
      </c>
      <c r="T80" t="n">
        <v>0.951223</v>
      </c>
      <c r="U80" t="n">
        <v>1.311696</v>
      </c>
      <c r="V80" t="n">
        <v>1.071454</v>
      </c>
      <c r="W80" t="n">
        <v>1.193508</v>
      </c>
      <c r="X80" t="n">
        <v>1.231736</v>
      </c>
      <c r="Y80" t="n">
        <v>1.109974</v>
      </c>
      <c r="Z80" t="n">
        <v>1.07075</v>
      </c>
      <c r="AA80" t="n">
        <v>0.14701</v>
      </c>
      <c r="AB80" t="n">
        <v>1.063528</v>
      </c>
      <c r="AC80" t="n">
        <v>1.385055</v>
      </c>
      <c r="AD80" t="n">
        <v>1.116108</v>
      </c>
      <c r="AE80" t="n">
        <v>1.259974</v>
      </c>
      <c r="AF80" t="n">
        <v>1.270265</v>
      </c>
      <c r="AG80" t="n">
        <v>1.292209</v>
      </c>
      <c r="AH80" t="n">
        <v>1.246735</v>
      </c>
      <c r="AI80" t="n">
        <v>1.197548</v>
      </c>
      <c r="AJ80" t="n">
        <v>1.182437</v>
      </c>
      <c r="AK80" t="n">
        <v>1.603354</v>
      </c>
      <c r="AL80" t="n">
        <v>1.223972</v>
      </c>
      <c r="AM80" t="n">
        <v>1.229708</v>
      </c>
      <c r="AN80" t="n">
        <v>1.287493</v>
      </c>
      <c r="AO80" t="n">
        <v>1.215614</v>
      </c>
      <c r="AP80" t="n">
        <v>1.24451</v>
      </c>
      <c r="AQ80" t="n">
        <v>1.12665</v>
      </c>
      <c r="AR80" t="n">
        <v>1.069601</v>
      </c>
      <c r="AS80" t="n">
        <v>1.477812</v>
      </c>
      <c r="AT80" t="n">
        <v>1.277639</v>
      </c>
      <c r="AU80" t="n">
        <v>1.322681</v>
      </c>
      <c r="AV80" t="n">
        <v>1.25172</v>
      </c>
      <c r="AW80" t="n">
        <v>1.274854</v>
      </c>
      <c r="AX80" t="n">
        <v>1.294398</v>
      </c>
      <c r="AY80" t="n">
        <v>0.302132</v>
      </c>
      <c r="AZ80" t="n">
        <v>1.142283</v>
      </c>
      <c r="BA80" t="n">
        <v>1.381677</v>
      </c>
      <c r="BB80" t="n">
        <v>1.270294</v>
      </c>
      <c r="BC80" t="n">
        <v>1.225908</v>
      </c>
      <c r="BD80" t="n">
        <v>1.29287</v>
      </c>
      <c r="BE80" t="n">
        <v>1.241132</v>
      </c>
      <c r="BF80" t="n">
        <v>1.24428</v>
      </c>
      <c r="BG80" t="n">
        <v>1.151228</v>
      </c>
      <c r="BH80" t="n">
        <v>1.175795</v>
      </c>
      <c r="BI80" t="n">
        <v>1.289998</v>
      </c>
      <c r="BJ80" t="n">
        <v>1.122016</v>
      </c>
      <c r="BK80" t="n">
        <v>1.162953</v>
      </c>
      <c r="BL80" t="n">
        <v>1.123543</v>
      </c>
      <c r="BM80" t="n">
        <v>1.088336</v>
      </c>
      <c r="BN80" t="n">
        <v>1.157324</v>
      </c>
    </row>
    <row r="81" spans="1:66">
      <c r="A81" t="n">
        <v>56.881944</v>
      </c>
      <c r="B81" t="n">
        <v>2.370081018518519</v>
      </c>
      <c r="C81" t="n">
        <v>1.314125</v>
      </c>
      <c r="D81" t="n">
        <v>1.069382</v>
      </c>
      <c r="E81" t="n">
        <v>1.13081</v>
      </c>
      <c r="F81" t="n">
        <v>1.165039</v>
      </c>
      <c r="G81" t="n">
        <v>0.814435</v>
      </c>
      <c r="H81" t="n">
        <v>0.83297</v>
      </c>
      <c r="I81" t="n">
        <v>0.638691</v>
      </c>
      <c r="J81" t="n">
        <v>0.608023</v>
      </c>
      <c r="K81" t="n">
        <v>1.212245</v>
      </c>
      <c r="L81" t="n">
        <v>1.152021</v>
      </c>
      <c r="M81" t="n">
        <v>1.341813</v>
      </c>
      <c r="N81" t="n">
        <v>1.289939</v>
      </c>
      <c r="O81" t="n">
        <v>1.171622</v>
      </c>
      <c r="P81" t="n">
        <v>1.0253</v>
      </c>
      <c r="Q81" t="n">
        <v>1.293854</v>
      </c>
      <c r="R81" t="n">
        <v>1.178088</v>
      </c>
      <c r="S81" t="n">
        <v>1.172672</v>
      </c>
      <c r="T81" t="n">
        <v>0.957844</v>
      </c>
      <c r="U81" t="n">
        <v>1.325181</v>
      </c>
      <c r="V81" t="n">
        <v>1.087079</v>
      </c>
      <c r="W81" t="n">
        <v>1.20242</v>
      </c>
      <c r="X81" t="n">
        <v>1.241089</v>
      </c>
      <c r="Y81" t="n">
        <v>1.12233</v>
      </c>
      <c r="Z81" t="n">
        <v>1.088102</v>
      </c>
      <c r="AA81" t="n">
        <v>0.147078</v>
      </c>
      <c r="AB81" t="n">
        <v>1.068222</v>
      </c>
      <c r="AC81" t="n">
        <v>1.406799</v>
      </c>
      <c r="AD81" t="n">
        <v>1.128956</v>
      </c>
      <c r="AE81" t="n">
        <v>1.274956</v>
      </c>
      <c r="AF81" t="n">
        <v>1.280758</v>
      </c>
      <c r="AG81" t="n">
        <v>1.308978</v>
      </c>
      <c r="AH81" t="n">
        <v>1.267531</v>
      </c>
      <c r="AI81" t="n">
        <v>1.213152</v>
      </c>
      <c r="AJ81" t="n">
        <v>1.198207</v>
      </c>
      <c r="AK81" t="n">
        <v>1.618494</v>
      </c>
      <c r="AL81" t="n">
        <v>1.242504</v>
      </c>
      <c r="AM81" t="n">
        <v>1.249007</v>
      </c>
      <c r="AN81" t="n">
        <v>1.302101</v>
      </c>
      <c r="AO81" t="n">
        <v>1.227893</v>
      </c>
      <c r="AP81" t="n">
        <v>1.26005</v>
      </c>
      <c r="AQ81" t="n">
        <v>1.131985</v>
      </c>
      <c r="AR81" t="n">
        <v>1.078939</v>
      </c>
      <c r="AS81" t="n">
        <v>1.487082</v>
      </c>
      <c r="AT81" t="n">
        <v>1.298417</v>
      </c>
      <c r="AU81" t="n">
        <v>1.336639</v>
      </c>
      <c r="AV81" t="n">
        <v>1.261303</v>
      </c>
      <c r="AW81" t="n">
        <v>1.293004</v>
      </c>
      <c r="AX81" t="n">
        <v>1.311419</v>
      </c>
      <c r="AY81" t="n">
        <v>0.30322</v>
      </c>
      <c r="AZ81" t="n">
        <v>1.149779</v>
      </c>
      <c r="BA81" t="n">
        <v>1.389981</v>
      </c>
      <c r="BB81" t="n">
        <v>1.288316</v>
      </c>
      <c r="BC81" t="n">
        <v>1.23485</v>
      </c>
      <c r="BD81" t="n">
        <v>1.307646</v>
      </c>
      <c r="BE81" t="n">
        <v>1.249657</v>
      </c>
      <c r="BF81" t="n">
        <v>1.259802</v>
      </c>
      <c r="BG81" t="n">
        <v>1.164798</v>
      </c>
      <c r="BH81" t="n">
        <v>1.181038</v>
      </c>
      <c r="BI81" t="n">
        <v>1.307577</v>
      </c>
      <c r="BJ81" t="n">
        <v>1.140112</v>
      </c>
      <c r="BK81" t="n">
        <v>1.169455</v>
      </c>
      <c r="BL81" t="n">
        <v>1.138363</v>
      </c>
      <c r="BM81" t="n">
        <v>1.095184</v>
      </c>
      <c r="BN81" t="n">
        <v>1.171301</v>
      </c>
    </row>
    <row r="82" spans="1:66">
      <c r="A82" t="n">
        <v>57.882222</v>
      </c>
      <c r="B82" t="n">
        <v>2.411759259259259</v>
      </c>
      <c r="C82" t="n">
        <v>1.333124</v>
      </c>
      <c r="D82" t="n">
        <v>1.082636</v>
      </c>
      <c r="E82" t="n">
        <v>1.141786</v>
      </c>
      <c r="F82" t="n">
        <v>1.172214</v>
      </c>
      <c r="G82" t="n">
        <v>0.752198</v>
      </c>
      <c r="H82" t="n">
        <v>0.7686460000000001</v>
      </c>
      <c r="I82" t="n">
        <v>0.588001</v>
      </c>
      <c r="J82" t="n">
        <v>0.5622819999999999</v>
      </c>
      <c r="K82" t="n">
        <v>1.233258</v>
      </c>
      <c r="L82" t="n">
        <v>1.172728</v>
      </c>
      <c r="M82" t="n">
        <v>1.36782</v>
      </c>
      <c r="N82" t="n">
        <v>1.316032</v>
      </c>
      <c r="O82" t="n">
        <v>1.18075</v>
      </c>
      <c r="P82" t="n">
        <v>1.036907</v>
      </c>
      <c r="Q82" t="n">
        <v>1.304461</v>
      </c>
      <c r="R82" t="n">
        <v>1.190236</v>
      </c>
      <c r="S82" t="n">
        <v>1.185313</v>
      </c>
      <c r="T82" t="n">
        <v>0.9709449999999999</v>
      </c>
      <c r="U82" t="n">
        <v>1.340625</v>
      </c>
      <c r="V82" t="n">
        <v>1.091967</v>
      </c>
      <c r="W82" t="n">
        <v>1.216113</v>
      </c>
      <c r="X82" t="n">
        <v>1.24875</v>
      </c>
      <c r="Y82" t="n">
        <v>1.136439</v>
      </c>
      <c r="Z82" t="n">
        <v>1.096484</v>
      </c>
      <c r="AA82" t="n">
        <v>0.146172</v>
      </c>
      <c r="AB82" t="n">
        <v>1.071743</v>
      </c>
      <c r="AC82" t="n">
        <v>1.419143</v>
      </c>
      <c r="AD82" t="n">
        <v>1.150079</v>
      </c>
      <c r="AE82" t="n">
        <v>1.282936</v>
      </c>
      <c r="AF82" t="n">
        <v>1.3029</v>
      </c>
      <c r="AG82" t="n">
        <v>1.321224</v>
      </c>
      <c r="AH82" t="n">
        <v>1.278591</v>
      </c>
      <c r="AI82" t="n">
        <v>1.226886</v>
      </c>
      <c r="AJ82" t="n">
        <v>1.216294</v>
      </c>
      <c r="AK82" t="n">
        <v>1.640171</v>
      </c>
      <c r="AL82" t="n">
        <v>1.258296</v>
      </c>
      <c r="AM82" t="n">
        <v>1.263908</v>
      </c>
      <c r="AN82" t="n">
        <v>1.321416</v>
      </c>
      <c r="AO82" t="n">
        <v>1.244994</v>
      </c>
      <c r="AP82" t="n">
        <v>1.273578</v>
      </c>
      <c r="AQ82" t="n">
        <v>1.138448</v>
      </c>
      <c r="AR82" t="n">
        <v>1.094343</v>
      </c>
      <c r="AS82" t="n">
        <v>1.493131</v>
      </c>
      <c r="AT82" t="n">
        <v>1.315688</v>
      </c>
      <c r="AU82" t="n">
        <v>1.354505</v>
      </c>
      <c r="AV82" t="n">
        <v>1.28763</v>
      </c>
      <c r="AW82" t="n">
        <v>1.303295</v>
      </c>
      <c r="AX82" t="n">
        <v>1.333391</v>
      </c>
      <c r="AY82" t="n">
        <v>0.303443</v>
      </c>
      <c r="AZ82" t="n">
        <v>1.156022</v>
      </c>
      <c r="BA82" t="n">
        <v>1.406095</v>
      </c>
      <c r="BB82" t="n">
        <v>1.301363</v>
      </c>
      <c r="BC82" t="n">
        <v>1.253236</v>
      </c>
      <c r="BD82" t="n">
        <v>1.319644</v>
      </c>
      <c r="BE82" t="n">
        <v>1.267956</v>
      </c>
      <c r="BF82" t="n">
        <v>1.27299</v>
      </c>
      <c r="BG82" t="n">
        <v>1.175664</v>
      </c>
      <c r="BH82" t="n">
        <v>1.19497</v>
      </c>
      <c r="BI82" t="n">
        <v>1.317802</v>
      </c>
      <c r="BJ82" t="n">
        <v>1.158134</v>
      </c>
      <c r="BK82" t="n">
        <v>1.182102</v>
      </c>
      <c r="BL82" t="n">
        <v>1.151794</v>
      </c>
      <c r="BM82" t="n">
        <v>1.101652</v>
      </c>
      <c r="BN82" t="n">
        <v>1.177528</v>
      </c>
    </row>
    <row r="83" spans="1:66">
      <c r="A83" t="n">
        <v>58.881944</v>
      </c>
      <c r="B83" t="n">
        <v>2.453414351851852</v>
      </c>
      <c r="C83" t="n">
        <v>1.346071</v>
      </c>
      <c r="D83" t="n">
        <v>1.090055</v>
      </c>
      <c r="E83" t="n">
        <v>1.151787</v>
      </c>
      <c r="F83" t="n">
        <v>1.183411</v>
      </c>
      <c r="G83" t="n">
        <v>0.693251</v>
      </c>
      <c r="H83" t="n">
        <v>0.711792</v>
      </c>
      <c r="I83" t="n">
        <v>0.543809</v>
      </c>
      <c r="J83" t="n">
        <v>0.516776</v>
      </c>
      <c r="K83" t="n">
        <v>1.261057</v>
      </c>
      <c r="L83" t="n">
        <v>1.197418</v>
      </c>
      <c r="M83" t="n">
        <v>1.398492</v>
      </c>
      <c r="N83" t="n">
        <v>1.340593</v>
      </c>
      <c r="O83" t="n">
        <v>1.196644</v>
      </c>
      <c r="P83" t="n">
        <v>1.044335</v>
      </c>
      <c r="Q83" t="n">
        <v>1.32355</v>
      </c>
      <c r="R83" t="n">
        <v>1.201675</v>
      </c>
      <c r="S83" t="n">
        <v>1.199706</v>
      </c>
      <c r="T83" t="n">
        <v>0.981111</v>
      </c>
      <c r="U83" t="n">
        <v>1.35222</v>
      </c>
      <c r="V83" t="n">
        <v>1.101322</v>
      </c>
      <c r="W83" t="n">
        <v>1.226721</v>
      </c>
      <c r="X83" t="n">
        <v>1.265684</v>
      </c>
      <c r="Y83" t="n">
        <v>1.143065</v>
      </c>
      <c r="Z83" t="n">
        <v>1.106123</v>
      </c>
      <c r="AA83" t="n">
        <v>0.145003</v>
      </c>
      <c r="AB83" t="n">
        <v>1.086332</v>
      </c>
      <c r="AC83" t="n">
        <v>1.432926</v>
      </c>
      <c r="AD83" t="n">
        <v>1.164928</v>
      </c>
      <c r="AE83" t="n">
        <v>1.298755</v>
      </c>
      <c r="AF83" t="n">
        <v>1.317536</v>
      </c>
      <c r="AG83" t="n">
        <v>1.335305</v>
      </c>
      <c r="AH83" t="n">
        <v>1.290462</v>
      </c>
      <c r="AI83" t="n">
        <v>1.245469</v>
      </c>
      <c r="AJ83" t="n">
        <v>1.229135</v>
      </c>
      <c r="AK83" t="n">
        <v>1.656136</v>
      </c>
      <c r="AL83" t="n">
        <v>1.273679</v>
      </c>
      <c r="AM83" t="n">
        <v>1.286543</v>
      </c>
      <c r="AN83" t="n">
        <v>1.336007</v>
      </c>
      <c r="AO83" t="n">
        <v>1.262845</v>
      </c>
      <c r="AP83" t="n">
        <v>1.295243</v>
      </c>
      <c r="AQ83" t="n">
        <v>1.15515</v>
      </c>
      <c r="AR83" t="n">
        <v>1.108823</v>
      </c>
      <c r="AS83" t="n">
        <v>1.516619</v>
      </c>
      <c r="AT83" t="n">
        <v>1.343797</v>
      </c>
      <c r="AU83" t="n">
        <v>1.372184</v>
      </c>
      <c r="AV83" t="n">
        <v>1.3073</v>
      </c>
      <c r="AW83" t="n">
        <v>1.317412</v>
      </c>
      <c r="AX83" t="n">
        <v>1.342884</v>
      </c>
      <c r="AY83" t="n">
        <v>0.301734</v>
      </c>
      <c r="AZ83" t="n">
        <v>1.168426</v>
      </c>
      <c r="BA83" t="n">
        <v>1.414788</v>
      </c>
      <c r="BB83" t="n">
        <v>1.317175</v>
      </c>
      <c r="BC83" t="n">
        <v>1.269762</v>
      </c>
      <c r="BD83" t="n">
        <v>1.342052</v>
      </c>
      <c r="BE83" t="n">
        <v>1.283275</v>
      </c>
      <c r="BF83" t="n">
        <v>1.294148</v>
      </c>
      <c r="BG83" t="n">
        <v>1.181059</v>
      </c>
      <c r="BH83" t="n">
        <v>1.204049</v>
      </c>
      <c r="BI83" t="n">
        <v>1.32972</v>
      </c>
      <c r="BJ83" t="n">
        <v>1.170966</v>
      </c>
      <c r="BK83" t="n">
        <v>1.193017</v>
      </c>
      <c r="BL83" t="n">
        <v>1.164332</v>
      </c>
      <c r="BM83" t="n">
        <v>1.110451</v>
      </c>
      <c r="BN83" t="n">
        <v>1.185588</v>
      </c>
    </row>
    <row r="84" spans="1:66">
      <c r="A84" t="n">
        <v>59.881389</v>
      </c>
      <c r="B84" t="n">
        <v>2.49505787037037</v>
      </c>
      <c r="C84" t="n">
        <v>1.36256</v>
      </c>
      <c r="D84" t="n">
        <v>1.098938</v>
      </c>
      <c r="E84" t="n">
        <v>1.163245</v>
      </c>
      <c r="F84" t="n">
        <v>1.193364</v>
      </c>
      <c r="G84" t="n">
        <v>0.640405</v>
      </c>
      <c r="H84" t="n">
        <v>0.659545</v>
      </c>
      <c r="I84" t="n">
        <v>0.49887</v>
      </c>
      <c r="J84" t="n">
        <v>0.475115</v>
      </c>
      <c r="K84" t="n">
        <v>1.284445</v>
      </c>
      <c r="L84" t="n">
        <v>1.218752</v>
      </c>
      <c r="M84" t="n">
        <v>1.425078</v>
      </c>
      <c r="N84" t="n">
        <v>1.36008</v>
      </c>
      <c r="O84" t="n">
        <v>1.205908</v>
      </c>
      <c r="P84" t="n">
        <v>1.052399</v>
      </c>
      <c r="Q84" t="n">
        <v>1.338227</v>
      </c>
      <c r="R84" t="n">
        <v>1.215206</v>
      </c>
      <c r="S84" t="n">
        <v>1.218903</v>
      </c>
      <c r="T84" t="n">
        <v>0.993015</v>
      </c>
      <c r="U84" t="n">
        <v>1.364103</v>
      </c>
      <c r="V84" t="n">
        <v>1.120222</v>
      </c>
      <c r="W84" t="n">
        <v>1.237778</v>
      </c>
      <c r="X84" t="n">
        <v>1.27402</v>
      </c>
      <c r="Y84" t="n">
        <v>1.155722</v>
      </c>
      <c r="Z84" t="n">
        <v>1.113527</v>
      </c>
      <c r="AA84" t="n">
        <v>0.141482</v>
      </c>
      <c r="AB84" t="n">
        <v>1.087964</v>
      </c>
      <c r="AC84" t="n">
        <v>1.45002</v>
      </c>
      <c r="AD84" t="n">
        <v>1.17872</v>
      </c>
      <c r="AE84" t="n">
        <v>1.311882</v>
      </c>
      <c r="AF84" t="n">
        <v>1.325895</v>
      </c>
      <c r="AG84" t="n">
        <v>1.348642</v>
      </c>
      <c r="AH84" t="n">
        <v>1.30825</v>
      </c>
      <c r="AI84" t="n">
        <v>1.258655</v>
      </c>
      <c r="AJ84" t="n">
        <v>1.250335</v>
      </c>
      <c r="AK84" t="n">
        <v>1.667382</v>
      </c>
      <c r="AL84" t="n">
        <v>1.294599</v>
      </c>
      <c r="AM84" t="n">
        <v>1.297619</v>
      </c>
      <c r="AN84" t="n">
        <v>1.355239</v>
      </c>
      <c r="AO84" t="n">
        <v>1.281445</v>
      </c>
      <c r="AP84" t="n">
        <v>1.306566</v>
      </c>
      <c r="AQ84" t="n">
        <v>1.161663</v>
      </c>
      <c r="AR84" t="n">
        <v>1.125769</v>
      </c>
      <c r="AS84" t="n">
        <v>1.534016</v>
      </c>
      <c r="AT84" t="n">
        <v>1.357078</v>
      </c>
      <c r="AU84" t="n">
        <v>1.385842</v>
      </c>
      <c r="AV84" t="n">
        <v>1.325342</v>
      </c>
      <c r="AW84" t="n">
        <v>1.329733</v>
      </c>
      <c r="AX84" t="n">
        <v>1.365436</v>
      </c>
      <c r="AY84" t="n">
        <v>0.298492</v>
      </c>
      <c r="AZ84" t="n">
        <v>1.172901</v>
      </c>
      <c r="BA84" t="n">
        <v>1.431212</v>
      </c>
      <c r="BB84" t="n">
        <v>1.3282</v>
      </c>
      <c r="BC84" t="n">
        <v>1.28016</v>
      </c>
      <c r="BD84" t="n">
        <v>1.358225</v>
      </c>
      <c r="BE84" t="n">
        <v>1.293425</v>
      </c>
      <c r="BF84" t="n">
        <v>1.308945</v>
      </c>
      <c r="BG84" t="n">
        <v>1.185143</v>
      </c>
      <c r="BH84" t="n">
        <v>1.219362</v>
      </c>
      <c r="BI84" t="n">
        <v>1.341554</v>
      </c>
      <c r="BJ84" t="n">
        <v>1.185734</v>
      </c>
      <c r="BK84" t="n">
        <v>1.208216</v>
      </c>
      <c r="BL84" t="n">
        <v>1.166008</v>
      </c>
      <c r="BM84" t="n">
        <v>1.124668</v>
      </c>
      <c r="BN84" t="n">
        <v>1.202349</v>
      </c>
    </row>
    <row r="85" spans="1:66">
      <c r="A85" t="n">
        <v>60.881944</v>
      </c>
      <c r="B85" t="n">
        <v>2.536747685185185</v>
      </c>
      <c r="C85" t="n">
        <v>1.372209</v>
      </c>
      <c r="D85" t="n">
        <v>1.114021</v>
      </c>
      <c r="E85" t="n">
        <v>1.175838</v>
      </c>
      <c r="F85" t="n">
        <v>1.204983</v>
      </c>
      <c r="G85" t="n">
        <v>0.5853120000000001</v>
      </c>
      <c r="H85" t="n">
        <v>0.608478</v>
      </c>
      <c r="I85" t="n">
        <v>0.453453</v>
      </c>
      <c r="J85" t="n">
        <v>0.438992</v>
      </c>
      <c r="K85" t="n">
        <v>1.317857</v>
      </c>
      <c r="L85" t="n">
        <v>1.241662</v>
      </c>
      <c r="M85" t="n">
        <v>1.453537</v>
      </c>
      <c r="N85" t="n">
        <v>1.384537</v>
      </c>
      <c r="O85" t="n">
        <v>1.223604</v>
      </c>
      <c r="P85" t="n">
        <v>1.060193</v>
      </c>
      <c r="Q85" t="n">
        <v>1.350471</v>
      </c>
      <c r="R85" t="n">
        <v>1.224342</v>
      </c>
      <c r="S85" t="n">
        <v>1.232673</v>
      </c>
      <c r="T85" t="n">
        <v>1.005671</v>
      </c>
      <c r="U85" t="n">
        <v>1.378114</v>
      </c>
      <c r="V85" t="n">
        <v>1.131702</v>
      </c>
      <c r="W85" t="n">
        <v>1.244874</v>
      </c>
      <c r="X85" t="n">
        <v>1.281768</v>
      </c>
      <c r="Y85" t="n">
        <v>1.16572</v>
      </c>
      <c r="Z85" t="n">
        <v>1.127794</v>
      </c>
      <c r="AA85" t="n">
        <v>0.141245</v>
      </c>
      <c r="AB85" t="n">
        <v>1.104388</v>
      </c>
      <c r="AC85" t="n">
        <v>1.463427</v>
      </c>
      <c r="AD85" t="n">
        <v>1.192446</v>
      </c>
      <c r="AE85" t="n">
        <v>1.330112</v>
      </c>
      <c r="AF85" t="n">
        <v>1.341923</v>
      </c>
      <c r="AG85" t="n">
        <v>1.361016</v>
      </c>
      <c r="AH85" t="n">
        <v>1.323894</v>
      </c>
      <c r="AI85" t="n">
        <v>1.262139</v>
      </c>
      <c r="AJ85" t="n">
        <v>1.260849</v>
      </c>
      <c r="AK85" t="n">
        <v>1.692311</v>
      </c>
      <c r="AL85" t="n">
        <v>1.311624</v>
      </c>
      <c r="AM85" t="n">
        <v>1.308897</v>
      </c>
      <c r="AN85" t="n">
        <v>1.369752</v>
      </c>
      <c r="AO85" t="n">
        <v>1.296143</v>
      </c>
      <c r="AP85" t="n">
        <v>1.31822</v>
      </c>
      <c r="AQ85" t="n">
        <v>1.164901</v>
      </c>
      <c r="AR85" t="n">
        <v>1.141186</v>
      </c>
      <c r="AS85" t="n">
        <v>1.546273</v>
      </c>
      <c r="AT85" t="n">
        <v>1.372318</v>
      </c>
      <c r="AU85" t="n">
        <v>1.40164</v>
      </c>
      <c r="AV85" t="n">
        <v>1.341609</v>
      </c>
      <c r="AW85" t="n">
        <v>1.356095</v>
      </c>
      <c r="AX85" t="n">
        <v>1.379525</v>
      </c>
      <c r="AY85" t="n">
        <v>0.29361</v>
      </c>
      <c r="AZ85" t="n">
        <v>1.185449</v>
      </c>
      <c r="BA85" t="n">
        <v>1.444649</v>
      </c>
      <c r="BB85" t="n">
        <v>1.342754</v>
      </c>
      <c r="BC85" t="n">
        <v>1.304272</v>
      </c>
      <c r="BD85" t="n">
        <v>1.370869</v>
      </c>
      <c r="BE85" t="n">
        <v>1.302457</v>
      </c>
      <c r="BF85" t="n">
        <v>1.318062</v>
      </c>
      <c r="BG85" t="n">
        <v>1.194789</v>
      </c>
      <c r="BH85" t="n">
        <v>1.232192</v>
      </c>
      <c r="BI85" t="n">
        <v>1.3601</v>
      </c>
      <c r="BJ85" t="n">
        <v>1.188474</v>
      </c>
      <c r="BK85" t="n">
        <v>1.217784</v>
      </c>
      <c r="BL85" t="n">
        <v>1.177849</v>
      </c>
      <c r="BM85" t="n">
        <v>1.133374</v>
      </c>
      <c r="BN85" t="n">
        <v>1.213684</v>
      </c>
    </row>
    <row r="86" spans="1:66">
      <c r="A86" t="n">
        <v>61.882222</v>
      </c>
      <c r="B86" t="n">
        <v>2.578425925925926</v>
      </c>
      <c r="C86" t="n">
        <v>1.3866</v>
      </c>
      <c r="D86" t="n">
        <v>1.117474</v>
      </c>
      <c r="E86" t="n">
        <v>1.183489</v>
      </c>
      <c r="F86" t="n">
        <v>1.214588</v>
      </c>
      <c r="G86" t="n">
        <v>0.53272</v>
      </c>
      <c r="H86" t="n">
        <v>0.5620270000000001</v>
      </c>
      <c r="I86" t="n">
        <v>0.415014</v>
      </c>
      <c r="J86" t="n">
        <v>0.40088</v>
      </c>
      <c r="K86" t="n">
        <v>1.342447</v>
      </c>
      <c r="L86" t="n">
        <v>1.263681</v>
      </c>
      <c r="M86" t="n">
        <v>1.476278</v>
      </c>
      <c r="N86" t="n">
        <v>1.416612</v>
      </c>
      <c r="O86" t="n">
        <v>1.237942</v>
      </c>
      <c r="P86" t="n">
        <v>1.070704</v>
      </c>
      <c r="Q86" t="n">
        <v>1.373996</v>
      </c>
      <c r="R86" t="n">
        <v>1.237656</v>
      </c>
      <c r="S86" t="n">
        <v>1.243663</v>
      </c>
      <c r="T86" t="n">
        <v>1.015356</v>
      </c>
      <c r="U86" t="n">
        <v>1.38832</v>
      </c>
      <c r="V86" t="n">
        <v>1.145542</v>
      </c>
      <c r="W86" t="n">
        <v>1.256591</v>
      </c>
      <c r="X86" t="n">
        <v>1.302359</v>
      </c>
      <c r="Y86" t="n">
        <v>1.168087</v>
      </c>
      <c r="Z86" t="n">
        <v>1.136655</v>
      </c>
      <c r="AA86" t="n">
        <v>0.140649</v>
      </c>
      <c r="AB86" t="n">
        <v>1.112669</v>
      </c>
      <c r="AC86" t="n">
        <v>1.478902</v>
      </c>
      <c r="AD86" t="n">
        <v>1.210377</v>
      </c>
      <c r="AE86" t="n">
        <v>1.343638</v>
      </c>
      <c r="AF86" t="n">
        <v>1.353252</v>
      </c>
      <c r="AG86" t="n">
        <v>1.373981</v>
      </c>
      <c r="AH86" t="n">
        <v>1.33938</v>
      </c>
      <c r="AI86" t="n">
        <v>1.27032</v>
      </c>
      <c r="AJ86" t="n">
        <v>1.273066</v>
      </c>
      <c r="AK86" t="n">
        <v>1.71605</v>
      </c>
      <c r="AL86" t="n">
        <v>1.328162</v>
      </c>
      <c r="AM86" t="n">
        <v>1.324787</v>
      </c>
      <c r="AN86" t="n">
        <v>1.384754</v>
      </c>
      <c r="AO86" t="n">
        <v>1.317184</v>
      </c>
      <c r="AP86" t="n">
        <v>1.33695</v>
      </c>
      <c r="AQ86" t="n">
        <v>1.178915</v>
      </c>
      <c r="AR86" t="n">
        <v>1.149624</v>
      </c>
      <c r="AS86" t="n">
        <v>1.558934</v>
      </c>
      <c r="AT86" t="n">
        <v>1.385168</v>
      </c>
      <c r="AU86" t="n">
        <v>1.415651</v>
      </c>
      <c r="AV86" t="n">
        <v>1.347818</v>
      </c>
      <c r="AW86" t="n">
        <v>1.376846</v>
      </c>
      <c r="AX86" t="n">
        <v>1.39949</v>
      </c>
      <c r="AY86" t="n">
        <v>0.29442</v>
      </c>
      <c r="AZ86" t="n">
        <v>1.194418</v>
      </c>
      <c r="BA86" t="n">
        <v>1.455417</v>
      </c>
      <c r="BB86" t="n">
        <v>1.358495</v>
      </c>
      <c r="BC86" t="n">
        <v>1.311762</v>
      </c>
      <c r="BD86" t="n">
        <v>1.3858</v>
      </c>
      <c r="BE86" t="n">
        <v>1.32262</v>
      </c>
      <c r="BF86" t="n">
        <v>1.331397</v>
      </c>
      <c r="BG86" t="n">
        <v>1.205635</v>
      </c>
      <c r="BH86" t="n">
        <v>1.252236</v>
      </c>
      <c r="BI86" t="n">
        <v>1.373423</v>
      </c>
      <c r="BJ86" t="n">
        <v>1.206783</v>
      </c>
      <c r="BK86" t="n">
        <v>1.228217</v>
      </c>
      <c r="BL86" t="n">
        <v>1.187703</v>
      </c>
      <c r="BM86" t="n">
        <v>1.14474</v>
      </c>
      <c r="BN86" t="n">
        <v>1.22582</v>
      </c>
    </row>
    <row r="87" spans="1:66">
      <c r="A87" t="n">
        <v>62.8825</v>
      </c>
      <c r="B87" t="n">
        <v>2.620104166666667</v>
      </c>
      <c r="C87" t="n">
        <v>1.398475</v>
      </c>
      <c r="D87" t="n">
        <v>1.127304</v>
      </c>
      <c r="E87" t="n">
        <v>1.197736</v>
      </c>
      <c r="F87" t="n">
        <v>1.229927</v>
      </c>
      <c r="G87" t="n">
        <v>0.485904</v>
      </c>
      <c r="H87" t="n">
        <v>0.510808</v>
      </c>
      <c r="I87" t="n">
        <v>0.38127</v>
      </c>
      <c r="J87" t="n">
        <v>0.365324</v>
      </c>
      <c r="K87" t="n">
        <v>1.362063</v>
      </c>
      <c r="L87" t="n">
        <v>1.283993</v>
      </c>
      <c r="M87" t="n">
        <v>1.504483</v>
      </c>
      <c r="N87" t="n">
        <v>1.445157</v>
      </c>
      <c r="O87" t="n">
        <v>1.24772</v>
      </c>
      <c r="P87" t="n">
        <v>1.080949</v>
      </c>
      <c r="Q87" t="n">
        <v>1.376302</v>
      </c>
      <c r="R87" t="n">
        <v>1.253516</v>
      </c>
      <c r="S87" t="n">
        <v>1.255034</v>
      </c>
      <c r="T87" t="n">
        <v>1.023454</v>
      </c>
      <c r="U87" t="n">
        <v>1.401916</v>
      </c>
      <c r="V87" t="n">
        <v>1.15628</v>
      </c>
      <c r="W87" t="n">
        <v>1.275313</v>
      </c>
      <c r="X87" t="n">
        <v>1.313241</v>
      </c>
      <c r="Y87" t="n">
        <v>1.18662</v>
      </c>
      <c r="Z87" t="n">
        <v>1.153382</v>
      </c>
      <c r="AA87" t="n">
        <v>0.139529</v>
      </c>
      <c r="AB87" t="n">
        <v>1.125379</v>
      </c>
      <c r="AC87" t="n">
        <v>1.488353</v>
      </c>
      <c r="AD87" t="n">
        <v>1.216815</v>
      </c>
      <c r="AE87" t="n">
        <v>1.355174</v>
      </c>
      <c r="AF87" t="n">
        <v>1.362192</v>
      </c>
      <c r="AG87" t="n">
        <v>1.382624</v>
      </c>
      <c r="AH87" t="n">
        <v>1.353851</v>
      </c>
      <c r="AI87" t="n">
        <v>1.282046</v>
      </c>
      <c r="AJ87" t="n">
        <v>1.294759</v>
      </c>
      <c r="AK87" t="n">
        <v>1.735578</v>
      </c>
      <c r="AL87" t="n">
        <v>1.341194</v>
      </c>
      <c r="AM87" t="n">
        <v>1.343022</v>
      </c>
      <c r="AN87" t="n">
        <v>1.39445</v>
      </c>
      <c r="AO87" t="n">
        <v>1.328711</v>
      </c>
      <c r="AP87" t="n">
        <v>1.345439</v>
      </c>
      <c r="AQ87" t="n">
        <v>1.186474</v>
      </c>
      <c r="AR87" t="n">
        <v>1.168069</v>
      </c>
      <c r="AS87" t="n">
        <v>1.570388</v>
      </c>
      <c r="AT87" t="n">
        <v>1.406036</v>
      </c>
      <c r="AU87" t="n">
        <v>1.436688</v>
      </c>
      <c r="AV87" t="n">
        <v>1.368713</v>
      </c>
      <c r="AW87" t="n">
        <v>1.393314</v>
      </c>
      <c r="AX87" t="n">
        <v>1.416433</v>
      </c>
      <c r="AY87" t="n">
        <v>0.292027</v>
      </c>
      <c r="AZ87" t="n">
        <v>1.21231</v>
      </c>
      <c r="BA87" t="n">
        <v>1.466684</v>
      </c>
      <c r="BB87" t="n">
        <v>1.369588</v>
      </c>
      <c r="BC87" t="n">
        <v>1.322415</v>
      </c>
      <c r="BD87" t="n">
        <v>1.401457</v>
      </c>
      <c r="BE87" t="n">
        <v>1.333988</v>
      </c>
      <c r="BF87" t="n">
        <v>1.349445</v>
      </c>
      <c r="BG87" t="n">
        <v>1.211849</v>
      </c>
      <c r="BH87" t="n">
        <v>1.259872</v>
      </c>
      <c r="BI87" t="n">
        <v>1.389708</v>
      </c>
      <c r="BJ87" t="n">
        <v>1.211566</v>
      </c>
      <c r="BK87" t="n">
        <v>1.237841</v>
      </c>
      <c r="BL87" t="n">
        <v>1.205123</v>
      </c>
      <c r="BM87" t="n">
        <v>1.15528</v>
      </c>
      <c r="BN87" t="n">
        <v>1.246803</v>
      </c>
    </row>
    <row r="88" spans="1:66">
      <c r="A88" t="n">
        <v>63.882222</v>
      </c>
      <c r="B88" t="n">
        <v>2.661759259259259</v>
      </c>
      <c r="C88" t="n">
        <v>1.409643</v>
      </c>
      <c r="D88" t="n">
        <v>1.140166</v>
      </c>
      <c r="E88" t="n">
        <v>1.207982</v>
      </c>
      <c r="F88" t="n">
        <v>1.245048</v>
      </c>
      <c r="G88" t="n">
        <v>0.446339</v>
      </c>
      <c r="H88" t="n">
        <v>0.468035</v>
      </c>
      <c r="I88" t="n">
        <v>0.347634</v>
      </c>
      <c r="J88" t="n">
        <v>0.336504</v>
      </c>
      <c r="K88" t="n">
        <v>1.38601</v>
      </c>
      <c r="L88" t="n">
        <v>1.308004</v>
      </c>
      <c r="M88" t="n">
        <v>1.531378</v>
      </c>
      <c r="N88" t="n">
        <v>1.469476</v>
      </c>
      <c r="O88" t="n">
        <v>1.264106</v>
      </c>
      <c r="P88" t="n">
        <v>1.095027</v>
      </c>
      <c r="Q88" t="n">
        <v>1.389555</v>
      </c>
      <c r="R88" t="n">
        <v>1.268135</v>
      </c>
      <c r="S88" t="n">
        <v>1.268063</v>
      </c>
      <c r="T88" t="n">
        <v>1.02753</v>
      </c>
      <c r="U88" t="n">
        <v>1.413955</v>
      </c>
      <c r="V88" t="n">
        <v>1.165854</v>
      </c>
      <c r="W88" t="n">
        <v>1.286388</v>
      </c>
      <c r="X88" t="n">
        <v>1.331753</v>
      </c>
      <c r="Y88" t="n">
        <v>1.198686</v>
      </c>
      <c r="Z88" t="n">
        <v>1.166473</v>
      </c>
      <c r="AA88" t="n">
        <v>0.13839</v>
      </c>
      <c r="AB88" t="n">
        <v>1.132749</v>
      </c>
      <c r="AC88" t="n">
        <v>1.510228</v>
      </c>
      <c r="AD88" t="n">
        <v>1.224394</v>
      </c>
      <c r="AE88" t="n">
        <v>1.369328</v>
      </c>
      <c r="AF88" t="n">
        <v>1.384226</v>
      </c>
      <c r="AG88" t="n">
        <v>1.405524</v>
      </c>
      <c r="AH88" t="n">
        <v>1.373257</v>
      </c>
      <c r="AI88" t="n">
        <v>1.298415</v>
      </c>
      <c r="AJ88" t="n">
        <v>1.30757</v>
      </c>
      <c r="AK88" t="n">
        <v>1.744417</v>
      </c>
      <c r="AL88" t="n">
        <v>1.349588</v>
      </c>
      <c r="AM88" t="n">
        <v>1.360075</v>
      </c>
      <c r="AN88" t="n">
        <v>1.4113</v>
      </c>
      <c r="AO88" t="n">
        <v>1.34823</v>
      </c>
      <c r="AP88" t="n">
        <v>1.357111</v>
      </c>
      <c r="AQ88" t="n">
        <v>1.190953</v>
      </c>
      <c r="AR88" t="n">
        <v>1.180215</v>
      </c>
      <c r="AS88" t="n">
        <v>1.593976</v>
      </c>
      <c r="AT88" t="n">
        <v>1.418292</v>
      </c>
      <c r="AU88" t="n">
        <v>1.456867</v>
      </c>
      <c r="AV88" t="n">
        <v>1.3802</v>
      </c>
      <c r="AW88" t="n">
        <v>1.410666</v>
      </c>
      <c r="AX88" t="n">
        <v>1.43543</v>
      </c>
      <c r="AY88" t="n">
        <v>0.292033</v>
      </c>
      <c r="AZ88" t="n">
        <v>1.222307</v>
      </c>
      <c r="BA88" t="n">
        <v>1.475219</v>
      </c>
      <c r="BB88" t="n">
        <v>1.385865</v>
      </c>
      <c r="BC88" t="n">
        <v>1.335846</v>
      </c>
      <c r="BD88" t="n">
        <v>1.412484</v>
      </c>
      <c r="BE88" t="n">
        <v>1.341348</v>
      </c>
      <c r="BF88" t="n">
        <v>1.36111</v>
      </c>
      <c r="BG88" t="n">
        <v>1.219729</v>
      </c>
      <c r="BH88" t="n">
        <v>1.271972</v>
      </c>
      <c r="BI88" t="n">
        <v>1.40405</v>
      </c>
      <c r="BJ88" t="n">
        <v>1.227042</v>
      </c>
      <c r="BK88" t="n">
        <v>1.247008</v>
      </c>
      <c r="BL88" t="n">
        <v>1.219461</v>
      </c>
      <c r="BM88" t="n">
        <v>1.16948</v>
      </c>
      <c r="BN88" t="n">
        <v>1.253328</v>
      </c>
    </row>
    <row r="89" spans="1:66">
      <c r="A89" t="n">
        <v>64.881944</v>
      </c>
      <c r="B89" t="n">
        <v>2.703414351851852</v>
      </c>
      <c r="C89" t="n">
        <v>1.422043</v>
      </c>
      <c r="D89" t="n">
        <v>1.153453</v>
      </c>
      <c r="E89" t="n">
        <v>1.223754</v>
      </c>
      <c r="F89" t="n">
        <v>1.25379</v>
      </c>
      <c r="G89" t="n">
        <v>0.40895</v>
      </c>
      <c r="H89" t="n">
        <v>0.424789</v>
      </c>
      <c r="I89" t="n">
        <v>0.317145</v>
      </c>
      <c r="J89" t="n">
        <v>0.308795</v>
      </c>
      <c r="K89" t="n">
        <v>1.406485</v>
      </c>
      <c r="L89" t="n">
        <v>1.330659</v>
      </c>
      <c r="M89" t="n">
        <v>1.559613</v>
      </c>
      <c r="N89" t="n">
        <v>1.501636</v>
      </c>
      <c r="O89" t="n">
        <v>1.275888</v>
      </c>
      <c r="P89" t="n">
        <v>1.10303</v>
      </c>
      <c r="Q89" t="n">
        <v>1.398732</v>
      </c>
      <c r="R89" t="n">
        <v>1.275054</v>
      </c>
      <c r="S89" t="n">
        <v>1.279938</v>
      </c>
      <c r="T89" t="n">
        <v>1.04081</v>
      </c>
      <c r="U89" t="n">
        <v>1.42545</v>
      </c>
      <c r="V89" t="n">
        <v>1.171422</v>
      </c>
      <c r="W89" t="n">
        <v>1.297228</v>
      </c>
      <c r="X89" t="n">
        <v>1.340295</v>
      </c>
      <c r="Y89" t="n">
        <v>1.201046</v>
      </c>
      <c r="Z89" t="n">
        <v>1.172378</v>
      </c>
      <c r="AA89" t="n">
        <v>0.136072</v>
      </c>
      <c r="AB89" t="n">
        <v>1.140202</v>
      </c>
      <c r="AC89" t="n">
        <v>1.523804</v>
      </c>
      <c r="AD89" t="n">
        <v>1.234784</v>
      </c>
      <c r="AE89" t="n">
        <v>1.384096</v>
      </c>
      <c r="AF89" t="n">
        <v>1.400193</v>
      </c>
      <c r="AG89" t="n">
        <v>1.422791</v>
      </c>
      <c r="AH89" t="n">
        <v>1.376753</v>
      </c>
      <c r="AI89" t="n">
        <v>1.310984</v>
      </c>
      <c r="AJ89" t="n">
        <v>1.321896</v>
      </c>
      <c r="AK89" t="n">
        <v>1.760685</v>
      </c>
      <c r="AL89" t="n">
        <v>1.366305</v>
      </c>
      <c r="AM89" t="n">
        <v>1.376968</v>
      </c>
      <c r="AN89" t="n">
        <v>1.42359</v>
      </c>
      <c r="AO89" t="n">
        <v>1.365371</v>
      </c>
      <c r="AP89" t="n">
        <v>1.370084</v>
      </c>
      <c r="AQ89" t="n">
        <v>1.202593</v>
      </c>
      <c r="AR89" t="n">
        <v>1.189168</v>
      </c>
      <c r="AS89" t="n">
        <v>1.617443</v>
      </c>
      <c r="AT89" t="n">
        <v>1.444847</v>
      </c>
      <c r="AU89" t="n">
        <v>1.47376</v>
      </c>
      <c r="AV89" t="n">
        <v>1.395805</v>
      </c>
      <c r="AW89" t="n">
        <v>1.421208</v>
      </c>
      <c r="AX89" t="n">
        <v>1.449354</v>
      </c>
      <c r="AY89" t="n">
        <v>0.291513</v>
      </c>
      <c r="AZ89" t="n">
        <v>1.232819</v>
      </c>
      <c r="BA89" t="n">
        <v>1.492724</v>
      </c>
      <c r="BB89" t="n">
        <v>1.393729</v>
      </c>
      <c r="BC89" t="n">
        <v>1.344651</v>
      </c>
      <c r="BD89" t="n">
        <v>1.431474</v>
      </c>
      <c r="BE89" t="n">
        <v>1.355978</v>
      </c>
      <c r="BF89" t="n">
        <v>1.36646</v>
      </c>
      <c r="BG89" t="n">
        <v>1.226418</v>
      </c>
      <c r="BH89" t="n">
        <v>1.274113</v>
      </c>
      <c r="BI89" t="n">
        <v>1.416292</v>
      </c>
      <c r="BJ89" t="n">
        <v>1.241756</v>
      </c>
      <c r="BK89" t="n">
        <v>1.260842</v>
      </c>
      <c r="BL89" t="n">
        <v>1.234506</v>
      </c>
      <c r="BM89" t="n">
        <v>1.177647</v>
      </c>
      <c r="BN89" t="n">
        <v>1.26815</v>
      </c>
    </row>
    <row r="90" spans="1:66">
      <c r="A90" t="n">
        <v>65.882222</v>
      </c>
      <c r="B90" t="n">
        <v>2.745092592592593</v>
      </c>
      <c r="C90" t="n">
        <v>1.44599</v>
      </c>
      <c r="D90" t="n">
        <v>1.154005</v>
      </c>
      <c r="E90" t="n">
        <v>1.227982</v>
      </c>
      <c r="F90" t="n">
        <v>1.26325</v>
      </c>
      <c r="G90" t="n">
        <v>0.376084</v>
      </c>
      <c r="H90" t="n">
        <v>0.390135</v>
      </c>
      <c r="I90" t="n">
        <v>0.286559</v>
      </c>
      <c r="J90" t="n">
        <v>0.280144</v>
      </c>
      <c r="K90" t="n">
        <v>1.432744</v>
      </c>
      <c r="L90" t="n">
        <v>1.350746</v>
      </c>
      <c r="M90" t="n">
        <v>1.589145</v>
      </c>
      <c r="N90" t="n">
        <v>1.525447</v>
      </c>
      <c r="O90" t="n">
        <v>1.288385</v>
      </c>
      <c r="P90" t="n">
        <v>1.113962</v>
      </c>
      <c r="Q90" t="n">
        <v>1.417094</v>
      </c>
      <c r="R90" t="n">
        <v>1.284532</v>
      </c>
      <c r="S90" t="n">
        <v>1.291007</v>
      </c>
      <c r="T90" t="n">
        <v>1.050817</v>
      </c>
      <c r="U90" t="n">
        <v>1.445036</v>
      </c>
      <c r="V90" t="n">
        <v>1.183699</v>
      </c>
      <c r="W90" t="n">
        <v>1.304367</v>
      </c>
      <c r="X90" t="n">
        <v>1.355572</v>
      </c>
      <c r="Y90" t="n">
        <v>1.208034</v>
      </c>
      <c r="Z90" t="n">
        <v>1.182219</v>
      </c>
      <c r="AA90" t="n">
        <v>0.133676</v>
      </c>
      <c r="AB90" t="n">
        <v>1.153157</v>
      </c>
      <c r="AC90" t="n">
        <v>1.535368</v>
      </c>
      <c r="AD90" t="n">
        <v>1.251118</v>
      </c>
      <c r="AE90" t="n">
        <v>1.39989</v>
      </c>
      <c r="AF90" t="n">
        <v>1.409245</v>
      </c>
      <c r="AG90" t="n">
        <v>1.427904</v>
      </c>
      <c r="AH90" t="n">
        <v>1.388553</v>
      </c>
      <c r="AI90" t="n">
        <v>1.319233</v>
      </c>
      <c r="AJ90" t="n">
        <v>1.333204</v>
      </c>
      <c r="AK90" t="n">
        <v>1.780485</v>
      </c>
      <c r="AL90" t="n">
        <v>1.389444</v>
      </c>
      <c r="AM90" t="n">
        <v>1.388278</v>
      </c>
      <c r="AN90" t="n">
        <v>1.444233</v>
      </c>
      <c r="AO90" t="n">
        <v>1.37272</v>
      </c>
      <c r="AP90" t="n">
        <v>1.379315</v>
      </c>
      <c r="AQ90" t="n">
        <v>1.212675</v>
      </c>
      <c r="AR90" t="n">
        <v>1.203511</v>
      </c>
      <c r="AS90" t="n">
        <v>1.632648</v>
      </c>
      <c r="AT90" t="n">
        <v>1.45981</v>
      </c>
      <c r="AU90" t="n">
        <v>1.486571</v>
      </c>
      <c r="AV90" t="n">
        <v>1.418064</v>
      </c>
      <c r="AW90" t="n">
        <v>1.443509</v>
      </c>
      <c r="AX90" t="n">
        <v>1.468881</v>
      </c>
      <c r="AY90" t="n">
        <v>0.289111</v>
      </c>
      <c r="AZ90" t="n">
        <v>1.242061</v>
      </c>
      <c r="BA90" t="n">
        <v>1.507998</v>
      </c>
      <c r="BB90" t="n">
        <v>1.413609</v>
      </c>
      <c r="BC90" t="n">
        <v>1.361401</v>
      </c>
      <c r="BD90" t="n">
        <v>1.456383</v>
      </c>
      <c r="BE90" t="n">
        <v>1.379688</v>
      </c>
      <c r="BF90" t="n">
        <v>1.389857</v>
      </c>
      <c r="BG90" t="n">
        <v>1.237141</v>
      </c>
      <c r="BH90" t="n">
        <v>1.284566</v>
      </c>
      <c r="BI90" t="n">
        <v>1.421017</v>
      </c>
      <c r="BJ90" t="n">
        <v>1.2488</v>
      </c>
      <c r="BK90" t="n">
        <v>1.27344</v>
      </c>
      <c r="BL90" t="n">
        <v>1.240322</v>
      </c>
      <c r="BM90" t="n">
        <v>1.192242</v>
      </c>
      <c r="BN90" t="n">
        <v>1.279896</v>
      </c>
    </row>
    <row r="91" spans="1:66">
      <c r="A91" t="n">
        <v>66.882222</v>
      </c>
      <c r="B91" t="n">
        <v>2.786759259259259</v>
      </c>
      <c r="C91" t="n">
        <v>1.458584</v>
      </c>
      <c r="D91" t="n">
        <v>1.167052</v>
      </c>
      <c r="E91" t="n">
        <v>1.247151</v>
      </c>
      <c r="F91" t="n">
        <v>1.281358</v>
      </c>
      <c r="G91" t="n">
        <v>0.344931</v>
      </c>
      <c r="H91" t="n">
        <v>0.355398</v>
      </c>
      <c r="I91" t="n">
        <v>0.256291</v>
      </c>
      <c r="J91" t="n">
        <v>0.252956</v>
      </c>
      <c r="K91" t="n">
        <v>1.450042</v>
      </c>
      <c r="L91" t="n">
        <v>1.378775</v>
      </c>
      <c r="M91" t="n">
        <v>1.621609</v>
      </c>
      <c r="N91" t="n">
        <v>1.546988</v>
      </c>
      <c r="O91" t="n">
        <v>1.29822</v>
      </c>
      <c r="P91" t="n">
        <v>1.122374</v>
      </c>
      <c r="Q91" t="n">
        <v>1.424713</v>
      </c>
      <c r="R91" t="n">
        <v>1.295254</v>
      </c>
      <c r="S91" t="n">
        <v>1.296847</v>
      </c>
      <c r="T91" t="n">
        <v>1.057721</v>
      </c>
      <c r="U91" t="n">
        <v>1.455952</v>
      </c>
      <c r="V91" t="n">
        <v>1.190901</v>
      </c>
      <c r="W91" t="n">
        <v>1.318768</v>
      </c>
      <c r="X91" t="n">
        <v>1.368536</v>
      </c>
      <c r="Y91" t="n">
        <v>1.227455</v>
      </c>
      <c r="Z91" t="n">
        <v>1.192875</v>
      </c>
      <c r="AA91" t="n">
        <v>0.136747</v>
      </c>
      <c r="AB91" t="n">
        <v>1.156458</v>
      </c>
      <c r="AC91" t="n">
        <v>1.557481</v>
      </c>
      <c r="AD91" t="n">
        <v>1.257372</v>
      </c>
      <c r="AE91" t="n">
        <v>1.407966</v>
      </c>
      <c r="AF91" t="n">
        <v>1.422384</v>
      </c>
      <c r="AG91" t="n">
        <v>1.44505</v>
      </c>
      <c r="AH91" t="n">
        <v>1.406441</v>
      </c>
      <c r="AI91" t="n">
        <v>1.327195</v>
      </c>
      <c r="AJ91" t="n">
        <v>1.351495</v>
      </c>
      <c r="AK91" t="n">
        <v>1.79155</v>
      </c>
      <c r="AL91" t="n">
        <v>1.40857</v>
      </c>
      <c r="AM91" t="n">
        <v>1.403596</v>
      </c>
      <c r="AN91" t="n">
        <v>1.469212</v>
      </c>
      <c r="AO91" t="n">
        <v>1.389536</v>
      </c>
      <c r="AP91" t="n">
        <v>1.400002</v>
      </c>
      <c r="AQ91" t="n">
        <v>1.226688</v>
      </c>
      <c r="AR91" t="n">
        <v>1.215499</v>
      </c>
      <c r="AS91" t="n">
        <v>1.647758</v>
      </c>
      <c r="AT91" t="n">
        <v>1.478947</v>
      </c>
      <c r="AU91" t="n">
        <v>1.506136</v>
      </c>
      <c r="AV91" t="n">
        <v>1.434066</v>
      </c>
      <c r="AW91" t="n">
        <v>1.467648</v>
      </c>
      <c r="AX91" t="n">
        <v>1.479557</v>
      </c>
      <c r="AY91" t="n">
        <v>0.288151</v>
      </c>
      <c r="AZ91" t="n">
        <v>1.248475</v>
      </c>
      <c r="BA91" t="n">
        <v>1.519032</v>
      </c>
      <c r="BB91" t="n">
        <v>1.42532</v>
      </c>
      <c r="BC91" t="n">
        <v>1.365521</v>
      </c>
      <c r="BD91" t="n">
        <v>1.466636</v>
      </c>
      <c r="BE91" t="n">
        <v>1.396517</v>
      </c>
      <c r="BF91" t="n">
        <v>1.403672</v>
      </c>
      <c r="BG91" t="n">
        <v>1.248287</v>
      </c>
      <c r="BH91" t="n">
        <v>1.290766</v>
      </c>
      <c r="BI91" t="n">
        <v>1.438611</v>
      </c>
      <c r="BJ91" t="n">
        <v>1.264841</v>
      </c>
      <c r="BK91" t="n">
        <v>1.288493</v>
      </c>
      <c r="BL91" t="n">
        <v>1.25925</v>
      </c>
      <c r="BM91" t="n">
        <v>1.207214</v>
      </c>
      <c r="BN91" t="n">
        <v>1.288907</v>
      </c>
    </row>
    <row r="92" spans="1:66">
      <c r="A92" t="n">
        <v>67.881944</v>
      </c>
      <c r="B92" t="n">
        <v>2.828414351851852</v>
      </c>
      <c r="C92" t="n">
        <v>1.474087</v>
      </c>
      <c r="D92" t="n">
        <v>1.183205</v>
      </c>
      <c r="E92" t="n">
        <v>1.261338</v>
      </c>
      <c r="F92" t="n">
        <v>1.290878</v>
      </c>
      <c r="G92" t="n">
        <v>0.315681</v>
      </c>
      <c r="H92" t="n">
        <v>0.326717</v>
      </c>
      <c r="I92" t="n">
        <v>0.228216</v>
      </c>
      <c r="J92" t="n">
        <v>0.230407</v>
      </c>
      <c r="K92" t="n">
        <v>1.468612</v>
      </c>
      <c r="L92" t="n">
        <v>1.399994</v>
      </c>
      <c r="M92" t="n">
        <v>1.655308</v>
      </c>
      <c r="N92" t="n">
        <v>1.577092</v>
      </c>
      <c r="O92" t="n">
        <v>1.308695</v>
      </c>
      <c r="P92" t="n">
        <v>1.1249</v>
      </c>
      <c r="Q92" t="n">
        <v>1.452671</v>
      </c>
      <c r="R92" t="n">
        <v>1.301164</v>
      </c>
      <c r="S92" t="n">
        <v>1.310023</v>
      </c>
      <c r="T92" t="n">
        <v>1.065838</v>
      </c>
      <c r="U92" t="n">
        <v>1.469661</v>
      </c>
      <c r="V92" t="n">
        <v>1.202396</v>
      </c>
      <c r="W92" t="n">
        <v>1.325277</v>
      </c>
      <c r="X92" t="n">
        <v>1.374983</v>
      </c>
      <c r="Y92" t="n">
        <v>1.236273</v>
      </c>
      <c r="Z92" t="n">
        <v>1.202803</v>
      </c>
      <c r="AA92" t="n">
        <v>0.132651</v>
      </c>
      <c r="AB92" t="n">
        <v>1.166198</v>
      </c>
      <c r="AC92" t="n">
        <v>1.574316</v>
      </c>
      <c r="AD92" t="n">
        <v>1.267211</v>
      </c>
      <c r="AE92" t="n">
        <v>1.422617</v>
      </c>
      <c r="AF92" t="n">
        <v>1.443478</v>
      </c>
      <c r="AG92" t="n">
        <v>1.453292</v>
      </c>
      <c r="AH92" t="n">
        <v>1.415339</v>
      </c>
      <c r="AI92" t="n">
        <v>1.347742</v>
      </c>
      <c r="AJ92" t="n">
        <v>1.358467</v>
      </c>
      <c r="AK92" t="n">
        <v>1.813212</v>
      </c>
      <c r="AL92" t="n">
        <v>1.413483</v>
      </c>
      <c r="AM92" t="n">
        <v>1.414429</v>
      </c>
      <c r="AN92" t="n">
        <v>1.485806</v>
      </c>
      <c r="AO92" t="n">
        <v>1.396842</v>
      </c>
      <c r="AP92" t="n">
        <v>1.406373</v>
      </c>
      <c r="AQ92" t="n">
        <v>1.235627</v>
      </c>
      <c r="AR92" t="n">
        <v>1.223385</v>
      </c>
      <c r="AS92" t="n">
        <v>1.665987</v>
      </c>
      <c r="AT92" t="n">
        <v>1.493545</v>
      </c>
      <c r="AU92" t="n">
        <v>1.522938</v>
      </c>
      <c r="AV92" t="n">
        <v>1.443582</v>
      </c>
      <c r="AW92" t="n">
        <v>1.471016</v>
      </c>
      <c r="AX92" t="n">
        <v>1.500642</v>
      </c>
      <c r="AY92" t="n">
        <v>0.284454</v>
      </c>
      <c r="AZ92" t="n">
        <v>1.266726</v>
      </c>
      <c r="BA92" t="n">
        <v>1.533158</v>
      </c>
      <c r="BB92" t="n">
        <v>1.440896</v>
      </c>
      <c r="BC92" t="n">
        <v>1.382704</v>
      </c>
      <c r="BD92" t="n">
        <v>1.48101</v>
      </c>
      <c r="BE92" t="n">
        <v>1.40393</v>
      </c>
      <c r="BF92" t="n">
        <v>1.409829</v>
      </c>
      <c r="BG92" t="n">
        <v>1.255321</v>
      </c>
      <c r="BH92" t="n">
        <v>1.302086</v>
      </c>
      <c r="BI92" t="n">
        <v>1.446759</v>
      </c>
      <c r="BJ92" t="n">
        <v>1.275203</v>
      </c>
      <c r="BK92" t="n">
        <v>1.298303</v>
      </c>
      <c r="BL92" t="n">
        <v>1.26608</v>
      </c>
      <c r="BM92" t="n">
        <v>1.220135</v>
      </c>
      <c r="BN92" t="n">
        <v>1.304576</v>
      </c>
    </row>
    <row r="93" spans="1:66">
      <c r="A93" t="n">
        <v>68.881944</v>
      </c>
      <c r="B93" t="n">
        <v>2.870081018518519</v>
      </c>
      <c r="C93" t="n">
        <v>1.495711</v>
      </c>
      <c r="D93" t="n">
        <v>1.191376</v>
      </c>
      <c r="E93" t="n">
        <v>1.266206</v>
      </c>
      <c r="F93" t="n">
        <v>1.297916</v>
      </c>
      <c r="G93" t="n">
        <v>0.289203</v>
      </c>
      <c r="H93" t="n">
        <v>0.298815</v>
      </c>
      <c r="I93" t="n">
        <v>0.206939</v>
      </c>
      <c r="J93" t="n">
        <v>0.208217</v>
      </c>
      <c r="K93" t="n">
        <v>1.487302</v>
      </c>
      <c r="L93" t="n">
        <v>1.408806</v>
      </c>
      <c r="M93" t="n">
        <v>1.672369</v>
      </c>
      <c r="N93" t="n">
        <v>1.612767</v>
      </c>
      <c r="O93" t="n">
        <v>1.31945</v>
      </c>
      <c r="P93" t="n">
        <v>1.137952</v>
      </c>
      <c r="Q93" t="n">
        <v>1.456039</v>
      </c>
      <c r="R93" t="n">
        <v>1.315807</v>
      </c>
      <c r="S93" t="n">
        <v>1.323486</v>
      </c>
      <c r="T93" t="n">
        <v>1.07974</v>
      </c>
      <c r="U93" t="n">
        <v>1.476581</v>
      </c>
      <c r="V93" t="n">
        <v>1.220347</v>
      </c>
      <c r="W93" t="n">
        <v>1.342796</v>
      </c>
      <c r="X93" t="n">
        <v>1.387427</v>
      </c>
      <c r="Y93" t="n">
        <v>1.251112</v>
      </c>
      <c r="Z93" t="n">
        <v>1.213072</v>
      </c>
      <c r="AA93" t="n">
        <v>0.131593</v>
      </c>
      <c r="AB93" t="n">
        <v>1.175254</v>
      </c>
      <c r="AC93" t="n">
        <v>1.589942</v>
      </c>
      <c r="AD93" t="n">
        <v>1.277558</v>
      </c>
      <c r="AE93" t="n">
        <v>1.430983</v>
      </c>
      <c r="AF93" t="n">
        <v>1.453977</v>
      </c>
      <c r="AG93" t="n">
        <v>1.47071</v>
      </c>
      <c r="AH93" t="n">
        <v>1.433175</v>
      </c>
      <c r="AI93" t="n">
        <v>1.352917</v>
      </c>
      <c r="AJ93" t="n">
        <v>1.371888</v>
      </c>
      <c r="AK93" t="n">
        <v>1.832729</v>
      </c>
      <c r="AL93" t="n">
        <v>1.433758</v>
      </c>
      <c r="AM93" t="n">
        <v>1.435532</v>
      </c>
      <c r="AN93" t="n">
        <v>1.491819</v>
      </c>
      <c r="AO93" t="n">
        <v>1.412683</v>
      </c>
      <c r="AP93" t="n">
        <v>1.421171</v>
      </c>
      <c r="AQ93" t="n">
        <v>1.24068</v>
      </c>
      <c r="AR93" t="n">
        <v>1.236873</v>
      </c>
      <c r="AS93" t="n">
        <v>1.677983</v>
      </c>
      <c r="AT93" t="n">
        <v>1.505147</v>
      </c>
      <c r="AU93" t="n">
        <v>1.545898</v>
      </c>
      <c r="AV93" t="n">
        <v>1.45919</v>
      </c>
      <c r="AW93" t="n">
        <v>1.484991</v>
      </c>
      <c r="AX93" t="n">
        <v>1.508829</v>
      </c>
      <c r="AY93" t="n">
        <v>0.281714</v>
      </c>
      <c r="AZ93" t="n">
        <v>1.275609</v>
      </c>
      <c r="BA93" t="n">
        <v>1.549614</v>
      </c>
      <c r="BB93" t="n">
        <v>1.453448</v>
      </c>
      <c r="BC93" t="n">
        <v>1.401888</v>
      </c>
      <c r="BD93" t="n">
        <v>1.501988</v>
      </c>
      <c r="BE93" t="n">
        <v>1.413424</v>
      </c>
      <c r="BF93" t="n">
        <v>1.432661</v>
      </c>
      <c r="BG93" t="n">
        <v>1.259426</v>
      </c>
      <c r="BH93" t="n">
        <v>1.318634</v>
      </c>
      <c r="BI93" t="n">
        <v>1.460819</v>
      </c>
      <c r="BJ93" t="n">
        <v>1.281406</v>
      </c>
      <c r="BK93" t="n">
        <v>1.318485</v>
      </c>
      <c r="BL93" t="n">
        <v>1.268918</v>
      </c>
      <c r="BM93" t="n">
        <v>1.227165</v>
      </c>
      <c r="BN93" t="n">
        <v>1.320156</v>
      </c>
    </row>
    <row r="94" spans="1:66">
      <c r="A94" t="n">
        <v>69.88166699999999</v>
      </c>
      <c r="B94" t="n">
        <v>2.911736111111111</v>
      </c>
      <c r="C94" t="n">
        <v>1.501802</v>
      </c>
      <c r="D94" t="n">
        <v>1.1969</v>
      </c>
      <c r="E94" t="n">
        <v>1.278543</v>
      </c>
      <c r="F94" t="n">
        <v>1.305958</v>
      </c>
      <c r="G94" t="n">
        <v>0.262642</v>
      </c>
      <c r="H94" t="n">
        <v>0.273206</v>
      </c>
      <c r="I94" t="n">
        <v>0.184863</v>
      </c>
      <c r="J94" t="n">
        <v>0.188794</v>
      </c>
      <c r="K94" t="n">
        <v>1.508662</v>
      </c>
      <c r="L94" t="n">
        <v>1.428912</v>
      </c>
      <c r="M94" t="n">
        <v>1.703308</v>
      </c>
      <c r="N94" t="n">
        <v>1.640096</v>
      </c>
      <c r="O94" t="n">
        <v>1.329207</v>
      </c>
      <c r="P94" t="n">
        <v>1.151371</v>
      </c>
      <c r="Q94" t="n">
        <v>1.46944</v>
      </c>
      <c r="R94" t="n">
        <v>1.324421</v>
      </c>
      <c r="S94" t="n">
        <v>1.340147</v>
      </c>
      <c r="T94" t="n">
        <v>1.09251</v>
      </c>
      <c r="U94" t="n">
        <v>1.477114</v>
      </c>
      <c r="V94" t="n">
        <v>1.230586</v>
      </c>
      <c r="W94" t="n">
        <v>1.353188</v>
      </c>
      <c r="X94" t="n">
        <v>1.395926</v>
      </c>
      <c r="Y94" t="n">
        <v>1.25917</v>
      </c>
      <c r="Z94" t="n">
        <v>1.225281</v>
      </c>
      <c r="AA94" t="n">
        <v>0.129227</v>
      </c>
      <c r="AB94" t="n">
        <v>1.187486</v>
      </c>
      <c r="AC94" t="n">
        <v>1.601334</v>
      </c>
      <c r="AD94" t="n">
        <v>1.295521</v>
      </c>
      <c r="AE94" t="n">
        <v>1.440414</v>
      </c>
      <c r="AF94" t="n">
        <v>1.464168</v>
      </c>
      <c r="AG94" t="n">
        <v>1.48134</v>
      </c>
      <c r="AH94" t="n">
        <v>1.453182</v>
      </c>
      <c r="AI94" t="n">
        <v>1.364704</v>
      </c>
      <c r="AJ94" t="n">
        <v>1.381632</v>
      </c>
      <c r="AK94" t="n">
        <v>1.851587</v>
      </c>
      <c r="AL94" t="n">
        <v>1.451285</v>
      </c>
      <c r="AM94" t="n">
        <v>1.446781</v>
      </c>
      <c r="AN94" t="n">
        <v>1.509993</v>
      </c>
      <c r="AO94" t="n">
        <v>1.426393</v>
      </c>
      <c r="AP94" t="n">
        <v>1.435284</v>
      </c>
      <c r="AQ94" t="n">
        <v>1.248298</v>
      </c>
      <c r="AR94" t="n">
        <v>1.249904</v>
      </c>
      <c r="AS94" t="n">
        <v>1.698006</v>
      </c>
      <c r="AT94" t="n">
        <v>1.523762</v>
      </c>
      <c r="AU94" t="n">
        <v>1.560556</v>
      </c>
      <c r="AV94" t="n">
        <v>1.480957</v>
      </c>
      <c r="AW94" t="n">
        <v>1.499547</v>
      </c>
      <c r="AX94" t="n">
        <v>1.523288</v>
      </c>
      <c r="AY94" t="n">
        <v>0.280296</v>
      </c>
      <c r="AZ94" t="n">
        <v>1.277828</v>
      </c>
      <c r="BA94" t="n">
        <v>1.571011</v>
      </c>
      <c r="BB94" t="n">
        <v>1.464827</v>
      </c>
      <c r="BC94" t="n">
        <v>1.412335</v>
      </c>
      <c r="BD94" t="n">
        <v>1.520104</v>
      </c>
      <c r="BE94" t="n">
        <v>1.430976</v>
      </c>
      <c r="BF94" t="n">
        <v>1.440451</v>
      </c>
      <c r="BG94" t="n">
        <v>1.263167</v>
      </c>
      <c r="BH94" t="n">
        <v>1.323075</v>
      </c>
      <c r="BI94" t="n">
        <v>1.467939</v>
      </c>
      <c r="BJ94" t="n">
        <v>1.293906</v>
      </c>
      <c r="BK94" t="n">
        <v>1.32473</v>
      </c>
      <c r="BL94" t="n">
        <v>1.28327</v>
      </c>
      <c r="BM94" t="n">
        <v>1.234324</v>
      </c>
      <c r="BN94" t="n">
        <v>1.33313</v>
      </c>
    </row>
    <row r="95" spans="1:66">
      <c r="A95" t="n">
        <v>70.881389</v>
      </c>
      <c r="B95" t="n">
        <v>2.953391203703704</v>
      </c>
      <c r="C95" t="n">
        <v>1.517786</v>
      </c>
      <c r="D95" t="n">
        <v>1.213662</v>
      </c>
      <c r="E95" t="n">
        <v>1.290542</v>
      </c>
      <c r="F95" t="n">
        <v>1.317471</v>
      </c>
      <c r="G95" t="n">
        <v>0.241337</v>
      </c>
      <c r="H95" t="n">
        <v>0.24996</v>
      </c>
      <c r="I95" t="n">
        <v>0.165508</v>
      </c>
      <c r="J95" t="n">
        <v>0.170309</v>
      </c>
      <c r="K95" t="n">
        <v>1.533952</v>
      </c>
      <c r="L95" t="n">
        <v>1.454238</v>
      </c>
      <c r="M95" t="n">
        <v>1.742575</v>
      </c>
      <c r="N95" t="n">
        <v>1.682047</v>
      </c>
      <c r="O95" t="n">
        <v>1.342258</v>
      </c>
      <c r="P95" t="n">
        <v>1.155941</v>
      </c>
      <c r="Q95" t="n">
        <v>1.491748</v>
      </c>
      <c r="R95" t="n">
        <v>1.337726</v>
      </c>
      <c r="S95" t="n">
        <v>1.349647</v>
      </c>
      <c r="T95" t="n">
        <v>1.096278</v>
      </c>
      <c r="U95" t="n">
        <v>1.492836</v>
      </c>
      <c r="V95" t="n">
        <v>1.243592</v>
      </c>
      <c r="W95" t="n">
        <v>1.362259</v>
      </c>
      <c r="X95" t="n">
        <v>1.405816</v>
      </c>
      <c r="Y95" t="n">
        <v>1.270938</v>
      </c>
      <c r="Z95" t="n">
        <v>1.229359</v>
      </c>
      <c r="AA95" t="n">
        <v>0.128587</v>
      </c>
      <c r="AB95" t="n">
        <v>1.198</v>
      </c>
      <c r="AC95" t="n">
        <v>1.626929</v>
      </c>
      <c r="AD95" t="n">
        <v>1.30679</v>
      </c>
      <c r="AE95" t="n">
        <v>1.450744</v>
      </c>
      <c r="AF95" t="n">
        <v>1.480613</v>
      </c>
      <c r="AG95" t="n">
        <v>1.488702</v>
      </c>
      <c r="AH95" t="n">
        <v>1.460535</v>
      </c>
      <c r="AI95" t="n">
        <v>1.374341</v>
      </c>
      <c r="AJ95" t="n">
        <v>1.38752</v>
      </c>
      <c r="AK95" t="n">
        <v>1.871538</v>
      </c>
      <c r="AL95" t="n">
        <v>1.472826</v>
      </c>
      <c r="AM95" t="n">
        <v>1.457223</v>
      </c>
      <c r="AN95" t="n">
        <v>1.518323</v>
      </c>
      <c r="AO95" t="n">
        <v>1.444643</v>
      </c>
      <c r="AP95" t="n">
        <v>1.454135</v>
      </c>
      <c r="AQ95" t="n">
        <v>1.258668</v>
      </c>
      <c r="AR95" t="n">
        <v>1.263065</v>
      </c>
      <c r="AS95" t="n">
        <v>1.710624</v>
      </c>
      <c r="AT95" t="n">
        <v>1.534738</v>
      </c>
      <c r="AU95" t="n">
        <v>1.578674</v>
      </c>
      <c r="AV95" t="n">
        <v>1.495505</v>
      </c>
      <c r="AW95" t="n">
        <v>1.514313</v>
      </c>
      <c r="AX95" t="n">
        <v>1.545397</v>
      </c>
      <c r="AY95" t="n">
        <v>0.280185</v>
      </c>
      <c r="AZ95" t="n">
        <v>1.285906</v>
      </c>
      <c r="BA95" t="n">
        <v>1.573415</v>
      </c>
      <c r="BB95" t="n">
        <v>1.482975</v>
      </c>
      <c r="BC95" t="n">
        <v>1.429465</v>
      </c>
      <c r="BD95" t="n">
        <v>1.535681</v>
      </c>
      <c r="BE95" t="n">
        <v>1.44149</v>
      </c>
      <c r="BF95" t="n">
        <v>1.457696</v>
      </c>
      <c r="BG95" t="n">
        <v>1.274068</v>
      </c>
      <c r="BH95" t="n">
        <v>1.331423</v>
      </c>
      <c r="BI95" t="n">
        <v>1.476411</v>
      </c>
      <c r="BJ95" t="n">
        <v>1.306314</v>
      </c>
      <c r="BK95" t="n">
        <v>1.331079</v>
      </c>
      <c r="BL95" t="n">
        <v>1.29798</v>
      </c>
      <c r="BM95" t="n">
        <v>1.248005</v>
      </c>
      <c r="BN95" t="n">
        <v>1.339992</v>
      </c>
    </row>
    <row r="96" spans="1:66">
      <c r="A96" t="n">
        <v>71.881389</v>
      </c>
      <c r="B96" t="n">
        <v>2.995057870370371</v>
      </c>
      <c r="C96" t="n">
        <v>1.52755</v>
      </c>
      <c r="D96" t="n">
        <v>1.228105</v>
      </c>
      <c r="E96" t="n">
        <v>1.301429</v>
      </c>
      <c r="F96" t="n">
        <v>1.33103</v>
      </c>
      <c r="G96" t="n">
        <v>0.223928</v>
      </c>
      <c r="H96" t="n">
        <v>0.227207</v>
      </c>
      <c r="I96" t="n">
        <v>0.148202</v>
      </c>
      <c r="J96" t="n">
        <v>0.154481</v>
      </c>
      <c r="K96" t="n">
        <v>1.568078</v>
      </c>
      <c r="L96" t="n">
        <v>1.471172</v>
      </c>
      <c r="M96" t="n">
        <v>1.774069</v>
      </c>
      <c r="N96" t="n">
        <v>1.70776</v>
      </c>
      <c r="O96" t="n">
        <v>1.352297</v>
      </c>
      <c r="P96" t="n">
        <v>1.160394</v>
      </c>
      <c r="Q96" t="n">
        <v>1.504435</v>
      </c>
      <c r="R96" t="n">
        <v>1.351733</v>
      </c>
      <c r="S96" t="n">
        <v>1.363131</v>
      </c>
      <c r="T96" t="n">
        <v>1.105716</v>
      </c>
      <c r="U96" t="n">
        <v>1.508888</v>
      </c>
      <c r="V96" t="n">
        <v>1.248195</v>
      </c>
      <c r="W96" t="n">
        <v>1.37758</v>
      </c>
      <c r="X96" t="n">
        <v>1.420178</v>
      </c>
      <c r="Y96" t="n">
        <v>1.277224</v>
      </c>
      <c r="Z96" t="n">
        <v>1.245575</v>
      </c>
      <c r="AA96" t="n">
        <v>0.128931</v>
      </c>
      <c r="AB96" t="n">
        <v>1.206413</v>
      </c>
      <c r="AC96" t="n">
        <v>1.63966</v>
      </c>
      <c r="AD96" t="n">
        <v>1.319354</v>
      </c>
      <c r="AE96" t="n">
        <v>1.467753</v>
      </c>
      <c r="AF96" t="n">
        <v>1.495665</v>
      </c>
      <c r="AG96" t="n">
        <v>1.5028</v>
      </c>
      <c r="AH96" t="n">
        <v>1.467761</v>
      </c>
      <c r="AI96" t="n">
        <v>1.382511</v>
      </c>
      <c r="AJ96" t="n">
        <v>1.406461</v>
      </c>
      <c r="AK96" t="n">
        <v>1.884754</v>
      </c>
      <c r="AL96" t="n">
        <v>1.490157</v>
      </c>
      <c r="AM96" t="n">
        <v>1.480076</v>
      </c>
      <c r="AN96" t="n">
        <v>1.54143</v>
      </c>
      <c r="AO96" t="n">
        <v>1.448925</v>
      </c>
      <c r="AP96" t="n">
        <v>1.476213</v>
      </c>
      <c r="AQ96" t="n">
        <v>1.26471</v>
      </c>
      <c r="AR96" t="n">
        <v>1.278222</v>
      </c>
      <c r="AS96" t="n">
        <v>1.722624</v>
      </c>
      <c r="AT96" t="n">
        <v>1.546434</v>
      </c>
      <c r="AU96" t="n">
        <v>1.597005</v>
      </c>
      <c r="AV96" t="n">
        <v>1.505945</v>
      </c>
      <c r="AW96" t="n">
        <v>1.530069</v>
      </c>
      <c r="AX96" t="n">
        <v>1.564904</v>
      </c>
      <c r="AY96" t="n">
        <v>0.277963</v>
      </c>
      <c r="AZ96" t="n">
        <v>1.298453</v>
      </c>
      <c r="BA96" t="n">
        <v>1.591416</v>
      </c>
      <c r="BB96" t="n">
        <v>1.487077</v>
      </c>
      <c r="BC96" t="n">
        <v>1.44744</v>
      </c>
      <c r="BD96" t="n">
        <v>1.549816</v>
      </c>
      <c r="BE96" t="n">
        <v>1.455311</v>
      </c>
      <c r="BF96" t="n">
        <v>1.475762</v>
      </c>
      <c r="BG96" t="n">
        <v>1.278724</v>
      </c>
      <c r="BH96" t="n">
        <v>1.346944</v>
      </c>
      <c r="BI96" t="n">
        <v>1.497383</v>
      </c>
      <c r="BJ96" t="n">
        <v>1.317469</v>
      </c>
      <c r="BK96" t="n">
        <v>1.33805</v>
      </c>
      <c r="BL96" t="n">
        <v>1.307722</v>
      </c>
      <c r="BM96" t="n">
        <v>1.251949</v>
      </c>
      <c r="BN96" t="n">
        <v>1.345001</v>
      </c>
    </row>
    <row r="97" spans="1:66">
      <c r="A97" t="n">
        <v>72.88166699999999</v>
      </c>
      <c r="B97" t="n">
        <v>3.036736111111111</v>
      </c>
      <c r="C97" t="n">
        <v>1.541235</v>
      </c>
      <c r="D97" t="n">
        <v>1.231895</v>
      </c>
      <c r="E97" t="n">
        <v>1.31284</v>
      </c>
      <c r="F97" t="n">
        <v>1.343295</v>
      </c>
      <c r="G97" t="n">
        <v>0.20727</v>
      </c>
      <c r="H97" t="n">
        <v>0.209295</v>
      </c>
      <c r="I97" t="n">
        <v>0.134146</v>
      </c>
      <c r="J97" t="n">
        <v>0.14208</v>
      </c>
      <c r="K97" t="n">
        <v>1.586028</v>
      </c>
      <c r="L97" t="n">
        <v>1.50161</v>
      </c>
      <c r="M97" t="n">
        <v>1.80773</v>
      </c>
      <c r="N97" t="n">
        <v>1.731148</v>
      </c>
      <c r="O97" t="n">
        <v>1.375377</v>
      </c>
      <c r="P97" t="n">
        <v>1.176039</v>
      </c>
      <c r="Q97" t="n">
        <v>1.52867</v>
      </c>
      <c r="R97" t="n">
        <v>1.35933</v>
      </c>
      <c r="S97" t="n">
        <v>1.372991</v>
      </c>
      <c r="T97" t="n">
        <v>1.115258</v>
      </c>
      <c r="U97" t="n">
        <v>1.519851</v>
      </c>
      <c r="V97" t="n">
        <v>1.260421</v>
      </c>
      <c r="W97" t="n">
        <v>1.387619</v>
      </c>
      <c r="X97" t="n">
        <v>1.432728</v>
      </c>
      <c r="Y97" t="n">
        <v>1.287458</v>
      </c>
      <c r="Z97" t="n">
        <v>1.257912</v>
      </c>
      <c r="AA97" t="n">
        <v>0.127601</v>
      </c>
      <c r="AB97" t="n">
        <v>1.218618</v>
      </c>
      <c r="AC97" t="n">
        <v>1.655641</v>
      </c>
      <c r="AD97" t="n">
        <v>1.331289</v>
      </c>
      <c r="AE97" t="n">
        <v>1.474592</v>
      </c>
      <c r="AF97" t="n">
        <v>1.502985</v>
      </c>
      <c r="AG97" t="n">
        <v>1.516902</v>
      </c>
      <c r="AH97" t="n">
        <v>1.487906</v>
      </c>
      <c r="AI97" t="n">
        <v>1.39801</v>
      </c>
      <c r="AJ97" t="n">
        <v>1.419445</v>
      </c>
      <c r="AK97" t="n">
        <v>1.89701</v>
      </c>
      <c r="AL97" t="n">
        <v>1.50226</v>
      </c>
      <c r="AM97" t="n">
        <v>1.496457</v>
      </c>
      <c r="AN97" t="n">
        <v>1.555803</v>
      </c>
      <c r="AO97" t="n">
        <v>1.452702</v>
      </c>
      <c r="AP97" t="n">
        <v>1.490565</v>
      </c>
      <c r="AQ97" t="n">
        <v>1.277205</v>
      </c>
      <c r="AR97" t="n">
        <v>1.288734</v>
      </c>
      <c r="AS97" t="n">
        <v>1.734293</v>
      </c>
      <c r="AT97" t="n">
        <v>1.561286</v>
      </c>
      <c r="AU97" t="n">
        <v>1.627024</v>
      </c>
      <c r="AV97" t="n">
        <v>1.523033</v>
      </c>
      <c r="AW97" t="n">
        <v>1.549868</v>
      </c>
      <c r="AX97" t="n">
        <v>1.58122</v>
      </c>
      <c r="AY97" t="n">
        <v>0.276057</v>
      </c>
      <c r="AZ97" t="n">
        <v>1.308477</v>
      </c>
      <c r="BA97" t="n">
        <v>1.609065</v>
      </c>
      <c r="BB97" t="n">
        <v>1.495706</v>
      </c>
      <c r="BC97" t="n">
        <v>1.459415</v>
      </c>
      <c r="BD97" t="n">
        <v>1.567545</v>
      </c>
      <c r="BE97" t="n">
        <v>1.466953</v>
      </c>
      <c r="BF97" t="n">
        <v>1.486816</v>
      </c>
      <c r="BG97" t="n">
        <v>1.288213</v>
      </c>
      <c r="BH97" t="n">
        <v>1.352579</v>
      </c>
      <c r="BI97" t="n">
        <v>1.503651</v>
      </c>
      <c r="BJ97" t="n">
        <v>1.340476</v>
      </c>
      <c r="BK97" t="n">
        <v>1.34268</v>
      </c>
      <c r="BL97" t="n">
        <v>1.326556</v>
      </c>
      <c r="BM97" t="n">
        <v>1.259483</v>
      </c>
      <c r="BN97" t="n">
        <v>1.355593</v>
      </c>
    </row>
    <row r="98" spans="1:66">
      <c r="A98" t="n">
        <v>73.881389</v>
      </c>
      <c r="B98" t="n">
        <v>3.078391203703704</v>
      </c>
      <c r="C98" t="n">
        <v>1.550976</v>
      </c>
      <c r="D98" t="n">
        <v>1.23691</v>
      </c>
      <c r="E98" t="n">
        <v>1.323744</v>
      </c>
      <c r="F98" t="n">
        <v>1.351703</v>
      </c>
      <c r="G98" t="n">
        <v>0.191289</v>
      </c>
      <c r="H98" t="n">
        <v>0.192678</v>
      </c>
      <c r="I98" t="n">
        <v>0.122862</v>
      </c>
      <c r="J98" t="n">
        <v>0.127956</v>
      </c>
      <c r="K98" t="n">
        <v>1.61123</v>
      </c>
      <c r="L98" t="n">
        <v>1.528572</v>
      </c>
      <c r="M98" t="n">
        <v>1.837913</v>
      </c>
      <c r="N98" t="n">
        <v>1.7526</v>
      </c>
      <c r="O98" t="n">
        <v>1.389469</v>
      </c>
      <c r="P98" t="n">
        <v>1.185715</v>
      </c>
      <c r="Q98" t="n">
        <v>1.534576</v>
      </c>
      <c r="R98" t="n">
        <v>1.369072</v>
      </c>
      <c r="S98" t="n">
        <v>1.389021</v>
      </c>
      <c r="T98" t="n">
        <v>1.125208</v>
      </c>
      <c r="U98" t="n">
        <v>1.531764</v>
      </c>
      <c r="V98" t="n">
        <v>1.271721</v>
      </c>
      <c r="W98" t="n">
        <v>1.392976</v>
      </c>
      <c r="X98" t="n">
        <v>1.438439</v>
      </c>
      <c r="Y98" t="n">
        <v>1.291971</v>
      </c>
      <c r="Z98" t="n">
        <v>1.267397</v>
      </c>
      <c r="AA98" t="n">
        <v>0.126515</v>
      </c>
      <c r="AB98" t="n">
        <v>1.227455</v>
      </c>
      <c r="AC98" t="n">
        <v>1.670171</v>
      </c>
      <c r="AD98" t="n">
        <v>1.343376</v>
      </c>
      <c r="AE98" t="n">
        <v>1.487174</v>
      </c>
      <c r="AF98" t="n">
        <v>1.514034</v>
      </c>
      <c r="AG98" t="n">
        <v>1.534144</v>
      </c>
      <c r="AH98" t="n">
        <v>1.497569</v>
      </c>
      <c r="AI98" t="n">
        <v>1.402101</v>
      </c>
      <c r="AJ98" t="n">
        <v>1.43754</v>
      </c>
      <c r="AK98" t="n">
        <v>1.911978</v>
      </c>
      <c r="AL98" t="n">
        <v>1.528091</v>
      </c>
      <c r="AM98" t="n">
        <v>1.512297</v>
      </c>
      <c r="AN98" t="n">
        <v>1.563157</v>
      </c>
      <c r="AO98" t="n">
        <v>1.477281</v>
      </c>
      <c r="AP98" t="n">
        <v>1.497314</v>
      </c>
      <c r="AQ98" t="n">
        <v>1.284919</v>
      </c>
      <c r="AR98" t="n">
        <v>1.303507</v>
      </c>
      <c r="AS98" t="n">
        <v>1.749201</v>
      </c>
      <c r="AT98" t="n">
        <v>1.586267</v>
      </c>
      <c r="AU98" t="n">
        <v>1.627576</v>
      </c>
      <c r="AV98" t="n">
        <v>1.547246</v>
      </c>
      <c r="AW98" t="n">
        <v>1.560097</v>
      </c>
      <c r="AX98" t="n">
        <v>1.591341</v>
      </c>
      <c r="AY98" t="n">
        <v>0.272933</v>
      </c>
      <c r="AZ98" t="n">
        <v>1.323366</v>
      </c>
      <c r="BA98" t="n">
        <v>1.6224</v>
      </c>
      <c r="BB98" t="n">
        <v>1.513097</v>
      </c>
      <c r="BC98" t="n">
        <v>1.475649</v>
      </c>
      <c r="BD98" t="n">
        <v>1.580321</v>
      </c>
      <c r="BE98" t="n">
        <v>1.479866</v>
      </c>
      <c r="BF98" t="n">
        <v>1.497275</v>
      </c>
      <c r="BG98" t="n">
        <v>1.30201</v>
      </c>
      <c r="BH98" t="n">
        <v>1.366494</v>
      </c>
      <c r="BI98" t="n">
        <v>1.51813</v>
      </c>
      <c r="BJ98" t="n">
        <v>1.347415</v>
      </c>
      <c r="BK98" t="n">
        <v>1.35736</v>
      </c>
      <c r="BL98" t="n">
        <v>1.334033</v>
      </c>
      <c r="BM98" t="n">
        <v>1.276933</v>
      </c>
      <c r="BN98" t="n">
        <v>1.367032</v>
      </c>
    </row>
    <row r="99" spans="1:66">
      <c r="A99" t="n">
        <v>74.881389</v>
      </c>
      <c r="B99" t="n">
        <v>3.120057870370371</v>
      </c>
      <c r="C99" t="n">
        <v>1.564585</v>
      </c>
      <c r="D99" t="n">
        <v>1.248533</v>
      </c>
      <c r="E99" t="n">
        <v>1.331404</v>
      </c>
      <c r="F99" t="n">
        <v>1.361475</v>
      </c>
      <c r="G99" t="n">
        <v>0.173995</v>
      </c>
      <c r="H99" t="n">
        <v>0.173627</v>
      </c>
      <c r="I99" t="n">
        <v>0.110768</v>
      </c>
      <c r="J99" t="n">
        <v>0.115243</v>
      </c>
      <c r="K99" t="n">
        <v>1.63632</v>
      </c>
      <c r="L99" t="n">
        <v>1.54655</v>
      </c>
      <c r="M99" t="n">
        <v>1.860437</v>
      </c>
      <c r="N99" t="n">
        <v>1.784124</v>
      </c>
      <c r="O99" t="n">
        <v>1.400361</v>
      </c>
      <c r="P99" t="n">
        <v>1.195961</v>
      </c>
      <c r="Q99" t="n">
        <v>1.542163</v>
      </c>
      <c r="R99" t="n">
        <v>1.384741</v>
      </c>
      <c r="S99" t="n">
        <v>1.402003</v>
      </c>
      <c r="T99" t="n">
        <v>1.128991</v>
      </c>
      <c r="U99" t="n">
        <v>1.534957</v>
      </c>
      <c r="V99" t="n">
        <v>1.282863</v>
      </c>
      <c r="W99" t="n">
        <v>1.402074</v>
      </c>
      <c r="X99" t="n">
        <v>1.446645</v>
      </c>
      <c r="Y99" t="n">
        <v>1.296422</v>
      </c>
      <c r="Z99" t="n">
        <v>1.276477</v>
      </c>
      <c r="AA99" t="n">
        <v>0.124037</v>
      </c>
      <c r="AB99" t="n">
        <v>1.237175</v>
      </c>
      <c r="AC99" t="n">
        <v>1.681715</v>
      </c>
      <c r="AD99" t="n">
        <v>1.355054</v>
      </c>
      <c r="AE99" t="n">
        <v>1.498609</v>
      </c>
      <c r="AF99" t="n">
        <v>1.532698</v>
      </c>
      <c r="AG99" t="n">
        <v>1.542001</v>
      </c>
      <c r="AH99" t="n">
        <v>1.506971</v>
      </c>
      <c r="AI99" t="n">
        <v>1.414453</v>
      </c>
      <c r="AJ99" t="n">
        <v>1.444752</v>
      </c>
      <c r="AK99" t="n">
        <v>1.928344</v>
      </c>
      <c r="AL99" t="n">
        <v>1.546776</v>
      </c>
      <c r="AM99" t="n">
        <v>1.522083</v>
      </c>
      <c r="AN99" t="n">
        <v>1.576997</v>
      </c>
      <c r="AO99" t="n">
        <v>1.493281</v>
      </c>
      <c r="AP99" t="n">
        <v>1.507324</v>
      </c>
      <c r="AQ99" t="n">
        <v>1.295557</v>
      </c>
      <c r="AR99" t="n">
        <v>1.321888</v>
      </c>
      <c r="AS99" t="n">
        <v>1.765009</v>
      </c>
      <c r="AT99" t="n">
        <v>1.598872</v>
      </c>
      <c r="AU99" t="n">
        <v>1.639395</v>
      </c>
      <c r="AV99" t="n">
        <v>1.560352</v>
      </c>
      <c r="AW99" t="n">
        <v>1.577238</v>
      </c>
      <c r="AX99" t="n">
        <v>1.607311</v>
      </c>
      <c r="AY99" t="n">
        <v>0.268403</v>
      </c>
      <c r="AZ99" t="n">
        <v>1.335564</v>
      </c>
      <c r="BA99" t="n">
        <v>1.630532</v>
      </c>
      <c r="BB99" t="n">
        <v>1.525456</v>
      </c>
      <c r="BC99" t="n">
        <v>1.493842</v>
      </c>
      <c r="BD99" t="n">
        <v>1.588196</v>
      </c>
      <c r="BE99" t="n">
        <v>1.494346</v>
      </c>
      <c r="BF99" t="n">
        <v>1.506376</v>
      </c>
      <c r="BG99" t="n">
        <v>1.31296</v>
      </c>
      <c r="BH99" t="n">
        <v>1.376007</v>
      </c>
      <c r="BI99" t="n">
        <v>1.521136</v>
      </c>
      <c r="BJ99" t="n">
        <v>1.359521</v>
      </c>
      <c r="BK99" t="n">
        <v>1.372142</v>
      </c>
      <c r="BL99" t="n">
        <v>1.343055</v>
      </c>
      <c r="BM99" t="n">
        <v>1.283602</v>
      </c>
      <c r="BN99" t="n">
        <v>1.377281</v>
      </c>
    </row>
    <row r="100" spans="1:66">
      <c r="A100" t="n">
        <v>75.88166699999999</v>
      </c>
      <c r="B100" t="n">
        <v>3.161736111111111</v>
      </c>
      <c r="C100" t="n">
        <v>1.583787</v>
      </c>
      <c r="D100" t="n">
        <v>1.264737</v>
      </c>
      <c r="E100" t="n">
        <v>1.341061</v>
      </c>
      <c r="F100" t="n">
        <v>1.36752</v>
      </c>
      <c r="G100" t="n">
        <v>0.16104</v>
      </c>
      <c r="H100" t="n">
        <v>0.16104</v>
      </c>
      <c r="I100" t="n">
        <v>0.099041</v>
      </c>
      <c r="J100" t="n">
        <v>0.10614</v>
      </c>
      <c r="K100" t="n">
        <v>1.656671</v>
      </c>
      <c r="L100" t="n">
        <v>1.572887</v>
      </c>
      <c r="M100" t="n">
        <v>1.893131</v>
      </c>
      <c r="N100" t="n">
        <v>1.817465</v>
      </c>
      <c r="O100" t="n">
        <v>1.416269</v>
      </c>
      <c r="P100" t="n">
        <v>1.206775</v>
      </c>
      <c r="Q100" t="n">
        <v>1.560196</v>
      </c>
      <c r="R100" t="n">
        <v>1.392721</v>
      </c>
      <c r="S100" t="n">
        <v>1.418737</v>
      </c>
      <c r="T100" t="n">
        <v>1.140684</v>
      </c>
      <c r="U100" t="n">
        <v>1.549512</v>
      </c>
      <c r="V100" t="n">
        <v>1.292052</v>
      </c>
      <c r="W100" t="n">
        <v>1.41394</v>
      </c>
      <c r="X100" t="n">
        <v>1.455281</v>
      </c>
      <c r="Y100" t="n">
        <v>1.306008</v>
      </c>
      <c r="Z100" t="n">
        <v>1.28848</v>
      </c>
      <c r="AA100" t="n">
        <v>0.121637</v>
      </c>
      <c r="AB100" t="n">
        <v>1.250498</v>
      </c>
      <c r="AC100" t="n">
        <v>1.684358</v>
      </c>
      <c r="AD100" t="n">
        <v>1.370451</v>
      </c>
      <c r="AE100" t="n">
        <v>1.509668</v>
      </c>
      <c r="AF100" t="n">
        <v>1.544324</v>
      </c>
      <c r="AG100" t="n">
        <v>1.565819</v>
      </c>
      <c r="AH100" t="n">
        <v>1.513082</v>
      </c>
      <c r="AI100" t="n">
        <v>1.424342</v>
      </c>
      <c r="AJ100" t="n">
        <v>1.455087</v>
      </c>
      <c r="AK100" t="n">
        <v>1.9532</v>
      </c>
      <c r="AL100" t="n">
        <v>1.562879</v>
      </c>
      <c r="AM100" t="n">
        <v>1.540773</v>
      </c>
      <c r="AN100" t="n">
        <v>1.599434</v>
      </c>
      <c r="AO100" t="n">
        <v>1.508941</v>
      </c>
      <c r="AP100" t="n">
        <v>1.517711</v>
      </c>
      <c r="AQ100" t="n">
        <v>1.307695</v>
      </c>
      <c r="AR100" t="n">
        <v>1.334782</v>
      </c>
      <c r="AS100" t="n">
        <v>1.779817</v>
      </c>
      <c r="AT100" t="n">
        <v>1.607048</v>
      </c>
      <c r="AU100" t="n">
        <v>1.65996</v>
      </c>
      <c r="AV100" t="n">
        <v>1.569944</v>
      </c>
      <c r="AW100" t="n">
        <v>1.590369</v>
      </c>
      <c r="AX100" t="n">
        <v>1.62065</v>
      </c>
      <c r="AY100" t="n">
        <v>0.267873</v>
      </c>
      <c r="AZ100" t="n">
        <v>1.345903</v>
      </c>
      <c r="BA100" t="n">
        <v>1.641871</v>
      </c>
      <c r="BB100" t="n">
        <v>1.540865</v>
      </c>
      <c r="BC100" t="n">
        <v>1.502079</v>
      </c>
      <c r="BD100" t="n">
        <v>1.610865</v>
      </c>
      <c r="BE100" t="n">
        <v>1.507281</v>
      </c>
      <c r="BF100" t="n">
        <v>1.516179</v>
      </c>
      <c r="BG100" t="n">
        <v>1.323942</v>
      </c>
      <c r="BH100" t="n">
        <v>1.387793</v>
      </c>
      <c r="BI100" t="n">
        <v>1.533933</v>
      </c>
      <c r="BJ100" t="n">
        <v>1.375826</v>
      </c>
      <c r="BK100" t="n">
        <v>1.383207</v>
      </c>
      <c r="BL100" t="n">
        <v>1.361166</v>
      </c>
      <c r="BM100" t="n">
        <v>1.298466</v>
      </c>
      <c r="BN100" t="n">
        <v>1.391825</v>
      </c>
    </row>
    <row r="101" spans="1:66">
      <c r="A101" t="n">
        <v>76.881944</v>
      </c>
      <c r="B101" t="n">
        <v>3.203414351851852</v>
      </c>
      <c r="C101" t="n">
        <v>1.595942</v>
      </c>
      <c r="D101" t="n">
        <v>1.275807</v>
      </c>
      <c r="E101" t="n">
        <v>1.345584</v>
      </c>
      <c r="F101" t="n">
        <v>1.375402</v>
      </c>
      <c r="G101" t="n">
        <v>0.14781</v>
      </c>
      <c r="H101" t="n">
        <v>0.146328</v>
      </c>
      <c r="I101" t="n">
        <v>0.089156</v>
      </c>
      <c r="J101" t="n">
        <v>0.096773</v>
      </c>
      <c r="K101" t="n">
        <v>1.676854</v>
      </c>
      <c r="L101" t="n">
        <v>1.603713</v>
      </c>
      <c r="M101" t="n">
        <v>1.930629</v>
      </c>
      <c r="N101" t="n">
        <v>1.847624</v>
      </c>
      <c r="O101" t="n">
        <v>1.428936</v>
      </c>
      <c r="P101" t="n">
        <v>1.221472</v>
      </c>
      <c r="Q101" t="n">
        <v>1.579304</v>
      </c>
      <c r="R101" t="n">
        <v>1.403549</v>
      </c>
      <c r="S101" t="n">
        <v>1.434448</v>
      </c>
      <c r="T101" t="n">
        <v>1.153808</v>
      </c>
      <c r="U101" t="n">
        <v>1.554353</v>
      </c>
      <c r="V101" t="n">
        <v>1.298262</v>
      </c>
      <c r="W101" t="n">
        <v>1.423273</v>
      </c>
      <c r="X101" t="n">
        <v>1.474823</v>
      </c>
      <c r="Y101" t="n">
        <v>1.315525</v>
      </c>
      <c r="Z101" t="n">
        <v>1.299281</v>
      </c>
      <c r="AA101" t="n">
        <v>0.121508</v>
      </c>
      <c r="AB101" t="n">
        <v>1.262936</v>
      </c>
      <c r="AC101" t="n">
        <v>1.690457</v>
      </c>
      <c r="AD101" t="n">
        <v>1.385721</v>
      </c>
      <c r="AE101" t="n">
        <v>1.531156</v>
      </c>
      <c r="AF101" t="n">
        <v>1.55375</v>
      </c>
      <c r="AG101" t="n">
        <v>1.585169</v>
      </c>
      <c r="AH101" t="n">
        <v>1.522942</v>
      </c>
      <c r="AI101" t="n">
        <v>1.434549</v>
      </c>
      <c r="AJ101" t="n">
        <v>1.480584</v>
      </c>
      <c r="AK101" t="n">
        <v>1.974691</v>
      </c>
      <c r="AL101" t="n">
        <v>1.568414</v>
      </c>
      <c r="AM101" t="n">
        <v>1.5485</v>
      </c>
      <c r="AN101" t="n">
        <v>1.611246</v>
      </c>
      <c r="AO101" t="n">
        <v>1.525828</v>
      </c>
      <c r="AP101" t="n">
        <v>1.540615</v>
      </c>
      <c r="AQ101" t="n">
        <v>1.317603</v>
      </c>
      <c r="AR101" t="n">
        <v>1.335609</v>
      </c>
      <c r="AS101" t="n">
        <v>1.807077</v>
      </c>
      <c r="AT101" t="n">
        <v>1.633359</v>
      </c>
      <c r="AU101" t="n">
        <v>1.679064</v>
      </c>
      <c r="AV101" t="n">
        <v>1.585084</v>
      </c>
      <c r="AW101" t="n">
        <v>1.604943</v>
      </c>
      <c r="AX101" t="n">
        <v>1.634789</v>
      </c>
      <c r="AY101" t="n">
        <v>0.26638</v>
      </c>
      <c r="AZ101" t="n">
        <v>1.355092</v>
      </c>
      <c r="BA101" t="n">
        <v>1.661111</v>
      </c>
      <c r="BB101" t="n">
        <v>1.550629</v>
      </c>
      <c r="BC101" t="n">
        <v>1.51487</v>
      </c>
      <c r="BD101" t="n">
        <v>1.634767</v>
      </c>
      <c r="BE101" t="n">
        <v>1.520686</v>
      </c>
      <c r="BF101" t="n">
        <v>1.528966</v>
      </c>
      <c r="BG101" t="n">
        <v>1.333935</v>
      </c>
      <c r="BH101" t="n">
        <v>1.397302</v>
      </c>
      <c r="BI101" t="n">
        <v>1.552788</v>
      </c>
      <c r="BJ101" t="n">
        <v>1.38513</v>
      </c>
      <c r="BK101" t="n">
        <v>1.395318</v>
      </c>
      <c r="BL101" t="n">
        <v>1.37175</v>
      </c>
      <c r="BM101" t="n">
        <v>1.306163</v>
      </c>
      <c r="BN101" t="n">
        <v>1.405584</v>
      </c>
    </row>
    <row r="102" spans="1:66">
      <c r="A102" t="n">
        <v>77.882222</v>
      </c>
      <c r="B102" t="n">
        <v>3.245092592592593</v>
      </c>
      <c r="C102" t="n">
        <v>1.602912</v>
      </c>
      <c r="D102" t="n">
        <v>1.281051</v>
      </c>
      <c r="E102" t="n">
        <v>1.363476</v>
      </c>
      <c r="F102" t="n">
        <v>1.390307</v>
      </c>
      <c r="G102" t="n">
        <v>0.135873</v>
      </c>
      <c r="H102" t="n">
        <v>0.136809</v>
      </c>
      <c r="I102" t="n">
        <v>0.079009</v>
      </c>
      <c r="J102" t="n">
        <v>0.088729</v>
      </c>
      <c r="K102" t="n">
        <v>1.707217</v>
      </c>
      <c r="L102" t="n">
        <v>1.623611</v>
      </c>
      <c r="M102" t="n">
        <v>1.963766</v>
      </c>
      <c r="N102" t="n">
        <v>1.874111</v>
      </c>
      <c r="O102" t="n">
        <v>1.434204</v>
      </c>
      <c r="P102" t="n">
        <v>1.228674</v>
      </c>
      <c r="Q102" t="n">
        <v>1.597905</v>
      </c>
      <c r="R102" t="n">
        <v>1.410435</v>
      </c>
      <c r="S102" t="n">
        <v>1.453</v>
      </c>
      <c r="T102" t="n">
        <v>1.164251</v>
      </c>
      <c r="U102" t="n">
        <v>1.574215</v>
      </c>
      <c r="V102" t="n">
        <v>1.311991</v>
      </c>
      <c r="W102" t="n">
        <v>1.432618</v>
      </c>
      <c r="X102" t="n">
        <v>1.48247</v>
      </c>
      <c r="Y102" t="n">
        <v>1.331261</v>
      </c>
      <c r="Z102" t="n">
        <v>1.311091</v>
      </c>
      <c r="AA102" t="n">
        <v>0.122893</v>
      </c>
      <c r="AB102" t="n">
        <v>1.273193</v>
      </c>
      <c r="AC102" t="n">
        <v>1.713789</v>
      </c>
      <c r="AD102" t="n">
        <v>1.406364</v>
      </c>
      <c r="AE102" t="n">
        <v>1.541053</v>
      </c>
      <c r="AF102" t="n">
        <v>1.575462</v>
      </c>
      <c r="AG102" t="n">
        <v>1.589987</v>
      </c>
      <c r="AH102" t="n">
        <v>1.538929</v>
      </c>
      <c r="AI102" t="n">
        <v>1.443648</v>
      </c>
      <c r="AJ102" t="n">
        <v>1.492489</v>
      </c>
      <c r="AK102" t="n">
        <v>1.993181</v>
      </c>
      <c r="AL102" t="n">
        <v>1.589541</v>
      </c>
      <c r="AM102" t="n">
        <v>1.562052</v>
      </c>
      <c r="AN102" t="n">
        <v>1.629677</v>
      </c>
      <c r="AO102" t="n">
        <v>1.539324</v>
      </c>
      <c r="AP102" t="n">
        <v>1.551423</v>
      </c>
      <c r="AQ102" t="n">
        <v>1.332092</v>
      </c>
      <c r="AR102" t="n">
        <v>1.351393</v>
      </c>
      <c r="AS102" t="n">
        <v>1.818645</v>
      </c>
      <c r="AT102" t="n">
        <v>1.651137</v>
      </c>
      <c r="AU102" t="n">
        <v>1.694381</v>
      </c>
      <c r="AV102" t="n">
        <v>1.595103</v>
      </c>
      <c r="AW102" t="n">
        <v>1.622196</v>
      </c>
      <c r="AX102" t="n">
        <v>1.658005</v>
      </c>
      <c r="AY102" t="n">
        <v>0.263292</v>
      </c>
      <c r="AZ102" t="n">
        <v>1.370456</v>
      </c>
      <c r="BA102" t="n">
        <v>1.66911</v>
      </c>
      <c r="BB102" t="n">
        <v>1.575043</v>
      </c>
      <c r="BC102" t="n">
        <v>1.527114</v>
      </c>
      <c r="BD102" t="n">
        <v>1.648459</v>
      </c>
      <c r="BE102" t="n">
        <v>1.541307</v>
      </c>
      <c r="BF102" t="n">
        <v>1.541594</v>
      </c>
      <c r="BG102" t="n">
        <v>1.343112</v>
      </c>
      <c r="BH102" t="n">
        <v>1.409603</v>
      </c>
      <c r="BI102" t="n">
        <v>1.557562</v>
      </c>
      <c r="BJ102" t="n">
        <v>1.40452</v>
      </c>
      <c r="BK102" t="n">
        <v>1.406561</v>
      </c>
      <c r="BL102" t="n">
        <v>1.380647</v>
      </c>
      <c r="BM102" t="n">
        <v>1.321074</v>
      </c>
      <c r="BN102" t="n">
        <v>1.411759</v>
      </c>
    </row>
    <row r="103" spans="1:66">
      <c r="A103" t="n">
        <v>78.88166699999999</v>
      </c>
      <c r="B103" t="n">
        <v>3.286736111111111</v>
      </c>
      <c r="C103" t="n">
        <v>1.618203</v>
      </c>
      <c r="D103" t="n">
        <v>1.291134</v>
      </c>
      <c r="E103" t="n">
        <v>1.37743</v>
      </c>
      <c r="F103" t="n">
        <v>1.398072</v>
      </c>
      <c r="G103" t="n">
        <v>0.124456</v>
      </c>
      <c r="H103" t="n">
        <v>0.12539</v>
      </c>
      <c r="I103" t="n">
        <v>0.07272000000000001</v>
      </c>
      <c r="J103" t="n">
        <v>0.07989</v>
      </c>
      <c r="K103" t="n">
        <v>1.72743</v>
      </c>
      <c r="L103" t="n">
        <v>1.644635</v>
      </c>
      <c r="M103" t="n">
        <v>1.986316</v>
      </c>
      <c r="N103" t="n">
        <v>1.901996</v>
      </c>
      <c r="O103" t="n">
        <v>1.444054</v>
      </c>
      <c r="P103" t="n">
        <v>1.231439</v>
      </c>
      <c r="Q103" t="n">
        <v>1.614078</v>
      </c>
      <c r="R103" t="n">
        <v>1.422363</v>
      </c>
      <c r="S103" t="n">
        <v>1.465386</v>
      </c>
      <c r="T103" t="n">
        <v>1.177462</v>
      </c>
      <c r="U103" t="n">
        <v>1.593768</v>
      </c>
      <c r="V103" t="n">
        <v>1.324979</v>
      </c>
      <c r="W103" t="n">
        <v>1.446113</v>
      </c>
      <c r="X103" t="n">
        <v>1.488266</v>
      </c>
      <c r="Y103" t="n">
        <v>1.340128</v>
      </c>
      <c r="Z103" t="n">
        <v>1.319644</v>
      </c>
      <c r="AA103" t="n">
        <v>0.121283</v>
      </c>
      <c r="AB103" t="n">
        <v>1.274487</v>
      </c>
      <c r="AC103" t="n">
        <v>1.72212</v>
      </c>
      <c r="AD103" t="n">
        <v>1.416935</v>
      </c>
      <c r="AE103" t="n">
        <v>1.552563</v>
      </c>
      <c r="AF103" t="n">
        <v>1.5835</v>
      </c>
      <c r="AG103" t="n">
        <v>1.599843</v>
      </c>
      <c r="AH103" t="n">
        <v>1.561958</v>
      </c>
      <c r="AI103" t="n">
        <v>1.465191</v>
      </c>
      <c r="AJ103" t="n">
        <v>1.501321</v>
      </c>
      <c r="AK103" t="n">
        <v>2.017631</v>
      </c>
      <c r="AL103" t="n">
        <v>1.602021</v>
      </c>
      <c r="AM103" t="n">
        <v>1.571882</v>
      </c>
      <c r="AN103" t="n">
        <v>1.635128</v>
      </c>
      <c r="AO103" t="n">
        <v>1.552471</v>
      </c>
      <c r="AP103" t="n">
        <v>1.566508</v>
      </c>
      <c r="AQ103" t="n">
        <v>1.339377</v>
      </c>
      <c r="AR103" t="n">
        <v>1.36877</v>
      </c>
      <c r="AS103" t="n">
        <v>1.83335</v>
      </c>
      <c r="AT103" t="n">
        <v>1.671651</v>
      </c>
      <c r="AU103" t="n">
        <v>1.714808</v>
      </c>
      <c r="AV103" t="n">
        <v>1.611389</v>
      </c>
      <c r="AW103" t="n">
        <v>1.638972</v>
      </c>
      <c r="AX103" t="n">
        <v>1.683249</v>
      </c>
      <c r="AY103" t="n">
        <v>0.261817</v>
      </c>
      <c r="AZ103" t="n">
        <v>1.375526</v>
      </c>
      <c r="BA103" t="n">
        <v>1.686613</v>
      </c>
      <c r="BB103" t="n">
        <v>1.594313</v>
      </c>
      <c r="BC103" t="n">
        <v>1.541266</v>
      </c>
      <c r="BD103" t="n">
        <v>1.665823</v>
      </c>
      <c r="BE103" t="n">
        <v>1.55831</v>
      </c>
      <c r="BF103" t="n">
        <v>1.570394</v>
      </c>
      <c r="BG103" t="n">
        <v>1.353001</v>
      </c>
      <c r="BH103" t="n">
        <v>1.419099</v>
      </c>
      <c r="BI103" t="n">
        <v>1.571246</v>
      </c>
      <c r="BJ103" t="n">
        <v>1.41142</v>
      </c>
      <c r="BK103" t="n">
        <v>1.41934</v>
      </c>
      <c r="BL103" t="n">
        <v>1.386704</v>
      </c>
      <c r="BM103" t="n">
        <v>1.33388</v>
      </c>
      <c r="BN103" t="n">
        <v>1.427654</v>
      </c>
    </row>
    <row r="104" spans="1:66">
      <c r="A104" t="n">
        <v>79.882222</v>
      </c>
      <c r="B104" t="n">
        <v>3.328425925925926</v>
      </c>
      <c r="C104" t="n">
        <v>1.627232</v>
      </c>
      <c r="D104" t="n">
        <v>1.30749</v>
      </c>
      <c r="E104" t="n">
        <v>1.385133</v>
      </c>
      <c r="F104" t="n">
        <v>1.407758</v>
      </c>
      <c r="G104" t="n">
        <v>0.116383</v>
      </c>
      <c r="H104" t="n">
        <v>0.11624</v>
      </c>
      <c r="I104" t="n">
        <v>0.06517199999999999</v>
      </c>
      <c r="J104" t="n">
        <v>0.073854</v>
      </c>
      <c r="K104" t="n">
        <v>1.750023</v>
      </c>
      <c r="L104" t="n">
        <v>1.668066</v>
      </c>
      <c r="M104" t="n">
        <v>2.01458</v>
      </c>
      <c r="N104" t="n">
        <v>1.931102</v>
      </c>
      <c r="O104" t="n">
        <v>1.45582</v>
      </c>
      <c r="P104" t="n">
        <v>1.247292</v>
      </c>
      <c r="Q104" t="n">
        <v>1.620117</v>
      </c>
      <c r="R104" t="n">
        <v>1.430039</v>
      </c>
      <c r="S104" t="n">
        <v>1.486544</v>
      </c>
      <c r="T104" t="n">
        <v>1.187613</v>
      </c>
      <c r="U104" t="n">
        <v>1.608054</v>
      </c>
      <c r="V104" t="n">
        <v>1.335929</v>
      </c>
      <c r="W104" t="n">
        <v>1.452363</v>
      </c>
      <c r="X104" t="n">
        <v>1.502678</v>
      </c>
      <c r="Y104" t="n">
        <v>1.34664</v>
      </c>
      <c r="Z104" t="n">
        <v>1.327787</v>
      </c>
      <c r="AA104" t="n">
        <v>0.122099</v>
      </c>
      <c r="AB104" t="n">
        <v>1.290909</v>
      </c>
      <c r="AC104" t="n">
        <v>1.742282</v>
      </c>
      <c r="AD104" t="n">
        <v>1.432251</v>
      </c>
      <c r="AE104" t="n">
        <v>1.56107</v>
      </c>
      <c r="AF104" t="n">
        <v>1.601809</v>
      </c>
      <c r="AG104" t="n">
        <v>1.603639</v>
      </c>
      <c r="AH104" t="n">
        <v>1.571833</v>
      </c>
      <c r="AI104" t="n">
        <v>1.477296</v>
      </c>
      <c r="AJ104" t="n">
        <v>1.516894</v>
      </c>
      <c r="AK104" t="n">
        <v>2.031719</v>
      </c>
      <c r="AL104" t="n">
        <v>1.614708</v>
      </c>
      <c r="AM104" t="n">
        <v>1.595527</v>
      </c>
      <c r="AN104" t="n">
        <v>1.659097</v>
      </c>
      <c r="AO104" t="n">
        <v>1.566996</v>
      </c>
      <c r="AP104" t="n">
        <v>1.584685</v>
      </c>
      <c r="AQ104" t="n">
        <v>1.351582</v>
      </c>
      <c r="AR104" t="n">
        <v>1.38029</v>
      </c>
      <c r="AS104" t="n">
        <v>1.852688</v>
      </c>
      <c r="AT104" t="n">
        <v>1.678716</v>
      </c>
      <c r="AU104" t="n">
        <v>1.723408</v>
      </c>
      <c r="AV104" t="n">
        <v>1.624316</v>
      </c>
      <c r="AW104" t="n">
        <v>1.64694</v>
      </c>
      <c r="AX104" t="n">
        <v>1.710014</v>
      </c>
      <c r="AY104" t="n">
        <v>0.258831</v>
      </c>
      <c r="AZ104" t="n">
        <v>1.387754</v>
      </c>
      <c r="BA104" t="n">
        <v>1.69913</v>
      </c>
      <c r="BB104" t="n">
        <v>1.59947</v>
      </c>
      <c r="BC104" t="n">
        <v>1.558203</v>
      </c>
      <c r="BD104" t="n">
        <v>1.680949</v>
      </c>
      <c r="BE104" t="n">
        <v>1.575714</v>
      </c>
      <c r="BF104" t="n">
        <v>1.583603</v>
      </c>
      <c r="BG104" t="n">
        <v>1.36596</v>
      </c>
      <c r="BH104" t="n">
        <v>1.435753</v>
      </c>
      <c r="BI104" t="n">
        <v>1.588763</v>
      </c>
      <c r="BJ104" t="n">
        <v>1.432941</v>
      </c>
      <c r="BK104" t="n">
        <v>1.431852</v>
      </c>
      <c r="BL104" t="n">
        <v>1.400103</v>
      </c>
      <c r="BM104" t="n">
        <v>1.349807</v>
      </c>
      <c r="BN104" t="n">
        <v>1.437649</v>
      </c>
    </row>
    <row r="105" spans="1:66">
      <c r="A105" t="n">
        <v>80.882222</v>
      </c>
      <c r="B105" t="n">
        <v>3.370092592592593</v>
      </c>
      <c r="C105" t="n">
        <v>1.647935</v>
      </c>
      <c r="D105" t="n">
        <v>1.312898</v>
      </c>
      <c r="E105" t="n">
        <v>1.401274</v>
      </c>
      <c r="F105" t="n">
        <v>1.418204</v>
      </c>
      <c r="G105" t="n">
        <v>0.107395</v>
      </c>
      <c r="H105" t="n">
        <v>0.107539</v>
      </c>
      <c r="I105" t="n">
        <v>0.058844</v>
      </c>
      <c r="J105" t="n">
        <v>0.06572</v>
      </c>
      <c r="K105" t="n">
        <v>1.786922</v>
      </c>
      <c r="L105" t="n">
        <v>1.684555</v>
      </c>
      <c r="M105" t="n">
        <v>2.044973</v>
      </c>
      <c r="N105" t="n">
        <v>1.970541</v>
      </c>
      <c r="O105" t="n">
        <v>1.46596</v>
      </c>
      <c r="P105" t="n">
        <v>1.258242</v>
      </c>
      <c r="Q105" t="n">
        <v>1.639136</v>
      </c>
      <c r="R105" t="n">
        <v>1.446966</v>
      </c>
      <c r="S105" t="n">
        <v>1.496863</v>
      </c>
      <c r="T105" t="n">
        <v>1.20215</v>
      </c>
      <c r="U105" t="n">
        <v>1.620188</v>
      </c>
      <c r="V105" t="n">
        <v>1.345157</v>
      </c>
      <c r="W105" t="n">
        <v>1.467593</v>
      </c>
      <c r="X105" t="n">
        <v>1.507763</v>
      </c>
      <c r="Y105" t="n">
        <v>1.351677</v>
      </c>
      <c r="Z105" t="n">
        <v>1.338794</v>
      </c>
      <c r="AA105" t="n">
        <v>0.118689</v>
      </c>
      <c r="AB105" t="n">
        <v>1.304789</v>
      </c>
      <c r="AC105" t="n">
        <v>1.756887</v>
      </c>
      <c r="AD105" t="n">
        <v>1.440905</v>
      </c>
      <c r="AE105" t="n">
        <v>1.57814</v>
      </c>
      <c r="AF105" t="n">
        <v>1.613739</v>
      </c>
      <c r="AG105" t="n">
        <v>1.61869</v>
      </c>
      <c r="AH105" t="n">
        <v>1.57955</v>
      </c>
      <c r="AI105" t="n">
        <v>1.494748</v>
      </c>
      <c r="AJ105" t="n">
        <v>1.534073</v>
      </c>
      <c r="AK105" t="n">
        <v>2.057587</v>
      </c>
      <c r="AL105" t="n">
        <v>1.628057</v>
      </c>
      <c r="AM105" t="n">
        <v>1.601603</v>
      </c>
      <c r="AN105" t="n">
        <v>1.673148</v>
      </c>
      <c r="AO105" t="n">
        <v>1.584504</v>
      </c>
      <c r="AP105" t="n">
        <v>1.592994</v>
      </c>
      <c r="AQ105" t="n">
        <v>1.360164</v>
      </c>
      <c r="AR105" t="n">
        <v>1.38974</v>
      </c>
      <c r="AS105" t="n">
        <v>1.869675</v>
      </c>
      <c r="AT105" t="n">
        <v>1.696877</v>
      </c>
      <c r="AU105" t="n">
        <v>1.738846</v>
      </c>
      <c r="AV105" t="n">
        <v>1.639414</v>
      </c>
      <c r="AW105" t="n">
        <v>1.670175</v>
      </c>
      <c r="AX105" t="n">
        <v>1.714908</v>
      </c>
      <c r="AY105" t="n">
        <v>0.257092</v>
      </c>
      <c r="AZ105" t="n">
        <v>1.39852</v>
      </c>
      <c r="BA105" t="n">
        <v>1.712098</v>
      </c>
      <c r="BB105" t="n">
        <v>1.625579</v>
      </c>
      <c r="BC105" t="n">
        <v>1.568834</v>
      </c>
      <c r="BD105" t="n">
        <v>1.691381</v>
      </c>
      <c r="BE105" t="n">
        <v>1.579296</v>
      </c>
      <c r="BF105" t="n">
        <v>1.591978</v>
      </c>
      <c r="BG105" t="n">
        <v>1.371532</v>
      </c>
      <c r="BH105" t="n">
        <v>1.44445</v>
      </c>
      <c r="BI105" t="n">
        <v>1.600242</v>
      </c>
      <c r="BJ105" t="n">
        <v>1.435676</v>
      </c>
      <c r="BK105" t="n">
        <v>1.4504</v>
      </c>
      <c r="BL105" t="n">
        <v>1.405245</v>
      </c>
      <c r="BM105" t="n">
        <v>1.366423</v>
      </c>
      <c r="BN105" t="n">
        <v>1.450403</v>
      </c>
    </row>
    <row r="106" spans="1:66">
      <c r="A106" t="n">
        <v>81.881944</v>
      </c>
      <c r="B106" t="n">
        <v>3.411747685185185</v>
      </c>
      <c r="C106" t="n">
        <v>1.667486</v>
      </c>
      <c r="D106" t="n">
        <v>1.320003</v>
      </c>
      <c r="E106" t="n">
        <v>1.412259</v>
      </c>
      <c r="F106" t="n">
        <v>1.432303</v>
      </c>
      <c r="G106" t="n">
        <v>0.09840599999999999</v>
      </c>
      <c r="H106" t="n">
        <v>0.099173</v>
      </c>
      <c r="I106" t="n">
        <v>0.053511</v>
      </c>
      <c r="J106" t="n">
        <v>0.060215</v>
      </c>
      <c r="K106" t="n">
        <v>1.810404</v>
      </c>
      <c r="L106" t="n">
        <v>1.709136</v>
      </c>
      <c r="M106" t="n">
        <v>2.075368</v>
      </c>
      <c r="N106" t="n">
        <v>2.004097</v>
      </c>
      <c r="O106" t="n">
        <v>1.475206</v>
      </c>
      <c r="P106" t="n">
        <v>1.260759</v>
      </c>
      <c r="Q106" t="n">
        <v>1.650192</v>
      </c>
      <c r="R106" t="n">
        <v>1.454174</v>
      </c>
      <c r="S106" t="n">
        <v>1.518019</v>
      </c>
      <c r="T106" t="n">
        <v>1.213299</v>
      </c>
      <c r="U106" t="n">
        <v>1.630602</v>
      </c>
      <c r="V106" t="n">
        <v>1.360319</v>
      </c>
      <c r="W106" t="n">
        <v>1.482329</v>
      </c>
      <c r="X106" t="n">
        <v>1.520895</v>
      </c>
      <c r="Y106" t="n">
        <v>1.362293</v>
      </c>
      <c r="Z106" t="n">
        <v>1.354666</v>
      </c>
      <c r="AA106" t="n">
        <v>0.11967</v>
      </c>
      <c r="AB106" t="n">
        <v>1.317749</v>
      </c>
      <c r="AC106" t="n">
        <v>1.761227</v>
      </c>
      <c r="AD106" t="n">
        <v>1.453839</v>
      </c>
      <c r="AE106" t="n">
        <v>1.587342</v>
      </c>
      <c r="AF106" t="n">
        <v>1.626588</v>
      </c>
      <c r="AG106" t="n">
        <v>1.640816</v>
      </c>
      <c r="AH106" t="n">
        <v>1.594387</v>
      </c>
      <c r="AI106" t="n">
        <v>1.507205</v>
      </c>
      <c r="AJ106" t="n">
        <v>1.537253</v>
      </c>
      <c r="AK106" t="n">
        <v>2.064883</v>
      </c>
      <c r="AL106" t="n">
        <v>1.650125</v>
      </c>
      <c r="AM106" t="n">
        <v>1.632603</v>
      </c>
      <c r="AN106" t="n">
        <v>1.690476</v>
      </c>
      <c r="AO106" t="n">
        <v>1.600531</v>
      </c>
      <c r="AP106" t="n">
        <v>1.619202</v>
      </c>
      <c r="AQ106" t="n">
        <v>1.375336</v>
      </c>
      <c r="AR106" t="n">
        <v>1.396569</v>
      </c>
      <c r="AS106" t="n">
        <v>1.887695</v>
      </c>
      <c r="AT106" t="n">
        <v>1.712353</v>
      </c>
      <c r="AU106" t="n">
        <v>1.755812</v>
      </c>
      <c r="AV106" t="n">
        <v>1.659177</v>
      </c>
      <c r="AW106" t="n">
        <v>1.689005</v>
      </c>
      <c r="AX106" t="n">
        <v>1.728117</v>
      </c>
      <c r="AY106" t="n">
        <v>0.255308</v>
      </c>
      <c r="AZ106" t="n">
        <v>1.409617</v>
      </c>
      <c r="BA106" t="n">
        <v>1.729416</v>
      </c>
      <c r="BB106" t="n">
        <v>1.639482</v>
      </c>
      <c r="BC106" t="n">
        <v>1.583328</v>
      </c>
      <c r="BD106" t="n">
        <v>1.697651</v>
      </c>
      <c r="BE106" t="n">
        <v>1.593771</v>
      </c>
      <c r="BF106" t="n">
        <v>1.600283</v>
      </c>
      <c r="BG106" t="n">
        <v>1.38956</v>
      </c>
      <c r="BH106" t="n">
        <v>1.459997</v>
      </c>
      <c r="BI106" t="n">
        <v>1.622318</v>
      </c>
      <c r="BJ106" t="n">
        <v>1.443126</v>
      </c>
      <c r="BK106" t="n">
        <v>1.460357</v>
      </c>
      <c r="BL106" t="n">
        <v>1.416837</v>
      </c>
      <c r="BM106" t="n">
        <v>1.375083</v>
      </c>
      <c r="BN106" t="n">
        <v>1.467681</v>
      </c>
    </row>
    <row r="107" spans="1:66">
      <c r="A107" t="n">
        <v>82.881944</v>
      </c>
      <c r="B107" t="n">
        <v>3.453414351851852</v>
      </c>
      <c r="C107" t="n">
        <v>1.680166</v>
      </c>
      <c r="D107" t="n">
        <v>1.33075</v>
      </c>
      <c r="E107" t="n">
        <v>1.416555</v>
      </c>
      <c r="F107" t="n">
        <v>1.450987</v>
      </c>
      <c r="G107" t="n">
        <v>0.09034200000000001</v>
      </c>
      <c r="H107" t="n">
        <v>0.091167</v>
      </c>
      <c r="I107" t="n">
        <v>0.049161</v>
      </c>
      <c r="J107" t="n">
        <v>0.053503</v>
      </c>
      <c r="K107" t="n">
        <v>1.837417</v>
      </c>
      <c r="L107" t="n">
        <v>1.739154</v>
      </c>
      <c r="M107" t="n">
        <v>2.09833</v>
      </c>
      <c r="N107" t="n">
        <v>2.025285</v>
      </c>
      <c r="O107" t="n">
        <v>1.489168</v>
      </c>
      <c r="P107" t="n">
        <v>1.275056</v>
      </c>
      <c r="Q107" t="n">
        <v>1.659457</v>
      </c>
      <c r="R107" t="n">
        <v>1.467042</v>
      </c>
      <c r="S107" t="n">
        <v>1.533848</v>
      </c>
      <c r="T107" t="n">
        <v>1.227921</v>
      </c>
      <c r="U107" t="n">
        <v>1.646376</v>
      </c>
      <c r="V107" t="n">
        <v>1.366613</v>
      </c>
      <c r="W107" t="n">
        <v>1.499124</v>
      </c>
      <c r="X107" t="n">
        <v>1.532928</v>
      </c>
      <c r="Y107" t="n">
        <v>1.378821</v>
      </c>
      <c r="Z107" t="n">
        <v>1.368169</v>
      </c>
      <c r="AA107" t="n">
        <v>0.117843</v>
      </c>
      <c r="AB107" t="n">
        <v>1.32192</v>
      </c>
      <c r="AC107" t="n">
        <v>1.774458</v>
      </c>
      <c r="AD107" t="n">
        <v>1.467012</v>
      </c>
      <c r="AE107" t="n">
        <v>1.605625</v>
      </c>
      <c r="AF107" t="n">
        <v>1.634947</v>
      </c>
      <c r="AG107" t="n">
        <v>1.653599</v>
      </c>
      <c r="AH107" t="n">
        <v>1.612375</v>
      </c>
      <c r="AI107" t="n">
        <v>1.517697</v>
      </c>
      <c r="AJ107" t="n">
        <v>1.553784</v>
      </c>
      <c r="AK107" t="n">
        <v>2.09674</v>
      </c>
      <c r="AL107" t="n">
        <v>1.662112</v>
      </c>
      <c r="AM107" t="n">
        <v>1.642632</v>
      </c>
      <c r="AN107" t="n">
        <v>1.704557</v>
      </c>
      <c r="AO107" t="n">
        <v>1.618791</v>
      </c>
      <c r="AP107" t="n">
        <v>1.630451</v>
      </c>
      <c r="AQ107" t="n">
        <v>1.382483</v>
      </c>
      <c r="AR107" t="n">
        <v>1.410343</v>
      </c>
      <c r="AS107" t="n">
        <v>1.902748</v>
      </c>
      <c r="AT107" t="n">
        <v>1.725643</v>
      </c>
      <c r="AU107" t="n">
        <v>1.76945</v>
      </c>
      <c r="AV107" t="n">
        <v>1.674358</v>
      </c>
      <c r="AW107" t="n">
        <v>1.70265</v>
      </c>
      <c r="AX107" t="n">
        <v>1.749963</v>
      </c>
      <c r="AY107" t="n">
        <v>0.25358</v>
      </c>
      <c r="AZ107" t="n">
        <v>1.42404</v>
      </c>
      <c r="BA107" t="n">
        <v>1.74065</v>
      </c>
      <c r="BB107" t="n">
        <v>1.640319</v>
      </c>
      <c r="BC107" t="n">
        <v>1.592108</v>
      </c>
      <c r="BD107" t="n">
        <v>1.725558</v>
      </c>
      <c r="BE107" t="n">
        <v>1.614838</v>
      </c>
      <c r="BF107" t="n">
        <v>1.626446</v>
      </c>
      <c r="BG107" t="n">
        <v>1.400432</v>
      </c>
      <c r="BH107" t="n">
        <v>1.47814</v>
      </c>
      <c r="BI107" t="n">
        <v>1.630466</v>
      </c>
      <c r="BJ107" t="n">
        <v>1.457282</v>
      </c>
      <c r="BK107" t="n">
        <v>1.482165</v>
      </c>
      <c r="BL107" t="n">
        <v>1.429146</v>
      </c>
      <c r="BM107" t="n">
        <v>1.386529</v>
      </c>
      <c r="BN107" t="n">
        <v>1.469103</v>
      </c>
    </row>
    <row r="108" spans="1:66">
      <c r="A108" t="n">
        <v>83.881944</v>
      </c>
      <c r="B108" t="n">
        <v>3.495081018518519</v>
      </c>
      <c r="C108" t="n">
        <v>1.690936</v>
      </c>
      <c r="D108" t="n">
        <v>1.340183</v>
      </c>
      <c r="E108" t="n">
        <v>1.436193</v>
      </c>
      <c r="F108" t="n">
        <v>1.454821</v>
      </c>
      <c r="G108" t="n">
        <v>0.084714</v>
      </c>
      <c r="H108" t="n">
        <v>0.086199</v>
      </c>
      <c r="I108" t="n">
        <v>0.04494</v>
      </c>
      <c r="J108" t="n">
        <v>0.047547</v>
      </c>
      <c r="K108" t="n">
        <v>1.861358</v>
      </c>
      <c r="L108" t="n">
        <v>1.764922</v>
      </c>
      <c r="M108" t="n">
        <v>2.125113</v>
      </c>
      <c r="N108" t="n">
        <v>2.055584</v>
      </c>
      <c r="O108" t="n">
        <v>1.502813</v>
      </c>
      <c r="P108" t="n">
        <v>1.284828</v>
      </c>
      <c r="Q108" t="n">
        <v>1.66806</v>
      </c>
      <c r="R108" t="n">
        <v>1.48155</v>
      </c>
      <c r="S108" t="n">
        <v>1.548524</v>
      </c>
      <c r="T108" t="n">
        <v>1.233828</v>
      </c>
      <c r="U108" t="n">
        <v>1.656329</v>
      </c>
      <c r="V108" t="n">
        <v>1.383146</v>
      </c>
      <c r="W108" t="n">
        <v>1.511522</v>
      </c>
      <c r="X108" t="n">
        <v>1.542221</v>
      </c>
      <c r="Y108" t="n">
        <v>1.388405</v>
      </c>
      <c r="Z108" t="n">
        <v>1.380269</v>
      </c>
      <c r="AA108" t="n">
        <v>0.116892</v>
      </c>
      <c r="AB108" t="n">
        <v>1.335544</v>
      </c>
      <c r="AC108" t="n">
        <v>1.785918</v>
      </c>
      <c r="AD108" t="n">
        <v>1.477362</v>
      </c>
      <c r="AE108" t="n">
        <v>1.613309</v>
      </c>
      <c r="AF108" t="n">
        <v>1.650568</v>
      </c>
      <c r="AG108" t="n">
        <v>1.665037</v>
      </c>
      <c r="AH108" t="n">
        <v>1.629316</v>
      </c>
      <c r="AI108" t="n">
        <v>1.525845</v>
      </c>
      <c r="AJ108" t="n">
        <v>1.5777</v>
      </c>
      <c r="AK108" t="n">
        <v>2.11498</v>
      </c>
      <c r="AL108" t="n">
        <v>1.673654</v>
      </c>
      <c r="AM108" t="n">
        <v>1.654613</v>
      </c>
      <c r="AN108" t="n">
        <v>1.716164</v>
      </c>
      <c r="AO108" t="n">
        <v>1.633065</v>
      </c>
      <c r="AP108" t="n">
        <v>1.643854</v>
      </c>
      <c r="AQ108" t="n">
        <v>1.389621</v>
      </c>
      <c r="AR108" t="n">
        <v>1.417175</v>
      </c>
      <c r="AS108" t="n">
        <v>1.916488</v>
      </c>
      <c r="AT108" t="n">
        <v>1.742852</v>
      </c>
      <c r="AU108" t="n">
        <v>1.78505</v>
      </c>
      <c r="AV108" t="n">
        <v>1.687752</v>
      </c>
      <c r="AW108" t="n">
        <v>1.711455</v>
      </c>
      <c r="AX108" t="n">
        <v>1.766976</v>
      </c>
      <c r="AY108" t="n">
        <v>0.250765</v>
      </c>
      <c r="AZ108" t="n">
        <v>1.436954</v>
      </c>
      <c r="BA108" t="n">
        <v>1.757292</v>
      </c>
      <c r="BB108" t="n">
        <v>1.661024</v>
      </c>
      <c r="BC108" t="n">
        <v>1.614409</v>
      </c>
      <c r="BD108" t="n">
        <v>1.742785</v>
      </c>
      <c r="BE108" t="n">
        <v>1.630469</v>
      </c>
      <c r="BF108" t="n">
        <v>1.638264</v>
      </c>
      <c r="BG108" t="n">
        <v>1.416534</v>
      </c>
      <c r="BH108" t="n">
        <v>1.482534</v>
      </c>
      <c r="BI108" t="n">
        <v>1.647864</v>
      </c>
      <c r="BJ108" t="n">
        <v>1.475113</v>
      </c>
      <c r="BK108" t="n">
        <v>1.502809</v>
      </c>
      <c r="BL108" t="n">
        <v>1.442366</v>
      </c>
      <c r="BM108" t="n">
        <v>1.399899</v>
      </c>
      <c r="BN108" t="n">
        <v>1.479031</v>
      </c>
    </row>
    <row r="109" spans="1:66">
      <c r="A109" t="n">
        <v>84.881944</v>
      </c>
      <c r="B109" t="n">
        <v>3.536747685185185</v>
      </c>
      <c r="C109" t="n">
        <v>1.698963</v>
      </c>
      <c r="D109" t="n">
        <v>1.356175</v>
      </c>
      <c r="E109" t="n">
        <v>1.449938</v>
      </c>
      <c r="F109" t="n">
        <v>1.468425</v>
      </c>
      <c r="G109" t="n">
        <v>0.077213</v>
      </c>
      <c r="H109" t="n">
        <v>0.079427</v>
      </c>
      <c r="I109" t="n">
        <v>0.039307</v>
      </c>
      <c r="J109" t="n">
        <v>0.043312</v>
      </c>
      <c r="K109" t="n">
        <v>1.88952</v>
      </c>
      <c r="L109" t="n">
        <v>1.792747</v>
      </c>
      <c r="M109" t="n">
        <v>2.154362</v>
      </c>
      <c r="N109" t="n">
        <v>2.089224</v>
      </c>
      <c r="O109" t="n">
        <v>1.513469</v>
      </c>
      <c r="P109" t="n">
        <v>1.293773</v>
      </c>
      <c r="Q109" t="n">
        <v>1.685356</v>
      </c>
      <c r="R109" t="n">
        <v>1.498421</v>
      </c>
      <c r="S109" t="n">
        <v>1.566609</v>
      </c>
      <c r="T109" t="n">
        <v>1.247159</v>
      </c>
      <c r="U109" t="n">
        <v>1.665098</v>
      </c>
      <c r="V109" t="n">
        <v>1.397129</v>
      </c>
      <c r="W109" t="n">
        <v>1.519386</v>
      </c>
      <c r="X109" t="n">
        <v>1.560061</v>
      </c>
      <c r="Y109" t="n">
        <v>1.399722</v>
      </c>
      <c r="Z109" t="n">
        <v>1.38857</v>
      </c>
      <c r="AA109" t="n">
        <v>0.116697</v>
      </c>
      <c r="AB109" t="n">
        <v>1.344794</v>
      </c>
      <c r="AC109" t="n">
        <v>1.808405</v>
      </c>
      <c r="AD109" t="n">
        <v>1.491252</v>
      </c>
      <c r="AE109" t="n">
        <v>1.626968</v>
      </c>
      <c r="AF109" t="n">
        <v>1.670827</v>
      </c>
      <c r="AG109" t="n">
        <v>1.685007</v>
      </c>
      <c r="AH109" t="n">
        <v>1.637369</v>
      </c>
      <c r="AI109" t="n">
        <v>1.539702</v>
      </c>
      <c r="AJ109" t="n">
        <v>1.597727</v>
      </c>
      <c r="AK109" t="n">
        <v>2.122595</v>
      </c>
      <c r="AL109" t="n">
        <v>1.694708</v>
      </c>
      <c r="AM109" t="n">
        <v>1.665011</v>
      </c>
      <c r="AN109" t="n">
        <v>1.730681</v>
      </c>
      <c r="AO109" t="n">
        <v>1.650579</v>
      </c>
      <c r="AP109" t="n">
        <v>1.659825</v>
      </c>
      <c r="AQ109" t="n">
        <v>1.405015</v>
      </c>
      <c r="AR109" t="n">
        <v>1.430334</v>
      </c>
      <c r="AS109" t="n">
        <v>1.932646</v>
      </c>
      <c r="AT109" t="n">
        <v>1.761502</v>
      </c>
      <c r="AU109" t="n">
        <v>1.796383</v>
      </c>
      <c r="AV109" t="n">
        <v>1.695472</v>
      </c>
      <c r="AW109" t="n">
        <v>1.723188</v>
      </c>
      <c r="AX109" t="n">
        <v>1.784303</v>
      </c>
      <c r="AY109" t="n">
        <v>0.249168</v>
      </c>
      <c r="AZ109" t="n">
        <v>1.451464</v>
      </c>
      <c r="BA109" t="n">
        <v>1.778692</v>
      </c>
      <c r="BB109" t="n">
        <v>1.674987</v>
      </c>
      <c r="BC109" t="n">
        <v>1.627816</v>
      </c>
      <c r="BD109" t="n">
        <v>1.758791</v>
      </c>
      <c r="BE109" t="n">
        <v>1.63793</v>
      </c>
      <c r="BF109" t="n">
        <v>1.655754</v>
      </c>
      <c r="BG109" t="n">
        <v>1.428114</v>
      </c>
      <c r="BH109" t="n">
        <v>1.50334</v>
      </c>
      <c r="BI109" t="n">
        <v>1.654502</v>
      </c>
      <c r="BJ109" t="n">
        <v>1.486733</v>
      </c>
      <c r="BK109" t="n">
        <v>1.509884</v>
      </c>
      <c r="BL109" t="n">
        <v>1.456385</v>
      </c>
      <c r="BM109" t="n">
        <v>1.414245</v>
      </c>
      <c r="BN109" t="n">
        <v>1.487536</v>
      </c>
    </row>
    <row r="110" spans="1:66">
      <c r="A110" t="n">
        <v>85.881944</v>
      </c>
      <c r="B110" t="n">
        <v>3.578414351851852</v>
      </c>
      <c r="C110" t="n">
        <v>1.717997</v>
      </c>
      <c r="D110" t="n">
        <v>1.3707</v>
      </c>
      <c r="E110" t="n">
        <v>1.458939</v>
      </c>
      <c r="F110" t="n">
        <v>1.483998</v>
      </c>
      <c r="G110" t="n">
        <v>0.073472</v>
      </c>
      <c r="H110" t="n">
        <v>0.07487099999999999</v>
      </c>
      <c r="I110" t="n">
        <v>0.034187</v>
      </c>
      <c r="J110" t="n">
        <v>0.040268</v>
      </c>
      <c r="K110" t="n">
        <v>1.914924</v>
      </c>
      <c r="L110" t="n">
        <v>1.814238</v>
      </c>
      <c r="M110" t="n">
        <v>2.190511</v>
      </c>
      <c r="N110" t="n">
        <v>2.117778</v>
      </c>
      <c r="O110" t="n">
        <v>1.528126</v>
      </c>
      <c r="P110" t="n">
        <v>1.301242</v>
      </c>
      <c r="Q110" t="n">
        <v>1.699421</v>
      </c>
      <c r="R110" t="n">
        <v>1.514604</v>
      </c>
      <c r="S110" t="n">
        <v>1.579727</v>
      </c>
      <c r="T110" t="n">
        <v>1.257734</v>
      </c>
      <c r="U110" t="n">
        <v>1.685649</v>
      </c>
      <c r="V110" t="n">
        <v>1.406538</v>
      </c>
      <c r="W110" t="n">
        <v>1.534209</v>
      </c>
      <c r="X110" t="n">
        <v>1.571318</v>
      </c>
      <c r="Y110" t="n">
        <v>1.418507</v>
      </c>
      <c r="Z110" t="n">
        <v>1.405188</v>
      </c>
      <c r="AA110" t="n">
        <v>0.116084</v>
      </c>
      <c r="AB110" t="n">
        <v>1.36176</v>
      </c>
      <c r="AC110" t="n">
        <v>1.815963</v>
      </c>
      <c r="AD110" t="n">
        <v>1.498528</v>
      </c>
      <c r="AE110" t="n">
        <v>1.632853</v>
      </c>
      <c r="AF110" t="n">
        <v>1.673145</v>
      </c>
      <c r="AG110" t="n">
        <v>1.699376</v>
      </c>
      <c r="AH110" t="n">
        <v>1.649933</v>
      </c>
      <c r="AI110" t="n">
        <v>1.552972</v>
      </c>
      <c r="AJ110" t="n">
        <v>1.603325</v>
      </c>
      <c r="AK110" t="n">
        <v>2.144109</v>
      </c>
      <c r="AL110" t="n">
        <v>1.712896</v>
      </c>
      <c r="AM110" t="n">
        <v>1.686238</v>
      </c>
      <c r="AN110" t="n">
        <v>1.748918</v>
      </c>
      <c r="AO110" t="n">
        <v>1.656824</v>
      </c>
      <c r="AP110" t="n">
        <v>1.676493</v>
      </c>
      <c r="AQ110" t="n">
        <v>1.411699</v>
      </c>
      <c r="AR110" t="n">
        <v>1.443067</v>
      </c>
      <c r="AS110" t="n">
        <v>1.946738</v>
      </c>
      <c r="AT110" t="n">
        <v>1.787138</v>
      </c>
      <c r="AU110" t="n">
        <v>1.815035</v>
      </c>
      <c r="AV110" t="n">
        <v>1.714013</v>
      </c>
      <c r="AW110" t="n">
        <v>1.742436</v>
      </c>
      <c r="AX110" t="n">
        <v>1.806827</v>
      </c>
      <c r="AY110" t="n">
        <v>0.249388</v>
      </c>
      <c r="AZ110" t="n">
        <v>1.465008</v>
      </c>
      <c r="BA110" t="n">
        <v>1.792904</v>
      </c>
      <c r="BB110" t="n">
        <v>1.686924</v>
      </c>
      <c r="BC110" t="n">
        <v>1.648373</v>
      </c>
      <c r="BD110" t="n">
        <v>1.770835</v>
      </c>
      <c r="BE110" t="n">
        <v>1.655384</v>
      </c>
      <c r="BF110" t="n">
        <v>1.669802</v>
      </c>
      <c r="BG110" t="n">
        <v>1.438114</v>
      </c>
      <c r="BH110" t="n">
        <v>1.510721</v>
      </c>
      <c r="BI110" t="n">
        <v>1.670964</v>
      </c>
      <c r="BJ110" t="n">
        <v>1.497974</v>
      </c>
      <c r="BK110" t="n">
        <v>1.519244</v>
      </c>
      <c r="BL110" t="n">
        <v>1.468337</v>
      </c>
      <c r="BM110" t="n">
        <v>1.421972</v>
      </c>
      <c r="BN110" t="n">
        <v>1.508141</v>
      </c>
    </row>
    <row r="111" spans="1:66">
      <c r="A111" t="n">
        <v>86.881944</v>
      </c>
      <c r="B111" t="n">
        <v>3.620081018518519</v>
      </c>
      <c r="C111" t="n">
        <v>1.734112</v>
      </c>
      <c r="D111" t="n">
        <v>1.377112</v>
      </c>
      <c r="E111" t="n">
        <v>1.469705</v>
      </c>
      <c r="F111" t="n">
        <v>1.499097</v>
      </c>
      <c r="G111" t="n">
        <v>0.06936299999999999</v>
      </c>
      <c r="H111" t="n">
        <v>0.069978</v>
      </c>
      <c r="I111" t="n">
        <v>0.030994</v>
      </c>
      <c r="J111" t="n">
        <v>0.035799</v>
      </c>
      <c r="K111" t="n">
        <v>1.935544</v>
      </c>
      <c r="L111" t="n">
        <v>1.842312</v>
      </c>
      <c r="M111" t="n">
        <v>2.228823</v>
      </c>
      <c r="N111" t="n">
        <v>2.131943</v>
      </c>
      <c r="O111" t="n">
        <v>1.532653</v>
      </c>
      <c r="P111" t="n">
        <v>1.314932</v>
      </c>
      <c r="Q111" t="n">
        <v>1.724513</v>
      </c>
      <c r="R111" t="n">
        <v>1.512612</v>
      </c>
      <c r="S111" t="n">
        <v>1.592893</v>
      </c>
      <c r="T111" t="n">
        <v>1.269705</v>
      </c>
      <c r="U111" t="n">
        <v>1.692132</v>
      </c>
      <c r="V111" t="n">
        <v>1.414479</v>
      </c>
      <c r="W111" t="n">
        <v>1.544893</v>
      </c>
      <c r="X111" t="n">
        <v>1.58394</v>
      </c>
      <c r="Y111" t="n">
        <v>1.430672</v>
      </c>
      <c r="Z111" t="n">
        <v>1.414349</v>
      </c>
      <c r="AA111" t="n">
        <v>0.115441</v>
      </c>
      <c r="AB111" t="n">
        <v>1.374604</v>
      </c>
      <c r="AC111" t="n">
        <v>1.838675</v>
      </c>
      <c r="AD111" t="n">
        <v>1.504731</v>
      </c>
      <c r="AE111" t="n">
        <v>1.651317</v>
      </c>
      <c r="AF111" t="n">
        <v>1.694137</v>
      </c>
      <c r="AG111" t="n">
        <v>1.704266</v>
      </c>
      <c r="AH111" t="n">
        <v>1.664299</v>
      </c>
      <c r="AI111" t="n">
        <v>1.566028</v>
      </c>
      <c r="AJ111" t="n">
        <v>1.621053</v>
      </c>
      <c r="AK111" t="n">
        <v>2.162039</v>
      </c>
      <c r="AL111" t="n">
        <v>1.720277</v>
      </c>
      <c r="AM111" t="n">
        <v>1.699289</v>
      </c>
      <c r="AN111" t="n">
        <v>1.766559</v>
      </c>
      <c r="AO111" t="n">
        <v>1.679087</v>
      </c>
      <c r="AP111" t="n">
        <v>1.689263</v>
      </c>
      <c r="AQ111" t="n">
        <v>1.424128</v>
      </c>
      <c r="AR111" t="n">
        <v>1.458611</v>
      </c>
      <c r="AS111" t="n">
        <v>1.963639</v>
      </c>
      <c r="AT111" t="n">
        <v>1.804261</v>
      </c>
      <c r="AU111" t="n">
        <v>1.839946</v>
      </c>
      <c r="AV111" t="n">
        <v>1.740695</v>
      </c>
      <c r="AW111" t="n">
        <v>1.750476</v>
      </c>
      <c r="AX111" t="n">
        <v>1.8192</v>
      </c>
      <c r="AY111" t="n">
        <v>0.248256</v>
      </c>
      <c r="AZ111" t="n">
        <v>1.473489</v>
      </c>
      <c r="BA111" t="n">
        <v>1.804395</v>
      </c>
      <c r="BB111" t="n">
        <v>1.707511</v>
      </c>
      <c r="BC111" t="n">
        <v>1.659129</v>
      </c>
      <c r="BD111" t="n">
        <v>1.785193</v>
      </c>
      <c r="BE111" t="n">
        <v>1.660582</v>
      </c>
      <c r="BF111" t="n">
        <v>1.676408</v>
      </c>
      <c r="BG111" t="n">
        <v>1.449703</v>
      </c>
      <c r="BH111" t="n">
        <v>1.527118</v>
      </c>
      <c r="BI111" t="n">
        <v>1.689172</v>
      </c>
      <c r="BJ111" t="n">
        <v>1.513261</v>
      </c>
      <c r="BK111" t="n">
        <v>1.541497</v>
      </c>
      <c r="BL111" t="n">
        <v>1.481777</v>
      </c>
      <c r="BM111" t="n">
        <v>1.431091</v>
      </c>
      <c r="BN111" t="n">
        <v>1.515926</v>
      </c>
    </row>
    <row r="112" spans="1:66">
      <c r="A112" t="n">
        <v>87.882222</v>
      </c>
      <c r="B112" t="n">
        <v>3.661759259259259</v>
      </c>
      <c r="C112" t="n">
        <v>1.751593</v>
      </c>
      <c r="D112" t="n">
        <v>1.385198</v>
      </c>
      <c r="E112" t="n">
        <v>1.493582</v>
      </c>
      <c r="F112" t="n">
        <v>1.508628</v>
      </c>
      <c r="G112" t="n">
        <v>0.064383</v>
      </c>
      <c r="H112" t="n">
        <v>0.065756</v>
      </c>
      <c r="I112" t="n">
        <v>0.027496</v>
      </c>
      <c r="J112" t="n">
        <v>0.032927</v>
      </c>
      <c r="K112" t="n">
        <v>1.964146</v>
      </c>
      <c r="L112" t="n">
        <v>1.867674</v>
      </c>
      <c r="M112" t="n">
        <v>2.266518</v>
      </c>
      <c r="N112" t="n">
        <v>2.163225</v>
      </c>
      <c r="O112" t="n">
        <v>1.54122</v>
      </c>
      <c r="P112" t="n">
        <v>1.325932</v>
      </c>
      <c r="Q112" t="n">
        <v>1.725732</v>
      </c>
      <c r="R112" t="n">
        <v>1.52836</v>
      </c>
      <c r="S112" t="n">
        <v>1.613662</v>
      </c>
      <c r="T112" t="n">
        <v>1.279625</v>
      </c>
      <c r="U112" t="n">
        <v>1.713191</v>
      </c>
      <c r="V112" t="n">
        <v>1.423245</v>
      </c>
      <c r="W112" t="n">
        <v>1.56356</v>
      </c>
      <c r="X112" t="n">
        <v>1.597038</v>
      </c>
      <c r="Y112" t="n">
        <v>1.435926</v>
      </c>
      <c r="Z112" t="n">
        <v>1.430962</v>
      </c>
      <c r="AA112" t="n">
        <v>0.115495</v>
      </c>
      <c r="AB112" t="n">
        <v>1.379165</v>
      </c>
      <c r="AC112" t="n">
        <v>1.84979</v>
      </c>
      <c r="AD112" t="n">
        <v>1.520479</v>
      </c>
      <c r="AE112" t="n">
        <v>1.664992</v>
      </c>
      <c r="AF112" t="n">
        <v>1.698015</v>
      </c>
      <c r="AG112" t="n">
        <v>1.722492</v>
      </c>
      <c r="AH112" t="n">
        <v>1.674375</v>
      </c>
      <c r="AI112" t="n">
        <v>1.582373</v>
      </c>
      <c r="AJ112" t="n">
        <v>1.632976</v>
      </c>
      <c r="AK112" t="n">
        <v>2.181893</v>
      </c>
      <c r="AL112" t="n">
        <v>1.743984</v>
      </c>
      <c r="AM112" t="n">
        <v>1.711294</v>
      </c>
      <c r="AN112" t="n">
        <v>1.786067</v>
      </c>
      <c r="AO112" t="n">
        <v>1.699796</v>
      </c>
      <c r="AP112" t="n">
        <v>1.701329</v>
      </c>
      <c r="AQ112" t="n">
        <v>1.426995</v>
      </c>
      <c r="AR112" t="n">
        <v>1.472137</v>
      </c>
      <c r="AS112" t="n">
        <v>1.982398</v>
      </c>
      <c r="AT112" t="n">
        <v>1.81351</v>
      </c>
      <c r="AU112" t="n">
        <v>1.862531</v>
      </c>
      <c r="AV112" t="n">
        <v>1.754443</v>
      </c>
      <c r="AW112" t="n">
        <v>1.767768</v>
      </c>
      <c r="AX112" t="n">
        <v>1.832551</v>
      </c>
      <c r="AY112" t="n">
        <v>0.244734</v>
      </c>
      <c r="AZ112" t="n">
        <v>1.486278</v>
      </c>
      <c r="BA112" t="n">
        <v>1.819368</v>
      </c>
      <c r="BB112" t="n">
        <v>1.722542</v>
      </c>
      <c r="BC112" t="n">
        <v>1.670681</v>
      </c>
      <c r="BD112" t="n">
        <v>1.811372</v>
      </c>
      <c r="BE112" t="n">
        <v>1.677524</v>
      </c>
      <c r="BF112" t="n">
        <v>1.702283</v>
      </c>
      <c r="BG112" t="n">
        <v>1.457464</v>
      </c>
      <c r="BH112" t="n">
        <v>1.53602</v>
      </c>
      <c r="BI112" t="n">
        <v>1.696018</v>
      </c>
      <c r="BJ112" t="n">
        <v>1.535762</v>
      </c>
      <c r="BK112" t="n">
        <v>1.54947</v>
      </c>
      <c r="BL112" t="n">
        <v>1.489507</v>
      </c>
      <c r="BM112" t="n">
        <v>1.445378</v>
      </c>
      <c r="BN112" t="n">
        <v>1.531676</v>
      </c>
    </row>
    <row r="113" spans="1:66">
      <c r="A113" t="n">
        <v>88.882222</v>
      </c>
      <c r="B113" t="n">
        <v>3.703425925925926</v>
      </c>
      <c r="C113" t="n">
        <v>1.767624</v>
      </c>
      <c r="D113" t="n">
        <v>1.396264</v>
      </c>
      <c r="E113" t="n">
        <v>1.500982</v>
      </c>
      <c r="F113" t="n">
        <v>1.521548</v>
      </c>
      <c r="G113" t="n">
        <v>0.060637</v>
      </c>
      <c r="H113" t="n">
        <v>0.063406</v>
      </c>
      <c r="I113" t="n">
        <v>0.023617</v>
      </c>
      <c r="J113" t="n">
        <v>0.029594</v>
      </c>
      <c r="K113" t="n">
        <v>1.987365</v>
      </c>
      <c r="L113" t="n">
        <v>1.884798</v>
      </c>
      <c r="M113" t="n">
        <v>2.295912</v>
      </c>
      <c r="N113" t="n">
        <v>2.195535</v>
      </c>
      <c r="O113" t="n">
        <v>1.553806</v>
      </c>
      <c r="P113" t="n">
        <v>1.33874</v>
      </c>
      <c r="Q113" t="n">
        <v>1.74441</v>
      </c>
      <c r="R113" t="n">
        <v>1.53772</v>
      </c>
      <c r="S113" t="n">
        <v>1.624894</v>
      </c>
      <c r="T113" t="n">
        <v>1.295934</v>
      </c>
      <c r="U113" t="n">
        <v>1.711589</v>
      </c>
      <c r="V113" t="n">
        <v>1.43997</v>
      </c>
      <c r="W113" t="n">
        <v>1.572977</v>
      </c>
      <c r="X113" t="n">
        <v>1.614014</v>
      </c>
      <c r="Y113" t="n">
        <v>1.448656</v>
      </c>
      <c r="Z113" t="n">
        <v>1.444495</v>
      </c>
      <c r="AA113" t="n">
        <v>0.113156</v>
      </c>
      <c r="AB113" t="n">
        <v>1.393912</v>
      </c>
      <c r="AC113" t="n">
        <v>1.854834</v>
      </c>
      <c r="AD113" t="n">
        <v>1.533174</v>
      </c>
      <c r="AE113" t="n">
        <v>1.678094</v>
      </c>
      <c r="AF113" t="n">
        <v>1.707873</v>
      </c>
      <c r="AG113" t="n">
        <v>1.725849</v>
      </c>
      <c r="AH113" t="n">
        <v>1.692465</v>
      </c>
      <c r="AI113" t="n">
        <v>1.593313</v>
      </c>
      <c r="AJ113" t="n">
        <v>1.652313</v>
      </c>
      <c r="AK113" t="n">
        <v>2.199292</v>
      </c>
      <c r="AL113" t="n">
        <v>1.76704</v>
      </c>
      <c r="AM113" t="n">
        <v>1.72648</v>
      </c>
      <c r="AN113" t="n">
        <v>1.805922</v>
      </c>
      <c r="AO113" t="n">
        <v>1.718809</v>
      </c>
      <c r="AP113" t="n">
        <v>1.716154</v>
      </c>
      <c r="AQ113" t="n">
        <v>1.442126</v>
      </c>
      <c r="AR113" t="n">
        <v>1.479979</v>
      </c>
      <c r="AS113" t="n">
        <v>2.00334</v>
      </c>
      <c r="AT113" t="n">
        <v>1.825689</v>
      </c>
      <c r="AU113" t="n">
        <v>1.884917</v>
      </c>
      <c r="AV113" t="n">
        <v>1.772513</v>
      </c>
      <c r="AW113" t="n">
        <v>1.773962</v>
      </c>
      <c r="AX113" t="n">
        <v>1.84648</v>
      </c>
      <c r="AY113" t="n">
        <v>0.245861</v>
      </c>
      <c r="AZ113" t="n">
        <v>1.499998</v>
      </c>
      <c r="BA113" t="n">
        <v>1.831342</v>
      </c>
      <c r="BB113" t="n">
        <v>1.721283</v>
      </c>
      <c r="BC113" t="n">
        <v>1.68434</v>
      </c>
      <c r="BD113" t="n">
        <v>1.817268</v>
      </c>
      <c r="BE113" t="n">
        <v>1.686516</v>
      </c>
      <c r="BF113" t="n">
        <v>1.709247</v>
      </c>
      <c r="BG113" t="n">
        <v>1.466902</v>
      </c>
      <c r="BH113" t="n">
        <v>1.541556</v>
      </c>
      <c r="BI113" t="n">
        <v>1.705145</v>
      </c>
      <c r="BJ113" t="n">
        <v>1.543599</v>
      </c>
      <c r="BK113" t="n">
        <v>1.553064</v>
      </c>
      <c r="BL113" t="n">
        <v>1.507843</v>
      </c>
      <c r="BM113" t="n">
        <v>1.457869</v>
      </c>
      <c r="BN113" t="n">
        <v>1.545945</v>
      </c>
    </row>
    <row r="114" spans="1:66">
      <c r="A114" t="n">
        <v>89.882222</v>
      </c>
      <c r="B114" t="n">
        <v>3.745092592592593</v>
      </c>
      <c r="C114" t="n">
        <v>1.777694</v>
      </c>
      <c r="D114" t="n">
        <v>1.413357</v>
      </c>
      <c r="E114" t="n">
        <v>1.502058</v>
      </c>
      <c r="F114" t="n">
        <v>1.529286</v>
      </c>
      <c r="G114" t="n">
        <v>0.056406</v>
      </c>
      <c r="H114" t="n">
        <v>0.057999</v>
      </c>
      <c r="I114" t="n">
        <v>0.022188</v>
      </c>
      <c r="J114" t="n">
        <v>0.026164</v>
      </c>
      <c r="K114" t="n">
        <v>2.013148</v>
      </c>
      <c r="L114" t="n">
        <v>1.910305</v>
      </c>
      <c r="M114" t="n">
        <v>2.324252</v>
      </c>
      <c r="N114" t="n">
        <v>2.23067</v>
      </c>
      <c r="O114" t="n">
        <v>1.56773</v>
      </c>
      <c r="P114" t="n">
        <v>1.348749</v>
      </c>
      <c r="Q114" t="n">
        <v>1.756023</v>
      </c>
      <c r="R114" t="n">
        <v>1.548111</v>
      </c>
      <c r="S114" t="n">
        <v>1.640163</v>
      </c>
      <c r="T114" t="n">
        <v>1.30841</v>
      </c>
      <c r="U114" t="n">
        <v>1.72381</v>
      </c>
      <c r="V114" t="n">
        <v>1.445415</v>
      </c>
      <c r="W114" t="n">
        <v>1.58208</v>
      </c>
      <c r="X114" t="n">
        <v>1.626183</v>
      </c>
      <c r="Y114" t="n">
        <v>1.449895</v>
      </c>
      <c r="Z114" t="n">
        <v>1.451664</v>
      </c>
      <c r="AA114" t="n">
        <v>0.111423</v>
      </c>
      <c r="AB114" t="n">
        <v>1.403271</v>
      </c>
      <c r="AC114" t="n">
        <v>1.873678</v>
      </c>
      <c r="AD114" t="n">
        <v>1.546242</v>
      </c>
      <c r="AE114" t="n">
        <v>1.68891</v>
      </c>
      <c r="AF114" t="n">
        <v>1.724768</v>
      </c>
      <c r="AG114" t="n">
        <v>1.740942</v>
      </c>
      <c r="AH114" t="n">
        <v>1.710083</v>
      </c>
      <c r="AI114" t="n">
        <v>1.61465</v>
      </c>
      <c r="AJ114" t="n">
        <v>1.664242</v>
      </c>
      <c r="AK114" t="n">
        <v>2.209453</v>
      </c>
      <c r="AL114" t="n">
        <v>1.776114</v>
      </c>
      <c r="AM114" t="n">
        <v>1.73748</v>
      </c>
      <c r="AN114" t="n">
        <v>1.816778</v>
      </c>
      <c r="AO114" t="n">
        <v>1.723879</v>
      </c>
      <c r="AP114" t="n">
        <v>1.727345</v>
      </c>
      <c r="AQ114" t="n">
        <v>1.446528</v>
      </c>
      <c r="AR114" t="n">
        <v>1.493402</v>
      </c>
      <c r="AS114" t="n">
        <v>2.012669</v>
      </c>
      <c r="AT114" t="n">
        <v>1.841327</v>
      </c>
      <c r="AU114" t="n">
        <v>1.897213</v>
      </c>
      <c r="AV114" t="n">
        <v>1.788391</v>
      </c>
      <c r="AW114" t="n">
        <v>1.795886</v>
      </c>
      <c r="AX114" t="n">
        <v>1.859897</v>
      </c>
      <c r="AY114" t="n">
        <v>0.24409</v>
      </c>
      <c r="AZ114" t="n">
        <v>1.514355</v>
      </c>
      <c r="BA114" t="n">
        <v>1.843191</v>
      </c>
      <c r="BB114" t="n">
        <v>1.746587</v>
      </c>
      <c r="BC114" t="n">
        <v>1.702582</v>
      </c>
      <c r="BD114" t="n">
        <v>1.82738</v>
      </c>
      <c r="BE114" t="n">
        <v>1.699014</v>
      </c>
      <c r="BF114" t="n">
        <v>1.730929</v>
      </c>
      <c r="BG114" t="n">
        <v>1.485801</v>
      </c>
      <c r="BH114" t="n">
        <v>1.562581</v>
      </c>
      <c r="BI114" t="n">
        <v>1.722901</v>
      </c>
      <c r="BJ114" t="n">
        <v>1.545714</v>
      </c>
      <c r="BK114" t="n">
        <v>1.577381</v>
      </c>
      <c r="BL114" t="n">
        <v>1.519088</v>
      </c>
      <c r="BM114" t="n">
        <v>1.470459</v>
      </c>
      <c r="BN114" t="n">
        <v>1.55376</v>
      </c>
    </row>
    <row r="115" spans="1:66">
      <c r="A115" t="n">
        <v>90.88166699999999</v>
      </c>
      <c r="B115" t="n">
        <v>3.786736111111111</v>
      </c>
      <c r="C115" t="n">
        <v>1.794708</v>
      </c>
      <c r="D115" t="n">
        <v>1.418104</v>
      </c>
      <c r="E115" t="n">
        <v>1.517056</v>
      </c>
      <c r="F115" t="n">
        <v>1.542329</v>
      </c>
      <c r="G115" t="n">
        <v>0.054475</v>
      </c>
      <c r="H115" t="n">
        <v>0.053861</v>
      </c>
      <c r="I115" t="n">
        <v>0.018833</v>
      </c>
      <c r="J115" t="n">
        <v>0.022567</v>
      </c>
      <c r="K115" t="n">
        <v>2.034419</v>
      </c>
      <c r="L115" t="n">
        <v>1.951476</v>
      </c>
      <c r="M115" t="n">
        <v>2.360921</v>
      </c>
      <c r="N115" t="n">
        <v>2.259821</v>
      </c>
      <c r="O115" t="n">
        <v>1.580933</v>
      </c>
      <c r="P115" t="n">
        <v>1.36138</v>
      </c>
      <c r="Q115" t="n">
        <v>1.768892</v>
      </c>
      <c r="R115" t="n">
        <v>1.555136</v>
      </c>
      <c r="S115" t="n">
        <v>1.660262</v>
      </c>
      <c r="T115" t="n">
        <v>1.322535</v>
      </c>
      <c r="U115" t="n">
        <v>1.73416</v>
      </c>
      <c r="V115" t="n">
        <v>1.450829</v>
      </c>
      <c r="W115" t="n">
        <v>1.600456</v>
      </c>
      <c r="X115" t="n">
        <v>1.638123</v>
      </c>
      <c r="Y115" t="n">
        <v>1.456768</v>
      </c>
      <c r="Z115" t="n">
        <v>1.460953</v>
      </c>
      <c r="AA115" t="n">
        <v>0.112612</v>
      </c>
      <c r="AB115" t="n">
        <v>1.41876</v>
      </c>
      <c r="AC115" t="n">
        <v>1.885576</v>
      </c>
      <c r="AD115" t="n">
        <v>1.555107</v>
      </c>
      <c r="AE115" t="n">
        <v>1.693519</v>
      </c>
      <c r="AF115" t="n">
        <v>1.744308</v>
      </c>
      <c r="AG115" t="n">
        <v>1.751399</v>
      </c>
      <c r="AH115" t="n">
        <v>1.720805</v>
      </c>
      <c r="AI115" t="n">
        <v>1.620393</v>
      </c>
      <c r="AJ115" t="n">
        <v>1.68298</v>
      </c>
      <c r="AK115" t="n">
        <v>2.22269</v>
      </c>
      <c r="AL115" t="n">
        <v>1.78874</v>
      </c>
      <c r="AM115" t="n">
        <v>1.759958</v>
      </c>
      <c r="AN115" t="n">
        <v>1.826214</v>
      </c>
      <c r="AO115" t="n">
        <v>1.74191</v>
      </c>
      <c r="AP115" t="n">
        <v>1.740819</v>
      </c>
      <c r="AQ115" t="n">
        <v>1.455395</v>
      </c>
      <c r="AR115" t="n">
        <v>1.505737</v>
      </c>
      <c r="AS115" t="n">
        <v>2.036363</v>
      </c>
      <c r="AT115" t="n">
        <v>1.860712</v>
      </c>
      <c r="AU115" t="n">
        <v>1.920048</v>
      </c>
      <c r="AV115" t="n">
        <v>1.803839</v>
      </c>
      <c r="AW115" t="n">
        <v>1.817951</v>
      </c>
      <c r="AX115" t="n">
        <v>1.883087</v>
      </c>
      <c r="AY115" t="n">
        <v>0.241654</v>
      </c>
      <c r="AZ115" t="n">
        <v>1.524937</v>
      </c>
      <c r="BA115" t="n">
        <v>1.849593</v>
      </c>
      <c r="BB115" t="n">
        <v>1.765161</v>
      </c>
      <c r="BC115" t="n">
        <v>1.718393</v>
      </c>
      <c r="BD115" t="n">
        <v>1.848791</v>
      </c>
      <c r="BE115" t="n">
        <v>1.710995</v>
      </c>
      <c r="BF115" t="n">
        <v>1.741887</v>
      </c>
      <c r="BG115" t="n">
        <v>1.498604</v>
      </c>
      <c r="BH115" t="n">
        <v>1.572122</v>
      </c>
      <c r="BI115" t="n">
        <v>1.742548</v>
      </c>
      <c r="BJ115" t="n">
        <v>1.555446</v>
      </c>
      <c r="BK115" t="n">
        <v>1.587323</v>
      </c>
      <c r="BL115" t="n">
        <v>1.52915</v>
      </c>
      <c r="BM115" t="n">
        <v>1.481907</v>
      </c>
      <c r="BN115" t="n">
        <v>1.564508</v>
      </c>
    </row>
    <row r="116" spans="1:66">
      <c r="A116" t="n">
        <v>91.881944</v>
      </c>
      <c r="B116" t="n">
        <v>3.828414351851852</v>
      </c>
      <c r="C116" t="n">
        <v>1.812607</v>
      </c>
      <c r="D116" t="n">
        <v>1.430748</v>
      </c>
      <c r="E116" t="n">
        <v>1.530211</v>
      </c>
      <c r="F116" t="n">
        <v>1.557724</v>
      </c>
      <c r="G116" t="n">
        <v>0.050467</v>
      </c>
      <c r="H116" t="n">
        <v>0.051972</v>
      </c>
      <c r="I116" t="n">
        <v>0.015252</v>
      </c>
      <c r="J116" t="n">
        <v>0.020473</v>
      </c>
      <c r="K116" t="n">
        <v>2.069759</v>
      </c>
      <c r="L116" t="n">
        <v>1.965293</v>
      </c>
      <c r="M116" t="n">
        <v>2.394115</v>
      </c>
      <c r="N116" t="n">
        <v>2.301882</v>
      </c>
      <c r="O116" t="n">
        <v>1.599183</v>
      </c>
      <c r="P116" t="n">
        <v>1.384033</v>
      </c>
      <c r="Q116" t="n">
        <v>1.775705</v>
      </c>
      <c r="R116" t="n">
        <v>1.563691</v>
      </c>
      <c r="S116" t="n">
        <v>1.683086</v>
      </c>
      <c r="T116" t="n">
        <v>1.333378</v>
      </c>
      <c r="U116" t="n">
        <v>1.756857</v>
      </c>
      <c r="V116" t="n">
        <v>1.462305</v>
      </c>
      <c r="W116" t="n">
        <v>1.61246</v>
      </c>
      <c r="X116" t="n">
        <v>1.647223</v>
      </c>
      <c r="Y116" t="n">
        <v>1.469124</v>
      </c>
      <c r="Z116" t="n">
        <v>1.47756</v>
      </c>
      <c r="AA116" t="n">
        <v>0.111489</v>
      </c>
      <c r="AB116" t="n">
        <v>1.44202</v>
      </c>
      <c r="AC116" t="n">
        <v>1.902282</v>
      </c>
      <c r="AD116" t="n">
        <v>1.563152</v>
      </c>
      <c r="AE116" t="n">
        <v>1.720303</v>
      </c>
      <c r="AF116" t="n">
        <v>1.755955</v>
      </c>
      <c r="AG116" t="n">
        <v>1.767493</v>
      </c>
      <c r="AH116" t="n">
        <v>1.731445</v>
      </c>
      <c r="AI116" t="n">
        <v>1.634364</v>
      </c>
      <c r="AJ116" t="n">
        <v>1.700955</v>
      </c>
      <c r="AK116" t="n">
        <v>2.229618</v>
      </c>
      <c r="AL116" t="n">
        <v>1.807171</v>
      </c>
      <c r="AM116" t="n">
        <v>1.772508</v>
      </c>
      <c r="AN116" t="n">
        <v>1.84233</v>
      </c>
      <c r="AO116" t="n">
        <v>1.75377</v>
      </c>
      <c r="AP116" t="n">
        <v>1.764231</v>
      </c>
      <c r="AQ116" t="n">
        <v>1.46031</v>
      </c>
      <c r="AR116" t="n">
        <v>1.520237</v>
      </c>
      <c r="AS116" t="n">
        <v>2.04109</v>
      </c>
      <c r="AT116" t="n">
        <v>1.874875</v>
      </c>
      <c r="AU116" t="n">
        <v>1.923662</v>
      </c>
      <c r="AV116" t="n">
        <v>1.815503</v>
      </c>
      <c r="AW116" t="n">
        <v>1.83575</v>
      </c>
      <c r="AX116" t="n">
        <v>1.895269</v>
      </c>
      <c r="AY116" t="n">
        <v>0.240706</v>
      </c>
      <c r="AZ116" t="n">
        <v>1.537561</v>
      </c>
      <c r="BA116" t="n">
        <v>1.866598</v>
      </c>
      <c r="BB116" t="n">
        <v>1.780021</v>
      </c>
      <c r="BC116" t="n">
        <v>1.726484</v>
      </c>
      <c r="BD116" t="n">
        <v>1.861814</v>
      </c>
      <c r="BE116" t="n">
        <v>1.724305</v>
      </c>
      <c r="BF116" t="n">
        <v>1.748255</v>
      </c>
      <c r="BG116" t="n">
        <v>1.508927</v>
      </c>
      <c r="BH116" t="n">
        <v>1.588181</v>
      </c>
      <c r="BI116" t="n">
        <v>1.748962</v>
      </c>
      <c r="BJ116" t="n">
        <v>1.576198</v>
      </c>
      <c r="BK116" t="n">
        <v>1.600119</v>
      </c>
      <c r="BL116" t="n">
        <v>1.537614</v>
      </c>
      <c r="BM116" t="n">
        <v>1.494219</v>
      </c>
      <c r="BN116" t="n">
        <v>1.578922</v>
      </c>
    </row>
    <row r="117" spans="1:66">
      <c r="A117" t="n">
        <v>92.880833</v>
      </c>
      <c r="B117" t="n">
        <v>3.870034722222222</v>
      </c>
      <c r="C117" t="n">
        <v>1.820705</v>
      </c>
      <c r="D117" t="n">
        <v>1.450327</v>
      </c>
      <c r="E117" t="n">
        <v>1.538429</v>
      </c>
      <c r="F117" t="n">
        <v>1.575668</v>
      </c>
      <c r="G117" t="n">
        <v>0.047623</v>
      </c>
      <c r="H117" t="n">
        <v>0.048412</v>
      </c>
      <c r="I117" t="n">
        <v>0.013658</v>
      </c>
      <c r="J117" t="n">
        <v>0.018493</v>
      </c>
      <c r="K117" t="n">
        <v>2.086508</v>
      </c>
      <c r="L117" t="n">
        <v>2.001059</v>
      </c>
      <c r="M117" t="n">
        <v>2.435101</v>
      </c>
      <c r="N117" t="n">
        <v>2.329551</v>
      </c>
      <c r="O117" t="n">
        <v>1.613642</v>
      </c>
      <c r="P117" t="n">
        <v>1.385045</v>
      </c>
      <c r="Q117" t="n">
        <v>1.795333</v>
      </c>
      <c r="R117" t="n">
        <v>1.581715</v>
      </c>
      <c r="S117" t="n">
        <v>1.704172</v>
      </c>
      <c r="T117" t="n">
        <v>1.345888</v>
      </c>
      <c r="U117" t="n">
        <v>1.769495</v>
      </c>
      <c r="V117" t="n">
        <v>1.475132</v>
      </c>
      <c r="W117" t="n">
        <v>1.617528</v>
      </c>
      <c r="X117" t="n">
        <v>1.657472</v>
      </c>
      <c r="Y117" t="n">
        <v>1.486397</v>
      </c>
      <c r="Z117" t="n">
        <v>1.488175</v>
      </c>
      <c r="AA117" t="n">
        <v>0.112189</v>
      </c>
      <c r="AB117" t="n">
        <v>1.444899</v>
      </c>
      <c r="AC117" t="n">
        <v>1.911313</v>
      </c>
      <c r="AD117" t="n">
        <v>1.582079</v>
      </c>
      <c r="AE117" t="n">
        <v>1.72836</v>
      </c>
      <c r="AF117" t="n">
        <v>1.773468</v>
      </c>
      <c r="AG117" t="n">
        <v>1.781193</v>
      </c>
      <c r="AH117" t="n">
        <v>1.745167</v>
      </c>
      <c r="AI117" t="n">
        <v>1.64587</v>
      </c>
      <c r="AJ117" t="n">
        <v>1.709396</v>
      </c>
      <c r="AK117" t="n">
        <v>2.247519</v>
      </c>
      <c r="AL117" t="n">
        <v>1.819062</v>
      </c>
      <c r="AM117" t="n">
        <v>1.775473</v>
      </c>
      <c r="AN117" t="n">
        <v>1.855525</v>
      </c>
      <c r="AO117" t="n">
        <v>1.762174</v>
      </c>
      <c r="AP117" t="n">
        <v>1.779695</v>
      </c>
      <c r="AQ117" t="n">
        <v>1.466972</v>
      </c>
      <c r="AR117" t="n">
        <v>1.529358</v>
      </c>
      <c r="AS117" t="n">
        <v>2.050963</v>
      </c>
      <c r="AT117" t="n">
        <v>1.887052</v>
      </c>
      <c r="AU117" t="n">
        <v>1.945544</v>
      </c>
      <c r="AV117" t="n">
        <v>1.82924</v>
      </c>
      <c r="AW117" t="n">
        <v>1.849596</v>
      </c>
      <c r="AX117" t="n">
        <v>1.911125</v>
      </c>
      <c r="AY117" t="n">
        <v>0.237329</v>
      </c>
      <c r="AZ117" t="n">
        <v>1.548936</v>
      </c>
      <c r="BA117" t="n">
        <v>1.880723</v>
      </c>
      <c r="BB117" t="n">
        <v>1.790666</v>
      </c>
      <c r="BC117" t="n">
        <v>1.7289</v>
      </c>
      <c r="BD117" t="n">
        <v>1.866258</v>
      </c>
      <c r="BE117" t="n">
        <v>1.743021</v>
      </c>
      <c r="BF117" t="n">
        <v>1.761165</v>
      </c>
      <c r="BG117" t="n">
        <v>1.519187</v>
      </c>
      <c r="BH117" t="n">
        <v>1.602861</v>
      </c>
      <c r="BI117" t="n">
        <v>1.761991</v>
      </c>
      <c r="BJ117" t="n">
        <v>1.586537</v>
      </c>
      <c r="BK117" t="n">
        <v>1.61451</v>
      </c>
      <c r="BL117" t="n">
        <v>1.548204</v>
      </c>
      <c r="BM117" t="n">
        <v>1.505175</v>
      </c>
      <c r="BN117" t="n">
        <v>1.583874</v>
      </c>
    </row>
    <row r="118" spans="1:66">
      <c r="A118" t="n">
        <v>93.881389</v>
      </c>
      <c r="B118" t="n">
        <v>3.911724537037037</v>
      </c>
      <c r="C118" t="n">
        <v>1.881322</v>
      </c>
      <c r="D118" t="n">
        <v>1.492108</v>
      </c>
      <c r="E118" t="n">
        <v>1.572904</v>
      </c>
      <c r="F118" t="n">
        <v>1.615048</v>
      </c>
      <c r="G118" t="n">
        <v>0.045405</v>
      </c>
      <c r="H118" t="n">
        <v>0.047658</v>
      </c>
      <c r="I118" t="n">
        <v>0.012185</v>
      </c>
      <c r="J118" t="n">
        <v>0.018084</v>
      </c>
      <c r="K118" t="n">
        <v>2.133981</v>
      </c>
      <c r="L118" t="n">
        <v>2.039246</v>
      </c>
      <c r="M118" t="n">
        <v>2.494647</v>
      </c>
      <c r="N118" t="n">
        <v>2.372954</v>
      </c>
      <c r="O118" t="n">
        <v>1.660452</v>
      </c>
      <c r="P118" t="n">
        <v>1.419847</v>
      </c>
      <c r="Q118" t="n">
        <v>1.851529</v>
      </c>
      <c r="R118" t="n">
        <v>1.617227</v>
      </c>
      <c r="S118" t="n">
        <v>1.743865</v>
      </c>
      <c r="T118" t="n">
        <v>1.373597</v>
      </c>
      <c r="U118" t="n">
        <v>1.811249</v>
      </c>
      <c r="V118" t="n">
        <v>1.518356</v>
      </c>
      <c r="W118" t="n">
        <v>1.660714</v>
      </c>
      <c r="X118" t="n">
        <v>1.69751</v>
      </c>
      <c r="Y118" t="n">
        <v>1.529388</v>
      </c>
      <c r="Z118" t="n">
        <v>1.52771</v>
      </c>
      <c r="AA118" t="n">
        <v>0.112271</v>
      </c>
      <c r="AB118" t="n">
        <v>1.495197</v>
      </c>
      <c r="AC118" t="n">
        <v>1.967652</v>
      </c>
      <c r="AD118" t="n">
        <v>1.642709</v>
      </c>
      <c r="AE118" t="n">
        <v>1.785187</v>
      </c>
      <c r="AF118" t="n">
        <v>1.83354</v>
      </c>
      <c r="AG118" t="n">
        <v>1.83583</v>
      </c>
      <c r="AH118" t="n">
        <v>1.799344</v>
      </c>
      <c r="AI118" t="n">
        <v>1.68233</v>
      </c>
      <c r="AJ118" t="n">
        <v>1.773241</v>
      </c>
      <c r="AK118" t="n">
        <v>2.3172</v>
      </c>
      <c r="AL118" t="n">
        <v>1.882769</v>
      </c>
      <c r="AM118" t="n">
        <v>1.843127</v>
      </c>
      <c r="AN118" t="n">
        <v>1.918459</v>
      </c>
      <c r="AO118" t="n">
        <v>1.839314</v>
      </c>
      <c r="AP118" t="n">
        <v>1.84352</v>
      </c>
      <c r="AQ118" t="n">
        <v>1.506319</v>
      </c>
      <c r="AR118" t="n">
        <v>1.579239</v>
      </c>
      <c r="AS118" t="n">
        <v>2.110913</v>
      </c>
      <c r="AT118" t="n">
        <v>1.955261</v>
      </c>
      <c r="AU118" t="n">
        <v>2.019781</v>
      </c>
      <c r="AV118" t="n">
        <v>1.890642</v>
      </c>
      <c r="AW118" t="n">
        <v>1.912393</v>
      </c>
      <c r="AX118" t="n">
        <v>1.964662</v>
      </c>
      <c r="AY118" t="n">
        <v>0.238112</v>
      </c>
      <c r="AZ118" t="n">
        <v>1.588482</v>
      </c>
      <c r="BA118" t="n">
        <v>1.934018</v>
      </c>
      <c r="BB118" t="n">
        <v>1.842364</v>
      </c>
      <c r="BC118" t="n">
        <v>1.783152</v>
      </c>
      <c r="BD118" t="n">
        <v>1.933225</v>
      </c>
      <c r="BE118" t="n">
        <v>1.790316</v>
      </c>
      <c r="BF118" t="n">
        <v>1.813533</v>
      </c>
      <c r="BG118" t="n">
        <v>1.549952</v>
      </c>
      <c r="BH118" t="n">
        <v>1.633572</v>
      </c>
      <c r="BI118" t="n">
        <v>1.806928</v>
      </c>
      <c r="BJ118" t="n">
        <v>1.626612</v>
      </c>
      <c r="BK118" t="n">
        <v>1.653858</v>
      </c>
      <c r="BL118" t="n">
        <v>1.5896</v>
      </c>
      <c r="BM118" t="n">
        <v>1.551436</v>
      </c>
      <c r="BN118" t="n">
        <v>1.636866</v>
      </c>
    </row>
    <row r="119" spans="1:66">
      <c r="A119" t="n">
        <v>94.88166699999999</v>
      </c>
      <c r="B119" t="n">
        <v>3.953402777777777</v>
      </c>
      <c r="C119" t="n">
        <v>1.826714</v>
      </c>
      <c r="D119" t="n">
        <v>1.459674</v>
      </c>
      <c r="E119" t="n">
        <v>1.546057</v>
      </c>
      <c r="F119" t="n">
        <v>1.581835</v>
      </c>
      <c r="G119" t="n">
        <v>0.042176</v>
      </c>
      <c r="H119" t="n">
        <v>0.044839</v>
      </c>
      <c r="I119" t="n">
        <v>0.01026</v>
      </c>
      <c r="J119" t="n">
        <v>0.016663</v>
      </c>
      <c r="K119" t="n">
        <v>2.126595</v>
      </c>
      <c r="L119" t="n">
        <v>2.046863</v>
      </c>
      <c r="M119" t="n">
        <v>2.508111</v>
      </c>
      <c r="N119" t="n">
        <v>2.377729</v>
      </c>
      <c r="O119" t="n">
        <v>1.624869</v>
      </c>
      <c r="P119" t="n">
        <v>1.391165</v>
      </c>
      <c r="Q119" t="n">
        <v>1.794259</v>
      </c>
      <c r="R119" t="n">
        <v>1.583088</v>
      </c>
      <c r="S119" t="n">
        <v>1.733787</v>
      </c>
      <c r="T119" t="n">
        <v>1.356054</v>
      </c>
      <c r="U119" t="n">
        <v>1.787025</v>
      </c>
      <c r="V119" t="n">
        <v>1.487867</v>
      </c>
      <c r="W119" t="n">
        <v>1.63126</v>
      </c>
      <c r="X119" t="n">
        <v>1.671147</v>
      </c>
      <c r="Y119" t="n">
        <v>1.503333</v>
      </c>
      <c r="Z119" t="n">
        <v>1.492033</v>
      </c>
      <c r="AA119" t="n">
        <v>0.1085</v>
      </c>
      <c r="AB119" t="n">
        <v>1.457542</v>
      </c>
      <c r="AC119" t="n">
        <v>1.923064</v>
      </c>
      <c r="AD119" t="n">
        <v>1.589953</v>
      </c>
      <c r="AE119" t="n">
        <v>1.721507</v>
      </c>
      <c r="AF119" t="n">
        <v>1.783047</v>
      </c>
      <c r="AG119" t="n">
        <v>1.791005</v>
      </c>
      <c r="AH119" t="n">
        <v>1.754252</v>
      </c>
      <c r="AI119" t="n">
        <v>1.647087</v>
      </c>
      <c r="AJ119" t="n">
        <v>1.690164</v>
      </c>
      <c r="AK119" t="n">
        <v>2.24176</v>
      </c>
      <c r="AL119" t="n">
        <v>1.823347</v>
      </c>
      <c r="AM119" t="n">
        <v>1.788304</v>
      </c>
      <c r="AN119" t="n">
        <v>1.846009</v>
      </c>
      <c r="AO119" t="n">
        <v>1.786991</v>
      </c>
      <c r="AP119" t="n">
        <v>1.780781</v>
      </c>
      <c r="AQ119" t="n">
        <v>1.467484</v>
      </c>
      <c r="AR119" t="n">
        <v>1.540176</v>
      </c>
      <c r="AS119" t="n">
        <v>2.046586</v>
      </c>
      <c r="AT119" t="n">
        <v>1.882545</v>
      </c>
      <c r="AU119" t="n">
        <v>1.952758</v>
      </c>
      <c r="AV119" t="n">
        <v>1.840857</v>
      </c>
      <c r="AW119" t="n">
        <v>1.85473</v>
      </c>
      <c r="AX119" t="n">
        <v>1.917959</v>
      </c>
      <c r="AY119" t="n">
        <v>0.232074</v>
      </c>
      <c r="AZ119" t="n">
        <v>1.538133</v>
      </c>
      <c r="BA119" t="n">
        <v>1.887073</v>
      </c>
      <c r="BB119" t="n">
        <v>1.788508</v>
      </c>
      <c r="BC119" t="n">
        <v>1.741972</v>
      </c>
      <c r="BD119" t="n">
        <v>1.882403</v>
      </c>
      <c r="BE119" t="n">
        <v>1.745764</v>
      </c>
      <c r="BF119" t="n">
        <v>1.76841</v>
      </c>
      <c r="BG119" t="n">
        <v>1.518825</v>
      </c>
      <c r="BH119" t="n">
        <v>1.604544</v>
      </c>
      <c r="BI119" t="n">
        <v>1.769829</v>
      </c>
      <c r="BJ119" t="n">
        <v>1.598395</v>
      </c>
      <c r="BK119" t="n">
        <v>1.612278</v>
      </c>
      <c r="BL119" t="n">
        <v>1.556604</v>
      </c>
      <c r="BM119" t="n">
        <v>1.514982</v>
      </c>
      <c r="BN119" t="n">
        <v>1.596478</v>
      </c>
    </row>
    <row r="120" spans="1:66">
      <c r="A120" t="n">
        <v>95.88166699999999</v>
      </c>
      <c r="B120" t="n">
        <v>3.995069444444444</v>
      </c>
      <c r="C120" t="n">
        <v>1.85613</v>
      </c>
      <c r="D120" t="n">
        <v>1.469242</v>
      </c>
      <c r="E120" t="n">
        <v>1.570528</v>
      </c>
      <c r="F120" t="n">
        <v>1.594905</v>
      </c>
      <c r="G120" t="n">
        <v>0.040153</v>
      </c>
      <c r="H120" t="n">
        <v>0.04258</v>
      </c>
      <c r="I120" t="n">
        <v>0.007799</v>
      </c>
      <c r="J120" t="n">
        <v>0.013533</v>
      </c>
      <c r="K120" t="n">
        <v>2.154386</v>
      </c>
      <c r="L120" t="n">
        <v>2.083401</v>
      </c>
      <c r="M120" t="n">
        <v>2.539545</v>
      </c>
      <c r="N120" t="n">
        <v>2.407561</v>
      </c>
      <c r="O120" t="n">
        <v>1.644389</v>
      </c>
      <c r="P120" t="n">
        <v>1.405008</v>
      </c>
      <c r="Q120" t="n">
        <v>1.808018</v>
      </c>
      <c r="R120" t="n">
        <v>1.594125</v>
      </c>
      <c r="S120" t="n">
        <v>1.754133</v>
      </c>
      <c r="T120" t="n">
        <v>1.377028</v>
      </c>
      <c r="U120" t="n">
        <v>1.7934</v>
      </c>
      <c r="V120" t="n">
        <v>1.507654</v>
      </c>
      <c r="W120" t="n">
        <v>1.646979</v>
      </c>
      <c r="X120" t="n">
        <v>1.688521</v>
      </c>
      <c r="Y120" t="n">
        <v>1.515465</v>
      </c>
      <c r="Z120" t="n">
        <v>1.500819</v>
      </c>
      <c r="AA120" t="n">
        <v>0.103624</v>
      </c>
      <c r="AB120" t="n">
        <v>1.477212</v>
      </c>
      <c r="AC120" t="n">
        <v>1.935457</v>
      </c>
      <c r="AD120" t="n">
        <v>1.599247</v>
      </c>
      <c r="AE120" t="n">
        <v>1.750142</v>
      </c>
      <c r="AF120" t="n">
        <v>1.804092</v>
      </c>
      <c r="AG120" t="n">
        <v>1.816265</v>
      </c>
      <c r="AH120" t="n">
        <v>1.770936</v>
      </c>
      <c r="AI120" t="n">
        <v>1.660645</v>
      </c>
      <c r="AJ120" t="n">
        <v>1.714862</v>
      </c>
      <c r="AK120" t="n">
        <v>2.282164</v>
      </c>
      <c r="AL120" t="n">
        <v>1.846282</v>
      </c>
      <c r="AM120" t="n">
        <v>1.811546</v>
      </c>
      <c r="AN120" t="n">
        <v>1.871598</v>
      </c>
      <c r="AO120" t="n">
        <v>1.80076</v>
      </c>
      <c r="AP120" t="n">
        <v>1.801167</v>
      </c>
      <c r="AQ120" t="n">
        <v>1.46858</v>
      </c>
      <c r="AR120" t="n">
        <v>1.546855</v>
      </c>
      <c r="AS120" t="n">
        <v>2.086176</v>
      </c>
      <c r="AT120" t="n">
        <v>1.909084</v>
      </c>
      <c r="AU120" t="n">
        <v>1.981683</v>
      </c>
      <c r="AV120" t="n">
        <v>1.866412</v>
      </c>
      <c r="AW120" t="n">
        <v>1.862812</v>
      </c>
      <c r="AX120" t="n">
        <v>1.929068</v>
      </c>
      <c r="AY120" t="n">
        <v>0.22744</v>
      </c>
      <c r="AZ120" t="n">
        <v>1.568722</v>
      </c>
      <c r="BA120" t="n">
        <v>1.9017</v>
      </c>
      <c r="BB120" t="n">
        <v>1.805938</v>
      </c>
      <c r="BC120" t="n">
        <v>1.76108</v>
      </c>
      <c r="BD120" t="n">
        <v>1.905237</v>
      </c>
      <c r="BE120" t="n">
        <v>1.757775</v>
      </c>
      <c r="BF120" t="n">
        <v>1.789501</v>
      </c>
      <c r="BG120" t="n">
        <v>1.530525</v>
      </c>
      <c r="BH120" t="n">
        <v>1.624577</v>
      </c>
      <c r="BI120" t="n">
        <v>1.787895</v>
      </c>
      <c r="BJ120" t="n">
        <v>1.610639</v>
      </c>
      <c r="BK120" t="n">
        <v>1.627159</v>
      </c>
      <c r="BL120" t="n">
        <v>1.566326</v>
      </c>
      <c r="BM120" t="n">
        <v>1.519877</v>
      </c>
      <c r="BN120" t="n">
        <v>1.610461</v>
      </c>
    </row>
    <row r="121" spans="1:66">
      <c r="A121" t="n">
        <v>96.881389</v>
      </c>
      <c r="B121" t="n">
        <v>4.036724537037037</v>
      </c>
      <c r="C121" t="n">
        <v>1.867673</v>
      </c>
      <c r="D121" t="n">
        <v>1.491289</v>
      </c>
      <c r="E121" t="n">
        <v>1.58274</v>
      </c>
      <c r="F121" t="n">
        <v>1.607348</v>
      </c>
      <c r="G121" t="n">
        <v>0.036986</v>
      </c>
      <c r="H121" t="n">
        <v>0.040111</v>
      </c>
      <c r="I121" t="n">
        <v>0.005482</v>
      </c>
      <c r="J121" t="n">
        <v>0.012037</v>
      </c>
      <c r="K121" t="n">
        <v>2.19047</v>
      </c>
      <c r="L121" t="n">
        <v>2.110356</v>
      </c>
      <c r="M121" t="n">
        <v>2.575462</v>
      </c>
      <c r="N121" t="n">
        <v>2.462388</v>
      </c>
      <c r="O121" t="n">
        <v>1.671235</v>
      </c>
      <c r="P121" t="n">
        <v>1.420727</v>
      </c>
      <c r="Q121" t="n">
        <v>1.832953</v>
      </c>
      <c r="R121" t="n">
        <v>1.610811</v>
      </c>
      <c r="S121" t="n">
        <v>1.776914</v>
      </c>
      <c r="T121" t="n">
        <v>1.390462</v>
      </c>
      <c r="U121" t="n">
        <v>1.805013</v>
      </c>
      <c r="V121" t="n">
        <v>1.523742</v>
      </c>
      <c r="W121" t="n">
        <v>1.663641</v>
      </c>
      <c r="X121" t="n">
        <v>1.698306</v>
      </c>
      <c r="Y121" t="n">
        <v>1.534365</v>
      </c>
      <c r="Z121" t="n">
        <v>1.523609</v>
      </c>
      <c r="AA121" t="n">
        <v>0.107234</v>
      </c>
      <c r="AB121" t="n">
        <v>1.501651</v>
      </c>
      <c r="AC121" t="n">
        <v>1.952701</v>
      </c>
      <c r="AD121" t="n">
        <v>1.614049</v>
      </c>
      <c r="AE121" t="n">
        <v>1.772848</v>
      </c>
      <c r="AF121" t="n">
        <v>1.825228</v>
      </c>
      <c r="AG121" t="n">
        <v>1.828991</v>
      </c>
      <c r="AH121" t="n">
        <v>1.791393</v>
      </c>
      <c r="AI121" t="n">
        <v>1.689941</v>
      </c>
      <c r="AJ121" t="n">
        <v>1.747284</v>
      </c>
      <c r="AK121" t="n">
        <v>2.308072</v>
      </c>
      <c r="AL121" t="n">
        <v>1.862132</v>
      </c>
      <c r="AM121" t="n">
        <v>1.836624</v>
      </c>
      <c r="AN121" t="n">
        <v>1.897896</v>
      </c>
      <c r="AO121" t="n">
        <v>1.823629</v>
      </c>
      <c r="AP121" t="n">
        <v>1.824734</v>
      </c>
      <c r="AQ121" t="n">
        <v>1.507402</v>
      </c>
      <c r="AR121" t="n">
        <v>1.571424</v>
      </c>
      <c r="AS121" t="n">
        <v>2.101338</v>
      </c>
      <c r="AT121" t="n">
        <v>1.929538</v>
      </c>
      <c r="AU121" t="n">
        <v>1.998636</v>
      </c>
      <c r="AV121" t="n">
        <v>1.890073</v>
      </c>
      <c r="AW121" t="n">
        <v>1.883425</v>
      </c>
      <c r="AX121" t="n">
        <v>1.959285</v>
      </c>
      <c r="AY121" t="n">
        <v>0.23058</v>
      </c>
      <c r="AZ121" t="n">
        <v>1.581584</v>
      </c>
      <c r="BA121" t="n">
        <v>1.920378</v>
      </c>
      <c r="BB121" t="n">
        <v>1.824687</v>
      </c>
      <c r="BC121" t="n">
        <v>1.775225</v>
      </c>
      <c r="BD121" t="n">
        <v>1.921146</v>
      </c>
      <c r="BE121" t="n">
        <v>1.778187</v>
      </c>
      <c r="BF121" t="n">
        <v>1.803459</v>
      </c>
      <c r="BG121" t="n">
        <v>1.544898</v>
      </c>
      <c r="BH121" t="n">
        <v>1.638881</v>
      </c>
      <c r="BI121" t="n">
        <v>1.802233</v>
      </c>
      <c r="BJ121" t="n">
        <v>1.631265</v>
      </c>
      <c r="BK121" t="n">
        <v>1.645717</v>
      </c>
      <c r="BL121" t="n">
        <v>1.590257</v>
      </c>
      <c r="BM121" t="n">
        <v>1.540834</v>
      </c>
      <c r="BN121" t="n">
        <v>1.631473</v>
      </c>
    </row>
    <row r="122" spans="1:66">
      <c r="A122" t="n">
        <v>97.88166699999999</v>
      </c>
      <c r="B122" t="n">
        <v>4.078402777777778</v>
      </c>
      <c r="C122" t="n">
        <v>1.889133</v>
      </c>
      <c r="D122" t="n">
        <v>1.508306</v>
      </c>
      <c r="E122" t="n">
        <v>1.590652</v>
      </c>
      <c r="F122" t="n">
        <v>1.624652</v>
      </c>
      <c r="G122" t="n">
        <v>0.035158</v>
      </c>
      <c r="H122" t="n">
        <v>0.037537</v>
      </c>
      <c r="I122" t="n">
        <v>0.003669</v>
      </c>
      <c r="J122" t="n">
        <v>0.010494</v>
      </c>
      <c r="K122" t="n">
        <v>2.226132</v>
      </c>
      <c r="L122" t="n">
        <v>2.147666</v>
      </c>
      <c r="M122" t="n">
        <v>2.611705</v>
      </c>
      <c r="N122" t="n">
        <v>2.491986</v>
      </c>
      <c r="O122" t="n">
        <v>1.677407</v>
      </c>
      <c r="P122" t="n">
        <v>1.437789</v>
      </c>
      <c r="Q122" t="n">
        <v>1.844593</v>
      </c>
      <c r="R122" t="n">
        <v>1.640283</v>
      </c>
      <c r="S122" t="n">
        <v>1.797202</v>
      </c>
      <c r="T122" t="n">
        <v>1.40697</v>
      </c>
      <c r="U122" t="n">
        <v>1.81485</v>
      </c>
      <c r="V122" t="n">
        <v>1.537153</v>
      </c>
      <c r="W122" t="n">
        <v>1.677164</v>
      </c>
      <c r="X122" t="n">
        <v>1.711829</v>
      </c>
      <c r="Y122" t="n">
        <v>1.545556</v>
      </c>
      <c r="Z122" t="n">
        <v>1.538157</v>
      </c>
      <c r="AA122" t="n">
        <v>0.108337</v>
      </c>
      <c r="AB122" t="n">
        <v>1.523747</v>
      </c>
      <c r="AC122" t="n">
        <v>1.966151</v>
      </c>
      <c r="AD122" t="n">
        <v>1.639455</v>
      </c>
      <c r="AE122" t="n">
        <v>1.789966</v>
      </c>
      <c r="AF122" t="n">
        <v>1.849814</v>
      </c>
      <c r="AG122" t="n">
        <v>1.853031</v>
      </c>
      <c r="AH122" t="n">
        <v>1.798836</v>
      </c>
      <c r="AI122" t="n">
        <v>1.706333</v>
      </c>
      <c r="AJ122" t="n">
        <v>1.758661</v>
      </c>
      <c r="AK122" t="n">
        <v>2.320723</v>
      </c>
      <c r="AL122" t="n">
        <v>1.886249</v>
      </c>
      <c r="AM122" t="n">
        <v>1.860554</v>
      </c>
      <c r="AN122" t="n">
        <v>1.920024</v>
      </c>
      <c r="AO122" t="n">
        <v>1.852364</v>
      </c>
      <c r="AP122" t="n">
        <v>1.848256</v>
      </c>
      <c r="AQ122" t="n">
        <v>1.52007</v>
      </c>
      <c r="AR122" t="n">
        <v>1.592213</v>
      </c>
      <c r="AS122" t="n">
        <v>2.125248</v>
      </c>
      <c r="AT122" t="n">
        <v>1.950146</v>
      </c>
      <c r="AU122" t="n">
        <v>2.00748</v>
      </c>
      <c r="AV122" t="n">
        <v>1.90105</v>
      </c>
      <c r="AW122" t="n">
        <v>1.902732</v>
      </c>
      <c r="AX122" t="n">
        <v>1.969359</v>
      </c>
      <c r="AY122" t="n">
        <v>0.231629</v>
      </c>
      <c r="AZ122" t="n">
        <v>1.603549</v>
      </c>
      <c r="BA122" t="n">
        <v>1.92594</v>
      </c>
      <c r="BB122" t="n">
        <v>1.840883</v>
      </c>
      <c r="BC122" t="n">
        <v>1.800015</v>
      </c>
      <c r="BD122" t="n">
        <v>1.939199</v>
      </c>
      <c r="BE122" t="n">
        <v>1.801274</v>
      </c>
      <c r="BF122" t="n">
        <v>1.82615</v>
      </c>
      <c r="BG122" t="n">
        <v>1.570172</v>
      </c>
      <c r="BH122" t="n">
        <v>1.653077</v>
      </c>
      <c r="BI122" t="n">
        <v>1.818969</v>
      </c>
      <c r="BJ122" t="n">
        <v>1.640501</v>
      </c>
      <c r="BK122" t="n">
        <v>1.663427</v>
      </c>
      <c r="BL122" t="n">
        <v>1.605198</v>
      </c>
      <c r="BM122" t="n">
        <v>1.55705</v>
      </c>
      <c r="BN122" t="n">
        <v>1.644753</v>
      </c>
    </row>
    <row r="123" spans="1:66">
      <c r="A123" t="n">
        <v>98.881944</v>
      </c>
      <c r="B123" t="n">
        <v>4.120081018518518</v>
      </c>
      <c r="C123" t="n">
        <v>1.89865</v>
      </c>
      <c r="D123" t="n">
        <v>1.51511</v>
      </c>
      <c r="E123" t="n">
        <v>1.603461</v>
      </c>
      <c r="F123" t="n">
        <v>1.629237</v>
      </c>
      <c r="G123" t="n">
        <v>0.033673</v>
      </c>
      <c r="H123" t="n">
        <v>0.035974</v>
      </c>
      <c r="I123" t="n">
        <v>0.001941</v>
      </c>
      <c r="J123" t="n">
        <v>0.009978000000000001</v>
      </c>
      <c r="K123" t="n">
        <v>2.264327</v>
      </c>
      <c r="L123" t="n">
        <v>2.180781</v>
      </c>
      <c r="M123" t="n">
        <v>2.644865</v>
      </c>
      <c r="N123" t="n">
        <v>2.525848</v>
      </c>
      <c r="O123" t="n">
        <v>1.694733</v>
      </c>
      <c r="P123" t="n">
        <v>1.45465</v>
      </c>
      <c r="Q123" t="n">
        <v>1.863436</v>
      </c>
      <c r="R123" t="n">
        <v>1.646308</v>
      </c>
      <c r="S123" t="n">
        <v>1.808548</v>
      </c>
      <c r="T123" t="n">
        <v>1.419724</v>
      </c>
      <c r="U123" t="n">
        <v>1.834728</v>
      </c>
      <c r="V123" t="n">
        <v>1.554284</v>
      </c>
      <c r="W123" t="n">
        <v>1.689524</v>
      </c>
      <c r="X123" t="n">
        <v>1.725185</v>
      </c>
      <c r="Y123" t="n">
        <v>1.550817</v>
      </c>
      <c r="Z123" t="n">
        <v>1.549704</v>
      </c>
      <c r="AA123" t="n">
        <v>0.109397</v>
      </c>
      <c r="AB123" t="n">
        <v>1.531354</v>
      </c>
      <c r="AC123" t="n">
        <v>1.978239</v>
      </c>
      <c r="AD123" t="n">
        <v>1.654804</v>
      </c>
      <c r="AE123" t="n">
        <v>1.799547</v>
      </c>
      <c r="AF123" t="n">
        <v>1.865942</v>
      </c>
      <c r="AG123" t="n">
        <v>1.86226</v>
      </c>
      <c r="AH123" t="n">
        <v>1.822724</v>
      </c>
      <c r="AI123" t="n">
        <v>1.719761</v>
      </c>
      <c r="AJ123" t="n">
        <v>1.780905</v>
      </c>
      <c r="AK123" t="n">
        <v>2.339996</v>
      </c>
      <c r="AL123" t="n">
        <v>1.913509</v>
      </c>
      <c r="AM123" t="n">
        <v>1.877651</v>
      </c>
      <c r="AN123" t="n">
        <v>1.938195</v>
      </c>
      <c r="AO123" t="n">
        <v>1.876558</v>
      </c>
      <c r="AP123" t="n">
        <v>1.862744</v>
      </c>
      <c r="AQ123" t="n">
        <v>1.532444</v>
      </c>
      <c r="AR123" t="n">
        <v>1.610897</v>
      </c>
      <c r="AS123" t="n">
        <v>2.147088</v>
      </c>
      <c r="AT123" t="n">
        <v>1.972781</v>
      </c>
      <c r="AU123" t="n">
        <v>2.026564</v>
      </c>
      <c r="AV123" t="n">
        <v>1.923412</v>
      </c>
      <c r="AW123" t="n">
        <v>1.922101</v>
      </c>
      <c r="AX123" t="n">
        <v>1.978446</v>
      </c>
      <c r="AY123" t="n">
        <v>0.229782</v>
      </c>
      <c r="AZ123" t="n">
        <v>1.617487</v>
      </c>
      <c r="BA123" t="n">
        <v>1.949255</v>
      </c>
      <c r="BB123" t="n">
        <v>1.865391</v>
      </c>
      <c r="BC123" t="n">
        <v>1.816221</v>
      </c>
      <c r="BD123" t="n">
        <v>1.960029</v>
      </c>
      <c r="BE123" t="n">
        <v>1.80757</v>
      </c>
      <c r="BF123" t="n">
        <v>1.851431</v>
      </c>
      <c r="BG123" t="n">
        <v>1.580402</v>
      </c>
      <c r="BH123" t="n">
        <v>1.663598</v>
      </c>
      <c r="BI123" t="n">
        <v>1.833748</v>
      </c>
      <c r="BJ123" t="n">
        <v>1.656949</v>
      </c>
      <c r="BK123" t="n">
        <v>1.684771</v>
      </c>
      <c r="BL123" t="n">
        <v>1.610037</v>
      </c>
      <c r="BM123" t="n">
        <v>1.571844</v>
      </c>
      <c r="BN123" t="n">
        <v>1.665917</v>
      </c>
    </row>
    <row r="124" spans="1:66">
      <c r="A124" t="n">
        <v>99.881944</v>
      </c>
      <c r="B124" t="n">
        <v>4.161747685185185</v>
      </c>
      <c r="C124" t="n">
        <v>1.917029</v>
      </c>
      <c r="D124" t="n">
        <v>1.525399</v>
      </c>
      <c r="E124" t="n">
        <v>1.613814</v>
      </c>
      <c r="F124" t="n">
        <v>1.642741</v>
      </c>
      <c r="G124" t="n">
        <v>0.032588</v>
      </c>
      <c r="H124" t="n">
        <v>0.03491</v>
      </c>
      <c r="I124" t="n">
        <v>0.000644</v>
      </c>
      <c r="J124" t="n">
        <v>0.008495000000000001</v>
      </c>
      <c r="K124" t="n">
        <v>2.276079</v>
      </c>
      <c r="L124" t="n">
        <v>2.210297</v>
      </c>
      <c r="M124" t="n">
        <v>2.691853</v>
      </c>
      <c r="N124" t="n">
        <v>2.568075</v>
      </c>
      <c r="O124" t="n">
        <v>1.704587</v>
      </c>
      <c r="P124" t="n">
        <v>1.466114</v>
      </c>
      <c r="Q124" t="n">
        <v>1.870206</v>
      </c>
      <c r="R124" t="n">
        <v>1.656543</v>
      </c>
      <c r="S124" t="n">
        <v>1.833527</v>
      </c>
      <c r="T124" t="n">
        <v>1.438411</v>
      </c>
      <c r="U124" t="n">
        <v>1.845697</v>
      </c>
      <c r="V124" t="n">
        <v>1.559794</v>
      </c>
      <c r="W124" t="n">
        <v>1.704305</v>
      </c>
      <c r="X124" t="n">
        <v>1.731557</v>
      </c>
      <c r="Y124" t="n">
        <v>1.563772</v>
      </c>
      <c r="Z124" t="n">
        <v>1.565711</v>
      </c>
      <c r="AA124" t="n">
        <v>0.107274</v>
      </c>
      <c r="AB124" t="n">
        <v>1.540721</v>
      </c>
      <c r="AC124" t="n">
        <v>1.991472</v>
      </c>
      <c r="AD124" t="n">
        <v>1.669924</v>
      </c>
      <c r="AE124" t="n">
        <v>1.814394</v>
      </c>
      <c r="AF124" t="n">
        <v>1.889484</v>
      </c>
      <c r="AG124" t="n">
        <v>1.871268</v>
      </c>
      <c r="AH124" t="n">
        <v>1.830289</v>
      </c>
      <c r="AI124" t="n">
        <v>1.731739</v>
      </c>
      <c r="AJ124" t="n">
        <v>1.787404</v>
      </c>
      <c r="AK124" t="n">
        <v>2.34682</v>
      </c>
      <c r="AL124" t="n">
        <v>1.927536</v>
      </c>
      <c r="AM124" t="n">
        <v>1.890923</v>
      </c>
      <c r="AN124" t="n">
        <v>1.949362</v>
      </c>
      <c r="AO124" t="n">
        <v>1.89257</v>
      </c>
      <c r="AP124" t="n">
        <v>1.886084</v>
      </c>
      <c r="AQ124" t="n">
        <v>1.544387</v>
      </c>
      <c r="AR124" t="n">
        <v>1.629211</v>
      </c>
      <c r="AS124" t="n">
        <v>2.160526</v>
      </c>
      <c r="AT124" t="n">
        <v>1.978523</v>
      </c>
      <c r="AU124" t="n">
        <v>2.043149</v>
      </c>
      <c r="AV124" t="n">
        <v>1.941225</v>
      </c>
      <c r="AW124" t="n">
        <v>1.934631</v>
      </c>
      <c r="AX124" t="n">
        <v>1.994205</v>
      </c>
      <c r="AY124" t="n">
        <v>0.229406</v>
      </c>
      <c r="AZ124" t="n">
        <v>1.627063</v>
      </c>
      <c r="BA124" t="n">
        <v>1.965965</v>
      </c>
      <c r="BB124" t="n">
        <v>1.88683</v>
      </c>
      <c r="BC124" t="n">
        <v>1.830492</v>
      </c>
      <c r="BD124" t="n">
        <v>1.97596</v>
      </c>
      <c r="BE124" t="n">
        <v>1.820448</v>
      </c>
      <c r="BF124" t="n">
        <v>1.861353</v>
      </c>
      <c r="BG124" t="n">
        <v>1.584031</v>
      </c>
      <c r="BH124" t="n">
        <v>1.676454</v>
      </c>
      <c r="BI124" t="n">
        <v>1.837051</v>
      </c>
      <c r="BJ124" t="n">
        <v>1.664447</v>
      </c>
      <c r="BK124" t="n">
        <v>1.701164</v>
      </c>
      <c r="BL124" t="n">
        <v>1.623377</v>
      </c>
      <c r="BM124" t="n">
        <v>1.577662</v>
      </c>
      <c r="BN124" t="n">
        <v>1.678175</v>
      </c>
    </row>
    <row r="125" spans="1:66">
      <c r="A125" t="n">
        <v>100.881944</v>
      </c>
      <c r="B125" t="n">
        <v>4.203414351851852</v>
      </c>
      <c r="C125" t="n">
        <v>1.933162</v>
      </c>
      <c r="D125" t="n">
        <v>1.538686</v>
      </c>
      <c r="E125" t="n">
        <v>1.627533</v>
      </c>
      <c r="F125" t="n">
        <v>1.655616</v>
      </c>
      <c r="G125" t="n">
        <v>0.031241</v>
      </c>
      <c r="H125" t="n">
        <v>0.033892</v>
      </c>
      <c r="I125" t="n">
        <v>-0.00068</v>
      </c>
      <c r="J125" t="n">
        <v>0.007193</v>
      </c>
      <c r="K125" t="n">
        <v>2.313279</v>
      </c>
      <c r="L125" t="n">
        <v>2.240331</v>
      </c>
      <c r="M125" t="n">
        <v>2.712866</v>
      </c>
      <c r="N125" t="n">
        <v>2.596582</v>
      </c>
      <c r="O125" t="n">
        <v>1.71466</v>
      </c>
      <c r="P125" t="n">
        <v>1.478698</v>
      </c>
      <c r="Q125" t="n">
        <v>1.891165</v>
      </c>
      <c r="R125" t="n">
        <v>1.674455</v>
      </c>
      <c r="S125" t="n">
        <v>1.837315</v>
      </c>
      <c r="T125" t="n">
        <v>1.443843</v>
      </c>
      <c r="U125" t="n">
        <v>1.853042</v>
      </c>
      <c r="V125" t="n">
        <v>1.581823</v>
      </c>
      <c r="W125" t="n">
        <v>1.718886</v>
      </c>
      <c r="X125" t="n">
        <v>1.738205</v>
      </c>
      <c r="Y125" t="n">
        <v>1.576158</v>
      </c>
      <c r="Z125" t="n">
        <v>1.568756</v>
      </c>
      <c r="AA125" t="n">
        <v>0.10481</v>
      </c>
      <c r="AB125" t="n">
        <v>1.564796</v>
      </c>
      <c r="AC125" t="n">
        <v>1.997449</v>
      </c>
      <c r="AD125" t="n">
        <v>1.68186</v>
      </c>
      <c r="AE125" t="n">
        <v>1.833786</v>
      </c>
      <c r="AF125" t="n">
        <v>1.909573</v>
      </c>
      <c r="AG125" t="n">
        <v>1.884142</v>
      </c>
      <c r="AH125" t="n">
        <v>1.84051</v>
      </c>
      <c r="AI125" t="n">
        <v>1.752535</v>
      </c>
      <c r="AJ125" t="n">
        <v>1.797571</v>
      </c>
      <c r="AK125" t="n">
        <v>2.365259</v>
      </c>
      <c r="AL125" t="n">
        <v>1.944133</v>
      </c>
      <c r="AM125" t="n">
        <v>1.904296</v>
      </c>
      <c r="AN125" t="n">
        <v>1.962886</v>
      </c>
      <c r="AO125" t="n">
        <v>1.90719</v>
      </c>
      <c r="AP125" t="n">
        <v>1.897766</v>
      </c>
      <c r="AQ125" t="n">
        <v>1.553907</v>
      </c>
      <c r="AR125" t="n">
        <v>1.640817</v>
      </c>
      <c r="AS125" t="n">
        <v>2.166582</v>
      </c>
      <c r="AT125" t="n">
        <v>1.994986</v>
      </c>
      <c r="AU125" t="n">
        <v>2.062662</v>
      </c>
      <c r="AV125" t="n">
        <v>1.956914</v>
      </c>
      <c r="AW125" t="n">
        <v>1.941588</v>
      </c>
      <c r="AX125" t="n">
        <v>2.016912</v>
      </c>
      <c r="AY125" t="n">
        <v>0.229995</v>
      </c>
      <c r="AZ125" t="n">
        <v>1.632872</v>
      </c>
      <c r="BA125" t="n">
        <v>1.974841</v>
      </c>
      <c r="BB125" t="n">
        <v>1.896225</v>
      </c>
      <c r="BC125" t="n">
        <v>1.847962</v>
      </c>
      <c r="BD125" t="n">
        <v>1.987686</v>
      </c>
      <c r="BE125" t="n">
        <v>1.840037</v>
      </c>
      <c r="BF125" t="n">
        <v>1.876233</v>
      </c>
      <c r="BG125" t="n">
        <v>1.592798</v>
      </c>
      <c r="BH125" t="n">
        <v>1.690944</v>
      </c>
      <c r="BI125" t="n">
        <v>1.851818</v>
      </c>
      <c r="BJ125" t="n">
        <v>1.681199</v>
      </c>
      <c r="BK125" t="n">
        <v>1.705456</v>
      </c>
      <c r="BL125" t="n">
        <v>1.640793</v>
      </c>
      <c r="BM125" t="n">
        <v>1.594448</v>
      </c>
      <c r="BN125" t="n">
        <v>1.689363</v>
      </c>
    </row>
    <row r="126" spans="1:66">
      <c r="A126" t="n">
        <v>101.881944</v>
      </c>
      <c r="B126" t="n">
        <v>4.245081018518518</v>
      </c>
      <c r="C126" t="n">
        <v>1.937562</v>
      </c>
      <c r="D126" t="n">
        <v>1.55217</v>
      </c>
      <c r="E126" t="n">
        <v>1.645925</v>
      </c>
      <c r="F126" t="n">
        <v>1.674585</v>
      </c>
      <c r="G126" t="n">
        <v>0.029651</v>
      </c>
      <c r="H126" t="n">
        <v>0.032434</v>
      </c>
      <c r="I126" t="n">
        <v>-0.001174</v>
      </c>
      <c r="J126" t="n">
        <v>0.00615</v>
      </c>
      <c r="K126" t="n">
        <v>2.350878</v>
      </c>
      <c r="L126" t="n">
        <v>2.264682</v>
      </c>
      <c r="M126" t="n">
        <v>2.749584</v>
      </c>
      <c r="N126" t="n">
        <v>2.630496</v>
      </c>
      <c r="O126" t="n">
        <v>1.729732</v>
      </c>
      <c r="P126" t="n">
        <v>1.491194</v>
      </c>
      <c r="Q126" t="n">
        <v>1.90253</v>
      </c>
      <c r="R126" t="n">
        <v>1.67727</v>
      </c>
      <c r="S126" t="n">
        <v>1.8661</v>
      </c>
      <c r="T126" t="n">
        <v>1.459356</v>
      </c>
      <c r="U126" t="n">
        <v>1.872908</v>
      </c>
      <c r="V126" t="n">
        <v>1.593149</v>
      </c>
      <c r="W126" t="n">
        <v>1.737466</v>
      </c>
      <c r="X126" t="n">
        <v>1.745928</v>
      </c>
      <c r="Y126" t="n">
        <v>1.593987</v>
      </c>
      <c r="Z126" t="n">
        <v>1.580751</v>
      </c>
      <c r="AA126" t="n">
        <v>0.105148</v>
      </c>
      <c r="AB126" t="n">
        <v>1.572543</v>
      </c>
      <c r="AC126" t="n">
        <v>2.008317</v>
      </c>
      <c r="AD126" t="n">
        <v>1.701662</v>
      </c>
      <c r="AE126" t="n">
        <v>1.852602</v>
      </c>
      <c r="AF126" t="n">
        <v>1.931075</v>
      </c>
      <c r="AG126" t="n">
        <v>1.895612</v>
      </c>
      <c r="AH126" t="n">
        <v>1.847558</v>
      </c>
      <c r="AI126" t="n">
        <v>1.762615</v>
      </c>
      <c r="AJ126" t="n">
        <v>1.815324</v>
      </c>
      <c r="AK126" t="n">
        <v>2.374166</v>
      </c>
      <c r="AL126" t="n">
        <v>1.947695</v>
      </c>
      <c r="AM126" t="n">
        <v>1.919123</v>
      </c>
      <c r="AN126" t="n">
        <v>1.980355</v>
      </c>
      <c r="AO126" t="n">
        <v>1.918231</v>
      </c>
      <c r="AP126" t="n">
        <v>1.912952</v>
      </c>
      <c r="AQ126" t="n">
        <v>1.567042</v>
      </c>
      <c r="AR126" t="n">
        <v>1.6458</v>
      </c>
      <c r="AS126" t="n">
        <v>2.18428</v>
      </c>
      <c r="AT126" t="n">
        <v>2.015831</v>
      </c>
      <c r="AU126" t="n">
        <v>2.073516</v>
      </c>
      <c r="AV126" t="n">
        <v>1.966596</v>
      </c>
      <c r="AW126" t="n">
        <v>1.950127</v>
      </c>
      <c r="AX126" t="n">
        <v>2.034304</v>
      </c>
      <c r="AY126" t="n">
        <v>0.229481</v>
      </c>
      <c r="AZ126" t="n">
        <v>1.646199</v>
      </c>
      <c r="BA126" t="n">
        <v>1.983063</v>
      </c>
      <c r="BB126" t="n">
        <v>1.915567</v>
      </c>
      <c r="BC126" t="n">
        <v>1.867718</v>
      </c>
      <c r="BD126" t="n">
        <v>1.998787</v>
      </c>
      <c r="BE126" t="n">
        <v>1.850566</v>
      </c>
      <c r="BF126" t="n">
        <v>1.891186</v>
      </c>
      <c r="BG126" t="n">
        <v>1.60628</v>
      </c>
      <c r="BH126" t="n">
        <v>1.704501</v>
      </c>
      <c r="BI126" t="n">
        <v>1.871222</v>
      </c>
      <c r="BJ126" t="n">
        <v>1.697571</v>
      </c>
      <c r="BK126" t="n">
        <v>1.706938</v>
      </c>
      <c r="BL126" t="n">
        <v>1.652359</v>
      </c>
      <c r="BM126" t="n">
        <v>1.612658</v>
      </c>
      <c r="BN126" t="n">
        <v>1.692014</v>
      </c>
    </row>
    <row r="127" spans="1:66">
      <c r="A127" t="n">
        <v>102.882222</v>
      </c>
      <c r="B127" t="n">
        <v>4.286759259259259</v>
      </c>
      <c r="C127" t="n">
        <v>1.955298</v>
      </c>
      <c r="D127" t="n">
        <v>1.564425</v>
      </c>
      <c r="E127" t="n">
        <v>1.653794</v>
      </c>
      <c r="F127" t="n">
        <v>1.686019</v>
      </c>
      <c r="G127" t="n">
        <v>0.028105</v>
      </c>
      <c r="H127" t="n">
        <v>0.029629</v>
      </c>
      <c r="I127" t="n">
        <v>-0.00327</v>
      </c>
      <c r="J127" t="n">
        <v>0.005003</v>
      </c>
      <c r="K127" t="n">
        <v>2.381851</v>
      </c>
      <c r="L127" t="n">
        <v>2.293675</v>
      </c>
      <c r="M127" t="n">
        <v>2.783712</v>
      </c>
      <c r="N127" t="n">
        <v>2.667645</v>
      </c>
      <c r="O127" t="n">
        <v>1.742036</v>
      </c>
      <c r="P127" t="n">
        <v>1.498769</v>
      </c>
      <c r="Q127" t="n">
        <v>1.917878</v>
      </c>
      <c r="R127" t="n">
        <v>1.683706</v>
      </c>
      <c r="S127" t="n">
        <v>1.882958</v>
      </c>
      <c r="T127" t="n">
        <v>1.471967</v>
      </c>
      <c r="U127" t="n">
        <v>1.881411</v>
      </c>
      <c r="V127" t="n">
        <v>1.603256</v>
      </c>
      <c r="W127" t="n">
        <v>1.74107</v>
      </c>
      <c r="X127" t="n">
        <v>1.75342</v>
      </c>
      <c r="Y127" t="n">
        <v>1.593672</v>
      </c>
      <c r="Z127" t="n">
        <v>1.589215</v>
      </c>
      <c r="AA127" t="n">
        <v>0.10264</v>
      </c>
      <c r="AB127" t="n">
        <v>1.582963</v>
      </c>
      <c r="AC127" t="n">
        <v>2.016437</v>
      </c>
      <c r="AD127" t="n">
        <v>1.706422</v>
      </c>
      <c r="AE127" t="n">
        <v>1.868527</v>
      </c>
      <c r="AF127" t="n">
        <v>1.939524</v>
      </c>
      <c r="AG127" t="n">
        <v>1.91326</v>
      </c>
      <c r="AH127" t="n">
        <v>1.86855</v>
      </c>
      <c r="AI127" t="n">
        <v>1.772995</v>
      </c>
      <c r="AJ127" t="n">
        <v>1.829024</v>
      </c>
      <c r="AK127" t="n">
        <v>2.389156</v>
      </c>
      <c r="AL127" t="n">
        <v>1.96728</v>
      </c>
      <c r="AM127" t="n">
        <v>1.945243</v>
      </c>
      <c r="AN127" t="n">
        <v>1.993207</v>
      </c>
      <c r="AO127" t="n">
        <v>1.92408</v>
      </c>
      <c r="AP127" t="n">
        <v>1.921742</v>
      </c>
      <c r="AQ127" t="n">
        <v>1.578014</v>
      </c>
      <c r="AR127" t="n">
        <v>1.655626</v>
      </c>
      <c r="AS127" t="n">
        <v>2.197381</v>
      </c>
      <c r="AT127" t="n">
        <v>2.020579</v>
      </c>
      <c r="AU127" t="n">
        <v>2.095469</v>
      </c>
      <c r="AV127" t="n">
        <v>1.987008</v>
      </c>
      <c r="AW127" t="n">
        <v>1.967686</v>
      </c>
      <c r="AX127" t="n">
        <v>2.060803</v>
      </c>
      <c r="AY127" t="n">
        <v>0.227503</v>
      </c>
      <c r="AZ127" t="n">
        <v>1.657731</v>
      </c>
      <c r="BA127" t="n">
        <v>1.988609</v>
      </c>
      <c r="BB127" t="n">
        <v>1.933509</v>
      </c>
      <c r="BC127" t="n">
        <v>1.878282</v>
      </c>
      <c r="BD127" t="n">
        <v>2.021081</v>
      </c>
      <c r="BE127" t="n">
        <v>1.860652</v>
      </c>
      <c r="BF127" t="n">
        <v>1.900329</v>
      </c>
      <c r="BG127" t="n">
        <v>1.61894</v>
      </c>
      <c r="BH127" t="n">
        <v>1.716976</v>
      </c>
      <c r="BI127" t="n">
        <v>1.882136</v>
      </c>
      <c r="BJ127" t="n">
        <v>1.711383</v>
      </c>
      <c r="BK127" t="n">
        <v>1.721813</v>
      </c>
      <c r="BL127" t="n">
        <v>1.666146</v>
      </c>
      <c r="BM127" t="n">
        <v>1.625482</v>
      </c>
      <c r="BN127" t="n">
        <v>1.70938</v>
      </c>
    </row>
    <row r="128" spans="1:66">
      <c r="A128" t="n">
        <v>103.882222</v>
      </c>
      <c r="B128" t="n">
        <v>4.328425925925926</v>
      </c>
      <c r="C128" t="n">
        <v>1.959447</v>
      </c>
      <c r="D128" t="n">
        <v>1.571169</v>
      </c>
      <c r="E128" t="n">
        <v>1.657966</v>
      </c>
      <c r="F128" t="n">
        <v>1.696782</v>
      </c>
      <c r="G128" t="n">
        <v>0.025907</v>
      </c>
      <c r="H128" t="n">
        <v>0.029254</v>
      </c>
      <c r="I128" t="n">
        <v>-0.003524</v>
      </c>
      <c r="J128" t="n">
        <v>0.004478</v>
      </c>
      <c r="K128" t="n">
        <v>2.408287</v>
      </c>
      <c r="L128" t="n">
        <v>2.327057</v>
      </c>
      <c r="M128" t="n">
        <v>2.813914</v>
      </c>
      <c r="N128" t="n">
        <v>2.700863</v>
      </c>
      <c r="O128" t="n">
        <v>1.757905</v>
      </c>
      <c r="P128" t="n">
        <v>1.503849</v>
      </c>
      <c r="Q128" t="n">
        <v>1.931249</v>
      </c>
      <c r="R128" t="n">
        <v>1.699725</v>
      </c>
      <c r="S128" t="n">
        <v>1.897371</v>
      </c>
      <c r="T128" t="n">
        <v>1.482164</v>
      </c>
      <c r="U128" t="n">
        <v>1.895824</v>
      </c>
      <c r="V128" t="n">
        <v>1.611297</v>
      </c>
      <c r="W128" t="n">
        <v>1.744119</v>
      </c>
      <c r="X128" t="n">
        <v>1.76226</v>
      </c>
      <c r="Y128" t="n">
        <v>1.60399</v>
      </c>
      <c r="Z128" t="n">
        <v>1.60833</v>
      </c>
      <c r="AA128" t="n">
        <v>0.102634</v>
      </c>
      <c r="AB128" t="n">
        <v>1.59444</v>
      </c>
      <c r="AC128" t="n">
        <v>2.0297</v>
      </c>
      <c r="AD128" t="n">
        <v>1.727134</v>
      </c>
      <c r="AE128" t="n">
        <v>1.877229</v>
      </c>
      <c r="AF128" t="n">
        <v>1.946527</v>
      </c>
      <c r="AG128" t="n">
        <v>1.919246</v>
      </c>
      <c r="AH128" t="n">
        <v>1.873946</v>
      </c>
      <c r="AI128" t="n">
        <v>1.784878</v>
      </c>
      <c r="AJ128" t="n">
        <v>1.835285</v>
      </c>
      <c r="AK128" t="n">
        <v>2.409232</v>
      </c>
      <c r="AL128" t="n">
        <v>1.968888</v>
      </c>
      <c r="AM128" t="n">
        <v>1.959145</v>
      </c>
      <c r="AN128" t="n">
        <v>2.005974</v>
      </c>
      <c r="AO128" t="n">
        <v>1.93575</v>
      </c>
      <c r="AP128" t="n">
        <v>1.933556</v>
      </c>
      <c r="AQ128" t="n">
        <v>1.587122</v>
      </c>
      <c r="AR128" t="n">
        <v>1.661896</v>
      </c>
      <c r="AS128" t="n">
        <v>2.212923</v>
      </c>
      <c r="AT128" t="n">
        <v>2.030787</v>
      </c>
      <c r="AU128" t="n">
        <v>2.109608</v>
      </c>
      <c r="AV128" t="n">
        <v>1.999971</v>
      </c>
      <c r="AW128" t="n">
        <v>1.978763</v>
      </c>
      <c r="AX128" t="n">
        <v>2.081387</v>
      </c>
      <c r="AY128" t="n">
        <v>0.223263</v>
      </c>
      <c r="AZ128" t="n">
        <v>1.672174</v>
      </c>
      <c r="BA128" t="n">
        <v>2.008579</v>
      </c>
      <c r="BB128" t="n">
        <v>1.939975</v>
      </c>
      <c r="BC128" t="n">
        <v>1.901927</v>
      </c>
      <c r="BD128" t="n">
        <v>2.030926</v>
      </c>
      <c r="BE128" t="n">
        <v>1.860902</v>
      </c>
      <c r="BF128" t="n">
        <v>1.919352</v>
      </c>
      <c r="BG128" t="n">
        <v>1.634523</v>
      </c>
      <c r="BH128" t="n">
        <v>1.722766</v>
      </c>
      <c r="BI128" t="n">
        <v>1.899102</v>
      </c>
      <c r="BJ128" t="n">
        <v>1.725616</v>
      </c>
      <c r="BK128" t="n">
        <v>1.739576</v>
      </c>
      <c r="BL128" t="n">
        <v>1.681535</v>
      </c>
      <c r="BM128" t="n">
        <v>1.632674</v>
      </c>
      <c r="BN128" t="n">
        <v>1.72074</v>
      </c>
    </row>
    <row r="129" spans="1:66">
      <c r="A129" t="n">
        <v>104.882222</v>
      </c>
      <c r="B129" t="n">
        <v>4.370092592592592</v>
      </c>
      <c r="C129" t="n">
        <v>1.975424</v>
      </c>
      <c r="D129" t="n">
        <v>1.583781</v>
      </c>
      <c r="E129" t="n">
        <v>1.673411</v>
      </c>
      <c r="F129" t="n">
        <v>1.719532</v>
      </c>
      <c r="G129" t="n">
        <v>0.02445</v>
      </c>
      <c r="H129" t="n">
        <v>0.028876</v>
      </c>
      <c r="I129" t="n">
        <v>-0.004269</v>
      </c>
      <c r="J129" t="n">
        <v>0.004693</v>
      </c>
      <c r="K129" t="n">
        <v>2.438879</v>
      </c>
      <c r="L129" t="n">
        <v>2.356599</v>
      </c>
      <c r="M129" t="n">
        <v>2.856046</v>
      </c>
      <c r="N129" t="n">
        <v>2.743303</v>
      </c>
      <c r="O129" t="n">
        <v>1.769397</v>
      </c>
      <c r="P129" t="n">
        <v>1.508706</v>
      </c>
      <c r="Q129" t="n">
        <v>1.946136</v>
      </c>
      <c r="R129" t="n">
        <v>1.706026</v>
      </c>
      <c r="S129" t="n">
        <v>1.919671</v>
      </c>
      <c r="T129" t="n">
        <v>1.494347</v>
      </c>
      <c r="U129" t="n">
        <v>1.91104</v>
      </c>
      <c r="V129" t="n">
        <v>1.62446</v>
      </c>
      <c r="W129" t="n">
        <v>1.758708</v>
      </c>
      <c r="X129" t="n">
        <v>1.773683</v>
      </c>
      <c r="Y129" t="n">
        <v>1.611499</v>
      </c>
      <c r="Z129" t="n">
        <v>1.61899</v>
      </c>
      <c r="AA129" t="n">
        <v>0.102201</v>
      </c>
      <c r="AB129" t="n">
        <v>1.604604</v>
      </c>
      <c r="AC129" t="n">
        <v>2.052913</v>
      </c>
      <c r="AD129" t="n">
        <v>1.739828</v>
      </c>
      <c r="AE129" t="n">
        <v>1.890274</v>
      </c>
      <c r="AF129" t="n">
        <v>1.957185</v>
      </c>
      <c r="AG129" t="n">
        <v>1.934927</v>
      </c>
      <c r="AH129" t="n">
        <v>1.88471</v>
      </c>
      <c r="AI129" t="n">
        <v>1.793762</v>
      </c>
      <c r="AJ129" t="n">
        <v>1.856468</v>
      </c>
      <c r="AK129" t="n">
        <v>2.427674</v>
      </c>
      <c r="AL129" t="n">
        <v>1.987869</v>
      </c>
      <c r="AM129" t="n">
        <v>1.980568</v>
      </c>
      <c r="AN129" t="n">
        <v>2.026786</v>
      </c>
      <c r="AO129" t="n">
        <v>1.944475</v>
      </c>
      <c r="AP129" t="n">
        <v>1.946586</v>
      </c>
      <c r="AQ129" t="n">
        <v>1.591122</v>
      </c>
      <c r="AR129" t="n">
        <v>1.676839</v>
      </c>
      <c r="AS129" t="n">
        <v>2.230592</v>
      </c>
      <c r="AT129" t="n">
        <v>2.042722</v>
      </c>
      <c r="AU129" t="n">
        <v>2.125584</v>
      </c>
      <c r="AV129" t="n">
        <v>2.02382</v>
      </c>
      <c r="AW129" t="n">
        <v>1.99815</v>
      </c>
      <c r="AX129" t="n">
        <v>2.08123</v>
      </c>
      <c r="AY129" t="n">
        <v>0.222088</v>
      </c>
      <c r="AZ129" t="n">
        <v>1.682124</v>
      </c>
      <c r="BA129" t="n">
        <v>2.021875</v>
      </c>
      <c r="BB129" t="n">
        <v>1.958946</v>
      </c>
      <c r="BC129" t="n">
        <v>1.90697</v>
      </c>
      <c r="BD129" t="n">
        <v>2.038813</v>
      </c>
      <c r="BE129" t="n">
        <v>1.876648</v>
      </c>
      <c r="BF129" t="n">
        <v>1.937041</v>
      </c>
      <c r="BG129" t="n">
        <v>1.645478</v>
      </c>
      <c r="BH129" t="n">
        <v>1.728537</v>
      </c>
      <c r="BI129" t="n">
        <v>1.918226</v>
      </c>
      <c r="BJ129" t="n">
        <v>1.740351</v>
      </c>
      <c r="BK129" t="n">
        <v>1.752609</v>
      </c>
      <c r="BL129" t="n">
        <v>1.695047</v>
      </c>
      <c r="BM129" t="n">
        <v>1.643408</v>
      </c>
      <c r="BN129" t="n">
        <v>1.739754</v>
      </c>
    </row>
    <row r="130" spans="1:66">
      <c r="A130" t="n">
        <v>105.8825</v>
      </c>
      <c r="B130" t="n">
        <v>4.411770833333333</v>
      </c>
      <c r="C130" t="n">
        <v>1.986668</v>
      </c>
      <c r="D130" t="n">
        <v>1.589099</v>
      </c>
      <c r="E130" t="n">
        <v>1.689874</v>
      </c>
      <c r="F130" t="n">
        <v>1.724482</v>
      </c>
      <c r="G130" t="n">
        <v>0.023899</v>
      </c>
      <c r="H130" t="n">
        <v>0.027823</v>
      </c>
      <c r="I130" t="n">
        <v>-0.004984</v>
      </c>
      <c r="J130" t="n">
        <v>0.002838</v>
      </c>
      <c r="K130" t="n">
        <v>2.472655</v>
      </c>
      <c r="L130" t="n">
        <v>2.395376</v>
      </c>
      <c r="M130" t="n">
        <v>2.890271</v>
      </c>
      <c r="N130" t="n">
        <v>2.771159</v>
      </c>
      <c r="O130" t="n">
        <v>1.785442</v>
      </c>
      <c r="P130" t="n">
        <v>1.519657</v>
      </c>
      <c r="Q130" t="n">
        <v>1.946121</v>
      </c>
      <c r="R130" t="n">
        <v>1.714103</v>
      </c>
      <c r="S130" t="n">
        <v>1.944357</v>
      </c>
      <c r="T130" t="n">
        <v>1.509766</v>
      </c>
      <c r="U130" t="n">
        <v>1.928759</v>
      </c>
      <c r="V130" t="n">
        <v>1.633514</v>
      </c>
      <c r="W130" t="n">
        <v>1.764154</v>
      </c>
      <c r="X130" t="n">
        <v>1.786258</v>
      </c>
      <c r="Y130" t="n">
        <v>1.630741</v>
      </c>
      <c r="Z130" t="n">
        <v>1.631284</v>
      </c>
      <c r="AA130" t="n">
        <v>0.100781</v>
      </c>
      <c r="AB130" t="n">
        <v>1.614048</v>
      </c>
      <c r="AC130" t="n">
        <v>2.06443</v>
      </c>
      <c r="AD130" t="n">
        <v>1.747582</v>
      </c>
      <c r="AE130" t="n">
        <v>1.90845</v>
      </c>
      <c r="AF130" t="n">
        <v>1.967576</v>
      </c>
      <c r="AG130" t="n">
        <v>1.953558</v>
      </c>
      <c r="AH130" t="n">
        <v>1.895302</v>
      </c>
      <c r="AI130" t="n">
        <v>1.807622</v>
      </c>
      <c r="AJ130" t="n">
        <v>1.87143</v>
      </c>
      <c r="AK130" t="n">
        <v>2.459307</v>
      </c>
      <c r="AL130" t="n">
        <v>1.995153</v>
      </c>
      <c r="AM130" t="n">
        <v>1.989527</v>
      </c>
      <c r="AN130" t="n">
        <v>2.032962</v>
      </c>
      <c r="AO130" t="n">
        <v>1.959421</v>
      </c>
      <c r="AP130" t="n">
        <v>1.957489</v>
      </c>
      <c r="AQ130" t="n">
        <v>1.604793</v>
      </c>
      <c r="AR130" t="n">
        <v>1.688218</v>
      </c>
      <c r="AS130" t="n">
        <v>2.249452</v>
      </c>
      <c r="AT130" t="n">
        <v>2.05792</v>
      </c>
      <c r="AU130" t="n">
        <v>2.135854</v>
      </c>
      <c r="AV130" t="n">
        <v>2.026206</v>
      </c>
      <c r="AW130" t="n">
        <v>1.997623</v>
      </c>
      <c r="AX130" t="n">
        <v>2.10126</v>
      </c>
      <c r="AY130" t="n">
        <v>0.221581</v>
      </c>
      <c r="AZ130" t="n">
        <v>1.689436</v>
      </c>
      <c r="BA130" t="n">
        <v>2.039894</v>
      </c>
      <c r="BB130" t="n">
        <v>1.968713</v>
      </c>
      <c r="BC130" t="n">
        <v>1.924061</v>
      </c>
      <c r="BD130" t="n">
        <v>2.059037</v>
      </c>
      <c r="BE130" t="n">
        <v>1.896377</v>
      </c>
      <c r="BF130" t="n">
        <v>1.95242</v>
      </c>
      <c r="BG130" t="n">
        <v>1.657306</v>
      </c>
      <c r="BH130" t="n">
        <v>1.739881</v>
      </c>
      <c r="BI130" t="n">
        <v>1.929142</v>
      </c>
      <c r="BJ130" t="n">
        <v>1.75189</v>
      </c>
      <c r="BK130" t="n">
        <v>1.766749</v>
      </c>
      <c r="BL130" t="n">
        <v>1.711087</v>
      </c>
      <c r="BM130" t="n">
        <v>1.660947</v>
      </c>
      <c r="BN130" t="n">
        <v>1.747275</v>
      </c>
    </row>
    <row r="131" spans="1:66">
      <c r="A131" t="n">
        <v>106.882778</v>
      </c>
      <c r="B131" t="n">
        <v>4.453449074074074</v>
      </c>
      <c r="C131" t="n">
        <v>2.009643</v>
      </c>
      <c r="D131" t="n">
        <v>1.611357</v>
      </c>
      <c r="E131" t="n">
        <v>1.708791</v>
      </c>
      <c r="F131" t="n">
        <v>1.734477</v>
      </c>
      <c r="G131" t="n">
        <v>0.022664</v>
      </c>
      <c r="H131" t="n">
        <v>0.025236</v>
      </c>
      <c r="I131" t="n">
        <v>-0.006468</v>
      </c>
      <c r="J131" t="n">
        <v>0.002463</v>
      </c>
      <c r="K131" t="n">
        <v>2.508671</v>
      </c>
      <c r="L131" t="n">
        <v>2.42494</v>
      </c>
      <c r="M131" t="n">
        <v>2.920858</v>
      </c>
      <c r="N131" t="n">
        <v>2.818177</v>
      </c>
      <c r="O131" t="n">
        <v>1.801599</v>
      </c>
      <c r="P131" t="n">
        <v>1.522951</v>
      </c>
      <c r="Q131" t="n">
        <v>1.955846</v>
      </c>
      <c r="R131" t="n">
        <v>1.728038</v>
      </c>
      <c r="S131" t="n">
        <v>1.96125</v>
      </c>
      <c r="T131" t="n">
        <v>1.523728</v>
      </c>
      <c r="U131" t="n">
        <v>1.945067</v>
      </c>
      <c r="V131" t="n">
        <v>1.643675</v>
      </c>
      <c r="W131" t="n">
        <v>1.781344</v>
      </c>
      <c r="X131" t="n">
        <v>1.797332</v>
      </c>
      <c r="Y131" t="n">
        <v>1.635371</v>
      </c>
      <c r="Z131" t="n">
        <v>1.633815</v>
      </c>
      <c r="AA131" t="n">
        <v>0.101926</v>
      </c>
      <c r="AB131" t="n">
        <v>1.62304</v>
      </c>
      <c r="AC131" t="n">
        <v>2.069195</v>
      </c>
      <c r="AD131" t="n">
        <v>1.757064</v>
      </c>
      <c r="AE131" t="n">
        <v>1.908373</v>
      </c>
      <c r="AF131" t="n">
        <v>1.988499</v>
      </c>
      <c r="AG131" t="n">
        <v>1.962001</v>
      </c>
      <c r="AH131" t="n">
        <v>1.901583</v>
      </c>
      <c r="AI131" t="n">
        <v>1.819386</v>
      </c>
      <c r="AJ131" t="n">
        <v>1.892139</v>
      </c>
      <c r="AK131" t="n">
        <v>2.470723</v>
      </c>
      <c r="AL131" t="n">
        <v>2.016658</v>
      </c>
      <c r="AM131" t="n">
        <v>2.004032</v>
      </c>
      <c r="AN131" t="n">
        <v>2.054495</v>
      </c>
      <c r="AO131" t="n">
        <v>1.97016</v>
      </c>
      <c r="AP131" t="n">
        <v>1.975612</v>
      </c>
      <c r="AQ131" t="n">
        <v>1.612456</v>
      </c>
      <c r="AR131" t="n">
        <v>1.697861</v>
      </c>
      <c r="AS131" t="n">
        <v>2.254665</v>
      </c>
      <c r="AT131" t="n">
        <v>2.073172</v>
      </c>
      <c r="AU131" t="n">
        <v>2.151402</v>
      </c>
      <c r="AV131" t="n">
        <v>2.045057</v>
      </c>
      <c r="AW131" t="n">
        <v>2.011619</v>
      </c>
      <c r="AX131" t="n">
        <v>2.118033</v>
      </c>
      <c r="AY131" t="n">
        <v>0.223342</v>
      </c>
      <c r="AZ131" t="n">
        <v>1.694542</v>
      </c>
      <c r="BA131" t="n">
        <v>2.053073</v>
      </c>
      <c r="BB131" t="n">
        <v>1.982869</v>
      </c>
      <c r="BC131" t="n">
        <v>1.946502</v>
      </c>
      <c r="BD131" t="n">
        <v>2.076</v>
      </c>
      <c r="BE131" t="n">
        <v>1.910178</v>
      </c>
      <c r="BF131" t="n">
        <v>1.956694</v>
      </c>
      <c r="BG131" t="n">
        <v>1.676155</v>
      </c>
      <c r="BH131" t="n">
        <v>1.753124</v>
      </c>
      <c r="BI131" t="n">
        <v>1.948239</v>
      </c>
      <c r="BJ131" t="n">
        <v>1.76361</v>
      </c>
      <c r="BK131" t="n">
        <v>1.787035</v>
      </c>
      <c r="BL131" t="n">
        <v>1.717992</v>
      </c>
      <c r="BM131" t="n">
        <v>1.668759</v>
      </c>
      <c r="BN131" t="n">
        <v>1.761791</v>
      </c>
    </row>
    <row r="132" spans="1:66">
      <c r="A132" t="n">
        <v>107.882778</v>
      </c>
      <c r="B132" t="n">
        <v>4.495115740740741</v>
      </c>
      <c r="C132" t="n">
        <v>2.012293</v>
      </c>
      <c r="D132" t="n">
        <v>1.618009</v>
      </c>
      <c r="E132" t="n">
        <v>1.72094</v>
      </c>
      <c r="F132" t="n">
        <v>1.736552</v>
      </c>
      <c r="G132" t="n">
        <v>0.021599</v>
      </c>
      <c r="H132" t="n">
        <v>0.026134</v>
      </c>
      <c r="I132" t="n">
        <v>-0.007659</v>
      </c>
      <c r="J132" t="n">
        <v>0.001472</v>
      </c>
      <c r="K132" t="n">
        <v>2.529156</v>
      </c>
      <c r="L132" t="n">
        <v>2.451222</v>
      </c>
      <c r="M132" t="n">
        <v>2.963525</v>
      </c>
      <c r="N132" t="n">
        <v>2.852426</v>
      </c>
      <c r="O132" t="n">
        <v>1.813875</v>
      </c>
      <c r="P132" t="n">
        <v>1.531072</v>
      </c>
      <c r="Q132" t="n">
        <v>1.967516</v>
      </c>
      <c r="R132" t="n">
        <v>1.740509</v>
      </c>
      <c r="S132" t="n">
        <v>1.981238</v>
      </c>
      <c r="T132" t="n">
        <v>1.530615</v>
      </c>
      <c r="U132" t="n">
        <v>1.94981</v>
      </c>
      <c r="V132" t="n">
        <v>1.654957</v>
      </c>
      <c r="W132" t="n">
        <v>1.799491</v>
      </c>
      <c r="X132" t="n">
        <v>1.814409</v>
      </c>
      <c r="Y132" t="n">
        <v>1.655326</v>
      </c>
      <c r="Z132" t="n">
        <v>1.639052</v>
      </c>
      <c r="AA132" t="n">
        <v>0.101672</v>
      </c>
      <c r="AB132" t="n">
        <v>1.631554</v>
      </c>
      <c r="AC132" t="n">
        <v>2.083371</v>
      </c>
      <c r="AD132" t="n">
        <v>1.769513</v>
      </c>
      <c r="AE132" t="n">
        <v>1.922649</v>
      </c>
      <c r="AF132" t="n">
        <v>2.003605</v>
      </c>
      <c r="AG132" t="n">
        <v>1.966792</v>
      </c>
      <c r="AH132" t="n">
        <v>1.921066</v>
      </c>
      <c r="AI132" t="n">
        <v>1.831255</v>
      </c>
      <c r="AJ132" t="n">
        <v>1.907319</v>
      </c>
      <c r="AK132" t="n">
        <v>2.481431</v>
      </c>
      <c r="AL132" t="n">
        <v>2.024203</v>
      </c>
      <c r="AM132" t="n">
        <v>2.02419</v>
      </c>
      <c r="AN132" t="n">
        <v>2.054744</v>
      </c>
      <c r="AO132" t="n">
        <v>1.985781</v>
      </c>
      <c r="AP132" t="n">
        <v>1.991772</v>
      </c>
      <c r="AQ132" t="n">
        <v>1.619742</v>
      </c>
      <c r="AR132" t="n">
        <v>1.705534</v>
      </c>
      <c r="AS132" t="n">
        <v>2.265101</v>
      </c>
      <c r="AT132" t="n">
        <v>2.097277</v>
      </c>
      <c r="AU132" t="n">
        <v>2.146248</v>
      </c>
      <c r="AV132" t="n">
        <v>2.05074</v>
      </c>
      <c r="AW132" t="n">
        <v>2.029271</v>
      </c>
      <c r="AX132" t="n">
        <v>2.124457</v>
      </c>
      <c r="AY132" t="n">
        <v>0.221832</v>
      </c>
      <c r="AZ132" t="n">
        <v>1.707063</v>
      </c>
      <c r="BA132" t="n">
        <v>2.056375</v>
      </c>
      <c r="BB132" t="n">
        <v>1.996543</v>
      </c>
      <c r="BC132" t="n">
        <v>1.957381</v>
      </c>
      <c r="BD132" t="n">
        <v>2.089584</v>
      </c>
      <c r="BE132" t="n">
        <v>1.929567</v>
      </c>
      <c r="BF132" t="n">
        <v>1.977853</v>
      </c>
      <c r="BG132" t="n">
        <v>1.690584</v>
      </c>
      <c r="BH132" t="n">
        <v>1.759135</v>
      </c>
      <c r="BI132" t="n">
        <v>1.967004</v>
      </c>
      <c r="BJ132" t="n">
        <v>1.776644</v>
      </c>
      <c r="BK132" t="n">
        <v>1.796897</v>
      </c>
      <c r="BL132" t="n">
        <v>1.727552</v>
      </c>
      <c r="BM132" t="n">
        <v>1.675374</v>
      </c>
      <c r="BN132" t="n">
        <v>1.769981</v>
      </c>
    </row>
    <row r="133" spans="1:66">
      <c r="A133" t="n">
        <v>108.883056</v>
      </c>
      <c r="B133" t="n">
        <v>4.536793981481481</v>
      </c>
      <c r="C133" t="n">
        <v>2.018719</v>
      </c>
      <c r="D133" t="n">
        <v>1.630867</v>
      </c>
      <c r="E133" t="n">
        <v>1.72719</v>
      </c>
      <c r="F133" t="n">
        <v>1.751981</v>
      </c>
      <c r="G133" t="n">
        <v>0.020278</v>
      </c>
      <c r="H133" t="n">
        <v>0.025025</v>
      </c>
      <c r="I133" t="n">
        <v>-0.008135999999999999</v>
      </c>
      <c r="J133" t="n">
        <v>0.000202</v>
      </c>
      <c r="K133" t="n">
        <v>2.550924</v>
      </c>
      <c r="L133" t="n">
        <v>2.481147</v>
      </c>
      <c r="M133" t="n">
        <v>2.994185</v>
      </c>
      <c r="N133" t="n">
        <v>2.882676</v>
      </c>
      <c r="O133" t="n">
        <v>1.819715</v>
      </c>
      <c r="P133" t="n">
        <v>1.545605</v>
      </c>
      <c r="Q133" t="n">
        <v>1.986508</v>
      </c>
      <c r="R133" t="n">
        <v>1.755635</v>
      </c>
      <c r="S133" t="n">
        <v>1.99669</v>
      </c>
      <c r="T133" t="n">
        <v>1.542982</v>
      </c>
      <c r="U133" t="n">
        <v>1.964988</v>
      </c>
      <c r="V133" t="n">
        <v>1.669556</v>
      </c>
      <c r="W133" t="n">
        <v>1.800101</v>
      </c>
      <c r="X133" t="n">
        <v>1.819414</v>
      </c>
      <c r="Y133" t="n">
        <v>1.666727</v>
      </c>
      <c r="Z133" t="n">
        <v>1.654636</v>
      </c>
      <c r="AA133" t="n">
        <v>0.09887799999999999</v>
      </c>
      <c r="AB133" t="n">
        <v>1.636021</v>
      </c>
      <c r="AC133" t="n">
        <v>2.098796</v>
      </c>
      <c r="AD133" t="n">
        <v>1.780616</v>
      </c>
      <c r="AE133" t="n">
        <v>1.935156</v>
      </c>
      <c r="AF133" t="n">
        <v>2.018354</v>
      </c>
      <c r="AG133" t="n">
        <v>1.990753</v>
      </c>
      <c r="AH133" t="n">
        <v>1.940863</v>
      </c>
      <c r="AI133" t="n">
        <v>1.84571</v>
      </c>
      <c r="AJ133" t="n">
        <v>1.917365</v>
      </c>
      <c r="AK133" t="n">
        <v>2.495959</v>
      </c>
      <c r="AL133" t="n">
        <v>2.036851</v>
      </c>
      <c r="AM133" t="n">
        <v>2.037575</v>
      </c>
      <c r="AN133" t="n">
        <v>2.069937</v>
      </c>
      <c r="AO133" t="n">
        <v>1.991213</v>
      </c>
      <c r="AP133" t="n">
        <v>2.01276</v>
      </c>
      <c r="AQ133" t="n">
        <v>1.629165</v>
      </c>
      <c r="AR133" t="n">
        <v>1.726287</v>
      </c>
      <c r="AS133" t="n">
        <v>2.278723</v>
      </c>
      <c r="AT133" t="n">
        <v>2.118098</v>
      </c>
      <c r="AU133" t="n">
        <v>2.181134</v>
      </c>
      <c r="AV133" t="n">
        <v>2.061391</v>
      </c>
      <c r="AW133" t="n">
        <v>2.032423</v>
      </c>
      <c r="AX133" t="n">
        <v>2.133288</v>
      </c>
      <c r="AY133" t="n">
        <v>0.222449</v>
      </c>
      <c r="AZ133" t="n">
        <v>1.71139</v>
      </c>
      <c r="BA133" t="n">
        <v>2.073116</v>
      </c>
      <c r="BB133" t="n">
        <v>2.022775</v>
      </c>
      <c r="BC133" t="n">
        <v>1.972678</v>
      </c>
      <c r="BD133" t="n">
        <v>2.102444</v>
      </c>
      <c r="BE133" t="n">
        <v>1.945427</v>
      </c>
      <c r="BF133" t="n">
        <v>1.994213</v>
      </c>
      <c r="BG133" t="n">
        <v>1.706089</v>
      </c>
      <c r="BH133" t="n">
        <v>1.778918</v>
      </c>
      <c r="BI133" t="n">
        <v>1.978352</v>
      </c>
      <c r="BJ133" t="n">
        <v>1.792947</v>
      </c>
      <c r="BK133" t="n">
        <v>1.815974</v>
      </c>
      <c r="BL133" t="n">
        <v>1.737244</v>
      </c>
      <c r="BM133" t="n">
        <v>1.68697</v>
      </c>
      <c r="BN133" t="n">
        <v>1.785685</v>
      </c>
    </row>
    <row r="134" spans="1:66">
      <c r="A134" t="n">
        <v>109.883056</v>
      </c>
      <c r="B134" t="n">
        <v>4.578460648148148</v>
      </c>
      <c r="C134" t="n">
        <v>2.034997</v>
      </c>
      <c r="D134" t="n">
        <v>1.638349</v>
      </c>
      <c r="E134" t="n">
        <v>1.745245</v>
      </c>
      <c r="F134" t="n">
        <v>1.765282</v>
      </c>
      <c r="G134" t="n">
        <v>0.018598</v>
      </c>
      <c r="H134" t="n">
        <v>0.021973</v>
      </c>
      <c r="I134" t="n">
        <v>-0.008795000000000001</v>
      </c>
      <c r="J134" t="n">
        <v>-0.000509</v>
      </c>
      <c r="K134" t="n">
        <v>2.587275</v>
      </c>
      <c r="L134" t="n">
        <v>2.514204</v>
      </c>
      <c r="M134" t="n">
        <v>3.014678</v>
      </c>
      <c r="N134" t="n">
        <v>2.914001</v>
      </c>
      <c r="O134" t="n">
        <v>1.83106</v>
      </c>
      <c r="P134" t="n">
        <v>1.563759</v>
      </c>
      <c r="Q134" t="n">
        <v>2.003994</v>
      </c>
      <c r="R134" t="n">
        <v>1.756764</v>
      </c>
      <c r="S134" t="n">
        <v>2.016494</v>
      </c>
      <c r="T134" t="n">
        <v>1.54668</v>
      </c>
      <c r="U134" t="n">
        <v>1.979587</v>
      </c>
      <c r="V134" t="n">
        <v>1.685694</v>
      </c>
      <c r="W134" t="n">
        <v>1.820863</v>
      </c>
      <c r="X134" t="n">
        <v>1.832558</v>
      </c>
      <c r="Y134" t="n">
        <v>1.679972</v>
      </c>
      <c r="Z134" t="n">
        <v>1.673391</v>
      </c>
      <c r="AA134" t="n">
        <v>0.100003</v>
      </c>
      <c r="AB134" t="n">
        <v>1.649057</v>
      </c>
      <c r="AC134" t="n">
        <v>2.103792</v>
      </c>
      <c r="AD134" t="n">
        <v>1.78652</v>
      </c>
      <c r="AE134" t="n">
        <v>1.94373</v>
      </c>
      <c r="AF134" t="n">
        <v>2.031823</v>
      </c>
      <c r="AG134" t="n">
        <v>2.000042</v>
      </c>
      <c r="AH134" t="n">
        <v>1.949757</v>
      </c>
      <c r="AI134" t="n">
        <v>1.863873</v>
      </c>
      <c r="AJ134" t="n">
        <v>1.932727</v>
      </c>
      <c r="AK134" t="n">
        <v>2.51034</v>
      </c>
      <c r="AL134" t="n">
        <v>2.054401</v>
      </c>
      <c r="AM134" t="n">
        <v>2.048127</v>
      </c>
      <c r="AN134" t="n">
        <v>2.096736</v>
      </c>
      <c r="AO134" t="n">
        <v>2.00776</v>
      </c>
      <c r="AP134" t="n">
        <v>2.012683</v>
      </c>
      <c r="AQ134" t="n">
        <v>1.645279</v>
      </c>
      <c r="AR134" t="n">
        <v>1.739177</v>
      </c>
      <c r="AS134" t="n">
        <v>2.290764</v>
      </c>
      <c r="AT134" t="n">
        <v>2.124916</v>
      </c>
      <c r="AU134" t="n">
        <v>2.186878</v>
      </c>
      <c r="AV134" t="n">
        <v>2.07996</v>
      </c>
      <c r="AW134" t="n">
        <v>2.049881</v>
      </c>
      <c r="AX134" t="n">
        <v>2.149482</v>
      </c>
      <c r="AY134" t="n">
        <v>0.21922</v>
      </c>
      <c r="AZ134" t="n">
        <v>1.72418</v>
      </c>
      <c r="BA134" t="n">
        <v>2.084563</v>
      </c>
      <c r="BB134" t="n">
        <v>2.037748</v>
      </c>
      <c r="BC134" t="n">
        <v>1.982911</v>
      </c>
      <c r="BD134" t="n">
        <v>2.105688</v>
      </c>
      <c r="BE134" t="n">
        <v>1.95673</v>
      </c>
      <c r="BF134" t="n">
        <v>1.998334</v>
      </c>
      <c r="BG134" t="n">
        <v>1.707943</v>
      </c>
      <c r="BH134" t="n">
        <v>1.79471</v>
      </c>
      <c r="BI134" t="n">
        <v>1.983683</v>
      </c>
      <c r="BJ134" t="n">
        <v>1.815024</v>
      </c>
      <c r="BK134" t="n">
        <v>1.822018</v>
      </c>
      <c r="BL134" t="n">
        <v>1.753443</v>
      </c>
      <c r="BM134" t="n">
        <v>1.698837</v>
      </c>
      <c r="BN134" t="n">
        <v>1.797647</v>
      </c>
    </row>
    <row r="135" spans="1:66">
      <c r="A135" t="n">
        <v>110.883333</v>
      </c>
      <c r="B135" t="n">
        <v>4.620138888888889</v>
      </c>
      <c r="C135" t="n">
        <v>2.04766</v>
      </c>
      <c r="D135" t="n">
        <v>1.647103</v>
      </c>
      <c r="E135" t="n">
        <v>1.750602</v>
      </c>
      <c r="F135" t="n">
        <v>1.77596</v>
      </c>
      <c r="G135" t="n">
        <v>0.018819</v>
      </c>
      <c r="H135" t="n">
        <v>0.022228</v>
      </c>
      <c r="I135" t="n">
        <v>-0.009983000000000001</v>
      </c>
      <c r="J135" t="n">
        <v>-0.000645</v>
      </c>
      <c r="K135" t="n">
        <v>2.615774</v>
      </c>
      <c r="L135" t="n">
        <v>2.550115</v>
      </c>
      <c r="M135" t="n">
        <v>3.060911</v>
      </c>
      <c r="N135" t="n">
        <v>2.956253</v>
      </c>
      <c r="O135" t="n">
        <v>1.842865</v>
      </c>
      <c r="P135" t="n">
        <v>1.572222</v>
      </c>
      <c r="Q135" t="n">
        <v>2.014145</v>
      </c>
      <c r="R135" t="n">
        <v>1.776445</v>
      </c>
      <c r="S135" t="n">
        <v>2.037882</v>
      </c>
      <c r="T135" t="n">
        <v>1.560675</v>
      </c>
      <c r="U135" t="n">
        <v>1.988184</v>
      </c>
      <c r="V135" t="n">
        <v>1.687197</v>
      </c>
      <c r="W135" t="n">
        <v>1.831465</v>
      </c>
      <c r="X135" t="n">
        <v>1.838062</v>
      </c>
      <c r="Y135" t="n">
        <v>1.690603</v>
      </c>
      <c r="Z135" t="n">
        <v>1.687129</v>
      </c>
      <c r="AA135" t="n">
        <v>0.096749</v>
      </c>
      <c r="AB135" t="n">
        <v>1.661267</v>
      </c>
      <c r="AC135" t="n">
        <v>2.121757</v>
      </c>
      <c r="AD135" t="n">
        <v>1.80193</v>
      </c>
      <c r="AE135" t="n">
        <v>1.951954</v>
      </c>
      <c r="AF135" t="n">
        <v>2.048553</v>
      </c>
      <c r="AG135" t="n">
        <v>2.01297</v>
      </c>
      <c r="AH135" t="n">
        <v>1.96087</v>
      </c>
      <c r="AI135" t="n">
        <v>1.873418</v>
      </c>
      <c r="AJ135" t="n">
        <v>1.937112</v>
      </c>
      <c r="AK135" t="n">
        <v>2.518495</v>
      </c>
      <c r="AL135" t="n">
        <v>2.062109</v>
      </c>
      <c r="AM135" t="n">
        <v>2.053776</v>
      </c>
      <c r="AN135" t="n">
        <v>2.115619</v>
      </c>
      <c r="AO135" t="n">
        <v>2.013103</v>
      </c>
      <c r="AP135" t="n">
        <v>2.02671</v>
      </c>
      <c r="AQ135" t="n">
        <v>1.648846</v>
      </c>
      <c r="AR135" t="n">
        <v>1.746825</v>
      </c>
      <c r="AS135" t="n">
        <v>2.306793</v>
      </c>
      <c r="AT135" t="n">
        <v>2.139967</v>
      </c>
      <c r="AU135" t="n">
        <v>2.200312</v>
      </c>
      <c r="AV135" t="n">
        <v>2.083742</v>
      </c>
      <c r="AW135" t="n">
        <v>2.067574</v>
      </c>
      <c r="AX135" t="n">
        <v>2.165745</v>
      </c>
      <c r="AY135" t="n">
        <v>0.219795</v>
      </c>
      <c r="AZ135" t="n">
        <v>1.732723</v>
      </c>
      <c r="BA135" t="n">
        <v>2.098076</v>
      </c>
      <c r="BB135" t="n">
        <v>2.051546</v>
      </c>
      <c r="BC135" t="n">
        <v>1.989095</v>
      </c>
      <c r="BD135" t="n">
        <v>2.121171</v>
      </c>
      <c r="BE135" t="n">
        <v>1.971731</v>
      </c>
      <c r="BF135" t="n">
        <v>2.015956</v>
      </c>
      <c r="BG135" t="n">
        <v>1.722383</v>
      </c>
      <c r="BH135" t="n">
        <v>1.806482</v>
      </c>
      <c r="BI135" t="n">
        <v>2.004524</v>
      </c>
      <c r="BJ135" t="n">
        <v>1.825752</v>
      </c>
      <c r="BK135" t="n">
        <v>1.822138</v>
      </c>
      <c r="BL135" t="n">
        <v>1.762089</v>
      </c>
      <c r="BM135" t="n">
        <v>1.706656</v>
      </c>
      <c r="BN135" t="n">
        <v>1.812359</v>
      </c>
    </row>
    <row r="136" spans="1:66">
      <c r="A136" t="n">
        <v>111.883333</v>
      </c>
      <c r="B136" t="n">
        <v>4.661805555555556</v>
      </c>
      <c r="C136" t="n">
        <v>2.058494</v>
      </c>
      <c r="D136" t="n">
        <v>1.660193</v>
      </c>
      <c r="E136" t="n">
        <v>1.757478</v>
      </c>
      <c r="F136" t="n">
        <v>1.786609</v>
      </c>
      <c r="G136" t="n">
        <v>0.016854</v>
      </c>
      <c r="H136" t="n">
        <v>0.02178</v>
      </c>
      <c r="I136" t="n">
        <v>-0.010413</v>
      </c>
      <c r="J136" t="n">
        <v>-0.002196</v>
      </c>
      <c r="K136" t="n">
        <v>2.651029</v>
      </c>
      <c r="L136" t="n">
        <v>2.582644</v>
      </c>
      <c r="M136" t="n">
        <v>3.096</v>
      </c>
      <c r="N136" t="n">
        <v>2.99203</v>
      </c>
      <c r="O136" t="n">
        <v>1.858034</v>
      </c>
      <c r="P136" t="n">
        <v>1.582083</v>
      </c>
      <c r="Q136" t="n">
        <v>2.020128</v>
      </c>
      <c r="R136" t="n">
        <v>1.796871</v>
      </c>
      <c r="S136" t="n">
        <v>2.050011</v>
      </c>
      <c r="T136" t="n">
        <v>1.566046</v>
      </c>
      <c r="U136" t="n">
        <v>2.003525</v>
      </c>
      <c r="V136" t="n">
        <v>1.701406</v>
      </c>
      <c r="W136" t="n">
        <v>1.843728</v>
      </c>
      <c r="X136" t="n">
        <v>1.846992</v>
      </c>
      <c r="Y136" t="n">
        <v>1.69573</v>
      </c>
      <c r="Z136" t="n">
        <v>1.685877</v>
      </c>
      <c r="AA136" t="n">
        <v>0.097034</v>
      </c>
      <c r="AB136" t="n">
        <v>1.679015</v>
      </c>
      <c r="AC136" t="n">
        <v>2.132211</v>
      </c>
      <c r="AD136" t="n">
        <v>1.807763</v>
      </c>
      <c r="AE136" t="n">
        <v>1.970355</v>
      </c>
      <c r="AF136" t="n">
        <v>2.053084</v>
      </c>
      <c r="AG136" t="n">
        <v>2.024008</v>
      </c>
      <c r="AH136" t="n">
        <v>1.971751</v>
      </c>
      <c r="AI136" t="n">
        <v>1.890914</v>
      </c>
      <c r="AJ136" t="n">
        <v>1.951624</v>
      </c>
      <c r="AK136" t="n">
        <v>2.540974</v>
      </c>
      <c r="AL136" t="n">
        <v>2.078187</v>
      </c>
      <c r="AM136" t="n">
        <v>2.061467</v>
      </c>
      <c r="AN136" t="n">
        <v>2.122009</v>
      </c>
      <c r="AO136" t="n">
        <v>2.036219</v>
      </c>
      <c r="AP136" t="n">
        <v>2.039245</v>
      </c>
      <c r="AQ136" t="n">
        <v>1.655979</v>
      </c>
      <c r="AR136" t="n">
        <v>1.755264</v>
      </c>
      <c r="AS136" t="n">
        <v>2.322911</v>
      </c>
      <c r="AT136" t="n">
        <v>2.157336</v>
      </c>
      <c r="AU136" t="n">
        <v>2.21837</v>
      </c>
      <c r="AV136" t="n">
        <v>2.099736</v>
      </c>
      <c r="AW136" t="n">
        <v>2.068996</v>
      </c>
      <c r="AX136" t="n">
        <v>2.178226</v>
      </c>
      <c r="AY136" t="n">
        <v>0.220476</v>
      </c>
      <c r="AZ136" t="n">
        <v>1.745651</v>
      </c>
      <c r="BA136" t="n">
        <v>2.105336</v>
      </c>
      <c r="BB136" t="n">
        <v>2.061686</v>
      </c>
      <c r="BC136" t="n">
        <v>2.008809</v>
      </c>
      <c r="BD136" t="n">
        <v>2.129487</v>
      </c>
      <c r="BE136" t="n">
        <v>1.982413</v>
      </c>
      <c r="BF136" t="n">
        <v>2.031299</v>
      </c>
      <c r="BG136" t="n">
        <v>1.734725</v>
      </c>
      <c r="BH136" t="n">
        <v>1.81683</v>
      </c>
      <c r="BI136" t="n">
        <v>2.014442</v>
      </c>
      <c r="BJ136" t="n">
        <v>1.833278</v>
      </c>
      <c r="BK136" t="n">
        <v>1.835271</v>
      </c>
      <c r="BL136" t="n">
        <v>1.780277</v>
      </c>
      <c r="BM136" t="n">
        <v>1.72361</v>
      </c>
      <c r="BN136" t="n">
        <v>1.816607</v>
      </c>
    </row>
    <row r="137" spans="1:66">
      <c r="A137" t="n">
        <v>112.883333</v>
      </c>
      <c r="B137" t="n">
        <v>4.703472222222222</v>
      </c>
      <c r="C137" t="n">
        <v>2.069309</v>
      </c>
      <c r="D137" t="n">
        <v>1.677717</v>
      </c>
      <c r="E137" t="n">
        <v>1.771629</v>
      </c>
      <c r="F137" t="n">
        <v>1.796757</v>
      </c>
      <c r="G137" t="n">
        <v>0.016433</v>
      </c>
      <c r="H137" t="n">
        <v>0.020483</v>
      </c>
      <c r="I137" t="n">
        <v>-0.01043</v>
      </c>
      <c r="J137" t="n">
        <v>-0.002716</v>
      </c>
      <c r="K137" t="n">
        <v>2.686281</v>
      </c>
      <c r="L137" t="n">
        <v>2.614479</v>
      </c>
      <c r="M137" t="n">
        <v>3.121192</v>
      </c>
      <c r="N137" t="n">
        <v>3.027981</v>
      </c>
      <c r="O137" t="n">
        <v>1.862189</v>
      </c>
      <c r="P137" t="n">
        <v>1.597047</v>
      </c>
      <c r="Q137" t="n">
        <v>2.041052</v>
      </c>
      <c r="R137" t="n">
        <v>1.798979</v>
      </c>
      <c r="S137" t="n">
        <v>2.063804</v>
      </c>
      <c r="T137" t="n">
        <v>1.58219</v>
      </c>
      <c r="U137" t="n">
        <v>2.011811</v>
      </c>
      <c r="V137" t="n">
        <v>1.708784</v>
      </c>
      <c r="W137" t="n">
        <v>1.862118</v>
      </c>
      <c r="X137" t="n">
        <v>1.861565</v>
      </c>
      <c r="Y137" t="n">
        <v>1.706724</v>
      </c>
      <c r="Z137" t="n">
        <v>1.69516</v>
      </c>
      <c r="AA137" t="n">
        <v>0.093264</v>
      </c>
      <c r="AB137" t="n">
        <v>1.696325</v>
      </c>
      <c r="AC137" t="n">
        <v>2.141151</v>
      </c>
      <c r="AD137" t="n">
        <v>1.822755</v>
      </c>
      <c r="AE137" t="n">
        <v>1.977568</v>
      </c>
      <c r="AF137" t="n">
        <v>2.063663</v>
      </c>
      <c r="AG137" t="n">
        <v>2.034936</v>
      </c>
      <c r="AH137" t="n">
        <v>1.980249</v>
      </c>
      <c r="AI137" t="n">
        <v>1.905185</v>
      </c>
      <c r="AJ137" t="n">
        <v>1.967296</v>
      </c>
      <c r="AK137" t="n">
        <v>2.551043</v>
      </c>
      <c r="AL137" t="n">
        <v>2.087954</v>
      </c>
      <c r="AM137" t="n">
        <v>2.073926</v>
      </c>
      <c r="AN137" t="n">
        <v>2.131031</v>
      </c>
      <c r="AO137" t="n">
        <v>2.046394</v>
      </c>
      <c r="AP137" t="n">
        <v>2.056567</v>
      </c>
      <c r="AQ137" t="n">
        <v>1.671428</v>
      </c>
      <c r="AR137" t="n">
        <v>1.765962</v>
      </c>
      <c r="AS137" t="n">
        <v>2.33443</v>
      </c>
      <c r="AT137" t="n">
        <v>2.174717</v>
      </c>
      <c r="AU137" t="n">
        <v>2.230006</v>
      </c>
      <c r="AV137" t="n">
        <v>2.118149</v>
      </c>
      <c r="AW137" t="n">
        <v>2.09232</v>
      </c>
      <c r="AX137" t="n">
        <v>2.195135</v>
      </c>
      <c r="AY137" t="n">
        <v>0.219889</v>
      </c>
      <c r="AZ137" t="n">
        <v>1.764594</v>
      </c>
      <c r="BA137" t="n">
        <v>2.118318</v>
      </c>
      <c r="BB137" t="n">
        <v>2.077921</v>
      </c>
      <c r="BC137" t="n">
        <v>2.026202</v>
      </c>
      <c r="BD137" t="n">
        <v>2.146588</v>
      </c>
      <c r="BE137" t="n">
        <v>2.001038</v>
      </c>
      <c r="BF137" t="n">
        <v>2.048497</v>
      </c>
      <c r="BG137" t="n">
        <v>1.745185</v>
      </c>
      <c r="BH137" t="n">
        <v>1.828123</v>
      </c>
      <c r="BI137" t="n">
        <v>2.027887</v>
      </c>
      <c r="BJ137" t="n">
        <v>1.842131</v>
      </c>
      <c r="BK137" t="n">
        <v>1.841866</v>
      </c>
      <c r="BL137" t="n">
        <v>1.786751</v>
      </c>
      <c r="BM137" t="n">
        <v>1.734355</v>
      </c>
      <c r="BN137" t="n">
        <v>1.823801</v>
      </c>
    </row>
    <row r="138" spans="1:66">
      <c r="A138" t="n">
        <v>113.883611</v>
      </c>
      <c r="B138" t="n">
        <v>4.745150462962963</v>
      </c>
      <c r="C138" t="n">
        <v>2.086833</v>
      </c>
      <c r="D138" t="n">
        <v>1.688468</v>
      </c>
      <c r="E138" t="n">
        <v>1.776225</v>
      </c>
      <c r="F138" t="n">
        <v>1.803025</v>
      </c>
      <c r="G138" t="n">
        <v>0.014891</v>
      </c>
      <c r="H138" t="n">
        <v>0.018828</v>
      </c>
      <c r="I138" t="n">
        <v>-0.011784</v>
      </c>
      <c r="J138" t="n">
        <v>-0.002645</v>
      </c>
      <c r="K138" t="n">
        <v>2.722981</v>
      </c>
      <c r="L138" t="n">
        <v>2.645053</v>
      </c>
      <c r="M138" t="n">
        <v>3.161314</v>
      </c>
      <c r="N138" t="n">
        <v>3.05772</v>
      </c>
      <c r="O138" t="n">
        <v>1.877806</v>
      </c>
      <c r="P138" t="n">
        <v>1.607964</v>
      </c>
      <c r="Q138" t="n">
        <v>2.056747</v>
      </c>
      <c r="R138" t="n">
        <v>1.818361</v>
      </c>
      <c r="S138" t="n">
        <v>2.0851</v>
      </c>
      <c r="T138" t="n">
        <v>1.588039</v>
      </c>
      <c r="U138" t="n">
        <v>2.022333</v>
      </c>
      <c r="V138" t="n">
        <v>1.717063</v>
      </c>
      <c r="W138" t="n">
        <v>1.875522</v>
      </c>
      <c r="X138" t="n">
        <v>1.870899</v>
      </c>
      <c r="Y138" t="n">
        <v>1.71793</v>
      </c>
      <c r="Z138" t="n">
        <v>1.706131</v>
      </c>
      <c r="AA138" t="n">
        <v>0.093081</v>
      </c>
      <c r="AB138" t="n">
        <v>1.702474</v>
      </c>
      <c r="AC138" t="n">
        <v>2.147584</v>
      </c>
      <c r="AD138" t="n">
        <v>1.824889</v>
      </c>
      <c r="AE138" t="n">
        <v>1.993994</v>
      </c>
      <c r="AF138" t="n">
        <v>2.083234</v>
      </c>
      <c r="AG138" t="n">
        <v>2.048318</v>
      </c>
      <c r="AH138" t="n">
        <v>1.998077</v>
      </c>
      <c r="AI138" t="n">
        <v>1.91747</v>
      </c>
      <c r="AJ138" t="n">
        <v>1.981571</v>
      </c>
      <c r="AK138" t="n">
        <v>2.569963</v>
      </c>
      <c r="AL138" t="n">
        <v>2.088659</v>
      </c>
      <c r="AM138" t="n">
        <v>2.093549</v>
      </c>
      <c r="AN138" t="n">
        <v>2.141392</v>
      </c>
      <c r="AO138" t="n">
        <v>2.057792</v>
      </c>
      <c r="AP138" t="n">
        <v>2.070859</v>
      </c>
      <c r="AQ138" t="n">
        <v>1.683006</v>
      </c>
      <c r="AR138" t="n">
        <v>1.773528</v>
      </c>
      <c r="AS138" t="n">
        <v>2.33801</v>
      </c>
      <c r="AT138" t="n">
        <v>2.188815</v>
      </c>
      <c r="AU138" t="n">
        <v>2.247292</v>
      </c>
      <c r="AV138" t="n">
        <v>2.128566</v>
      </c>
      <c r="AW138" t="n">
        <v>2.096513</v>
      </c>
      <c r="AX138" t="n">
        <v>2.210278</v>
      </c>
      <c r="AY138" t="n">
        <v>0.22279</v>
      </c>
      <c r="AZ138" t="n">
        <v>1.77797</v>
      </c>
      <c r="BA138" t="n">
        <v>2.12344</v>
      </c>
      <c r="BB138" t="n">
        <v>2.091651</v>
      </c>
      <c r="BC138" t="n">
        <v>2.033287</v>
      </c>
      <c r="BD138" t="n">
        <v>2.160941</v>
      </c>
      <c r="BE138" t="n">
        <v>2.006742</v>
      </c>
      <c r="BF138" t="n">
        <v>2.061107</v>
      </c>
      <c r="BG138" t="n">
        <v>1.758325</v>
      </c>
      <c r="BH138" t="n">
        <v>1.831824</v>
      </c>
      <c r="BI138" t="n">
        <v>2.043163</v>
      </c>
      <c r="BJ138" t="n">
        <v>1.862567</v>
      </c>
      <c r="BK138" t="n">
        <v>1.860433</v>
      </c>
      <c r="BL138" t="n">
        <v>1.800037</v>
      </c>
      <c r="BM138" t="n">
        <v>1.741575</v>
      </c>
      <c r="BN138" t="n">
        <v>1.836341</v>
      </c>
    </row>
    <row r="139" spans="1:66">
      <c r="A139" t="n">
        <v>114.883611</v>
      </c>
      <c r="B139" t="n">
        <v>4.78681712962963</v>
      </c>
      <c r="C139" t="n">
        <v>2.095372</v>
      </c>
      <c r="D139" t="n">
        <v>1.697719</v>
      </c>
      <c r="E139" t="n">
        <v>1.794155</v>
      </c>
      <c r="F139" t="n">
        <v>1.820499</v>
      </c>
      <c r="G139" t="n">
        <v>0.015307</v>
      </c>
      <c r="H139" t="n">
        <v>0.019699</v>
      </c>
      <c r="I139" t="n">
        <v>-0.011967</v>
      </c>
      <c r="J139" t="n">
        <v>-0.004321</v>
      </c>
      <c r="K139" t="n">
        <v>2.744453</v>
      </c>
      <c r="L139" t="n">
        <v>2.673298</v>
      </c>
      <c r="M139" t="n">
        <v>3.189491</v>
      </c>
      <c r="N139" t="n">
        <v>3.091138</v>
      </c>
      <c r="O139" t="n">
        <v>1.880351</v>
      </c>
      <c r="P139" t="n">
        <v>1.610638</v>
      </c>
      <c r="Q139" t="n">
        <v>2.068198</v>
      </c>
      <c r="R139" t="n">
        <v>1.823541</v>
      </c>
      <c r="S139" t="n">
        <v>2.103222</v>
      </c>
      <c r="T139" t="n">
        <v>1.602195</v>
      </c>
      <c r="U139" t="n">
        <v>2.038447</v>
      </c>
      <c r="V139" t="n">
        <v>1.729458</v>
      </c>
      <c r="W139" t="n">
        <v>1.8813</v>
      </c>
      <c r="X139" t="n">
        <v>1.884722</v>
      </c>
      <c r="Y139" t="n">
        <v>1.727856</v>
      </c>
      <c r="Z139" t="n">
        <v>1.714285</v>
      </c>
      <c r="AA139" t="n">
        <v>0.09393899999999999</v>
      </c>
      <c r="AB139" t="n">
        <v>1.714519</v>
      </c>
      <c r="AC139" t="n">
        <v>2.172666</v>
      </c>
      <c r="AD139" t="n">
        <v>1.842249</v>
      </c>
      <c r="AE139" t="n">
        <v>2.000964</v>
      </c>
      <c r="AF139" t="n">
        <v>2.099188</v>
      </c>
      <c r="AG139" t="n">
        <v>2.05725</v>
      </c>
      <c r="AH139" t="n">
        <v>2.016294</v>
      </c>
      <c r="AI139" t="n">
        <v>1.933018</v>
      </c>
      <c r="AJ139" t="n">
        <v>1.994029</v>
      </c>
      <c r="AK139" t="n">
        <v>2.581043</v>
      </c>
      <c r="AL139" t="n">
        <v>2.107732</v>
      </c>
      <c r="AM139" t="n">
        <v>2.10904</v>
      </c>
      <c r="AN139" t="n">
        <v>2.15703</v>
      </c>
      <c r="AO139" t="n">
        <v>2.067745</v>
      </c>
      <c r="AP139" t="n">
        <v>2.090927</v>
      </c>
      <c r="AQ139" t="n">
        <v>1.689584</v>
      </c>
      <c r="AR139" t="n">
        <v>1.782091</v>
      </c>
      <c r="AS139" t="n">
        <v>2.36692</v>
      </c>
      <c r="AT139" t="n">
        <v>2.18515</v>
      </c>
      <c r="AU139" t="n">
        <v>2.259883</v>
      </c>
      <c r="AV139" t="n">
        <v>2.1301</v>
      </c>
      <c r="AW139" t="n">
        <v>2.104747</v>
      </c>
      <c r="AX139" t="n">
        <v>2.225715</v>
      </c>
      <c r="AY139" t="n">
        <v>0.221667</v>
      </c>
      <c r="AZ139" t="n">
        <v>1.781891</v>
      </c>
      <c r="BA139" t="n">
        <v>2.136801</v>
      </c>
      <c r="BB139" t="n">
        <v>2.097123</v>
      </c>
      <c r="BC139" t="n">
        <v>2.044299</v>
      </c>
      <c r="BD139" t="n">
        <v>2.177315</v>
      </c>
      <c r="BE139" t="n">
        <v>2.019997</v>
      </c>
      <c r="BF139" t="n">
        <v>2.071829</v>
      </c>
      <c r="BG139" t="n">
        <v>1.76893</v>
      </c>
      <c r="BH139" t="n">
        <v>1.849305</v>
      </c>
      <c r="BI139" t="n">
        <v>2.052972</v>
      </c>
      <c r="BJ139" t="n">
        <v>1.882505</v>
      </c>
      <c r="BK139" t="n">
        <v>1.878718</v>
      </c>
      <c r="BL139" t="n">
        <v>1.817045</v>
      </c>
      <c r="BM139" t="n">
        <v>1.764364</v>
      </c>
      <c r="BN139" t="n">
        <v>1.863891</v>
      </c>
    </row>
    <row r="140" spans="1:66">
      <c r="A140" t="n">
        <v>115.883611</v>
      </c>
      <c r="B140" t="n">
        <v>4.828483796296296</v>
      </c>
      <c r="C140" t="n">
        <v>2.108689</v>
      </c>
      <c r="D140" t="n">
        <v>1.705226</v>
      </c>
      <c r="E140" t="n">
        <v>1.803893</v>
      </c>
      <c r="F140" t="n">
        <v>1.835033</v>
      </c>
      <c r="G140" t="n">
        <v>0.013241</v>
      </c>
      <c r="H140" t="n">
        <v>0.017772</v>
      </c>
      <c r="I140" t="n">
        <v>-0.012299</v>
      </c>
      <c r="J140" t="n">
        <v>-0.004907</v>
      </c>
      <c r="K140" t="n">
        <v>2.780976</v>
      </c>
      <c r="L140" t="n">
        <v>2.709133</v>
      </c>
      <c r="M140" t="n">
        <v>3.221195</v>
      </c>
      <c r="N140" t="n">
        <v>3.116049</v>
      </c>
      <c r="O140" t="n">
        <v>1.893459</v>
      </c>
      <c r="P140" t="n">
        <v>1.621682</v>
      </c>
      <c r="Q140" t="n">
        <v>2.080022</v>
      </c>
      <c r="R140" t="n">
        <v>1.832139</v>
      </c>
      <c r="S140" t="n">
        <v>2.120831</v>
      </c>
      <c r="T140" t="n">
        <v>1.611368</v>
      </c>
      <c r="U140" t="n">
        <v>2.053104</v>
      </c>
      <c r="V140" t="n">
        <v>1.7474</v>
      </c>
      <c r="W140" t="n">
        <v>1.894816</v>
      </c>
      <c r="X140" t="n">
        <v>1.894429</v>
      </c>
      <c r="Y140" t="n">
        <v>1.736446</v>
      </c>
      <c r="Z140" t="n">
        <v>1.727445</v>
      </c>
      <c r="AA140" t="n">
        <v>0.093351</v>
      </c>
      <c r="AB140" t="n">
        <v>1.728347</v>
      </c>
      <c r="AC140" t="n">
        <v>2.179186</v>
      </c>
      <c r="AD140" t="n">
        <v>1.851126</v>
      </c>
      <c r="AE140" t="n">
        <v>2.014616</v>
      </c>
      <c r="AF140" t="n">
        <v>2.106166</v>
      </c>
      <c r="AG140" t="n">
        <v>2.065223</v>
      </c>
      <c r="AH140" t="n">
        <v>2.020045</v>
      </c>
      <c r="AI140" t="n">
        <v>1.955589</v>
      </c>
      <c r="AJ140" t="n">
        <v>2.007355</v>
      </c>
      <c r="AK140" t="n">
        <v>2.601933</v>
      </c>
      <c r="AL140" t="n">
        <v>2.117739</v>
      </c>
      <c r="AM140" t="n">
        <v>2.130193</v>
      </c>
      <c r="AN140" t="n">
        <v>2.161357</v>
      </c>
      <c r="AO140" t="n">
        <v>2.075387</v>
      </c>
      <c r="AP140" t="n">
        <v>2.097893</v>
      </c>
      <c r="AQ140" t="n">
        <v>1.689012</v>
      </c>
      <c r="AR140" t="n">
        <v>1.801977</v>
      </c>
      <c r="AS140" t="n">
        <v>2.386426</v>
      </c>
      <c r="AT140" t="n">
        <v>2.197673</v>
      </c>
      <c r="AU140" t="n">
        <v>2.269895</v>
      </c>
      <c r="AV140" t="n">
        <v>2.152684</v>
      </c>
      <c r="AW140" t="n">
        <v>2.121859</v>
      </c>
      <c r="AX140" t="n">
        <v>2.241561</v>
      </c>
      <c r="AY140" t="n">
        <v>0.221871</v>
      </c>
      <c r="AZ140" t="n">
        <v>1.797625</v>
      </c>
      <c r="BA140" t="n">
        <v>2.158484</v>
      </c>
      <c r="BB140" t="n">
        <v>2.113624</v>
      </c>
      <c r="BC140" t="n">
        <v>2.054809</v>
      </c>
      <c r="BD140" t="n">
        <v>2.185647</v>
      </c>
      <c r="BE140" t="n">
        <v>2.038184</v>
      </c>
      <c r="BF140" t="n">
        <v>2.083571</v>
      </c>
      <c r="BG140" t="n">
        <v>1.781258</v>
      </c>
      <c r="BH140" t="n">
        <v>1.85942</v>
      </c>
      <c r="BI140" t="n">
        <v>2.06444</v>
      </c>
      <c r="BJ140" t="n">
        <v>1.886369</v>
      </c>
      <c r="BK140" t="n">
        <v>1.882599</v>
      </c>
      <c r="BL140" t="n">
        <v>1.825742</v>
      </c>
      <c r="BM140" t="n">
        <v>1.77047</v>
      </c>
      <c r="BN140" t="n">
        <v>1.878827</v>
      </c>
    </row>
    <row r="141" spans="1:66">
      <c r="A141" t="n">
        <v>116.883611</v>
      </c>
      <c r="B141" t="n">
        <v>4.870150462962963</v>
      </c>
      <c r="C141" t="n">
        <v>2.127967</v>
      </c>
      <c r="D141" t="n">
        <v>1.715265</v>
      </c>
      <c r="E141" t="n">
        <v>1.810704</v>
      </c>
      <c r="F141" t="n">
        <v>1.84991</v>
      </c>
      <c r="G141" t="n">
        <v>0.013589</v>
      </c>
      <c r="H141" t="n">
        <v>0.017682</v>
      </c>
      <c r="I141" t="n">
        <v>-0.012402</v>
      </c>
      <c r="J141" t="n">
        <v>-0.005893</v>
      </c>
      <c r="K141" t="n">
        <v>2.812075</v>
      </c>
      <c r="L141" t="n">
        <v>2.745666</v>
      </c>
      <c r="M141" t="n">
        <v>3.26578</v>
      </c>
      <c r="N141" t="n">
        <v>3.152284</v>
      </c>
      <c r="O141" t="n">
        <v>1.906847</v>
      </c>
      <c r="P141" t="n">
        <v>1.639849</v>
      </c>
      <c r="Q141" t="n">
        <v>2.090652</v>
      </c>
      <c r="R141" t="n">
        <v>1.850092</v>
      </c>
      <c r="S141" t="n">
        <v>2.137501</v>
      </c>
      <c r="T141" t="n">
        <v>1.624239</v>
      </c>
      <c r="U141" t="n">
        <v>2.065567</v>
      </c>
      <c r="V141" t="n">
        <v>1.763524</v>
      </c>
      <c r="W141" t="n">
        <v>1.904673</v>
      </c>
      <c r="X141" t="n">
        <v>1.899248</v>
      </c>
      <c r="Y141" t="n">
        <v>1.752283</v>
      </c>
      <c r="Z141" t="n">
        <v>1.742104</v>
      </c>
      <c r="AA141" t="n">
        <v>0.092778</v>
      </c>
      <c r="AB141" t="n">
        <v>1.742395</v>
      </c>
      <c r="AC141" t="n">
        <v>2.191255</v>
      </c>
      <c r="AD141" t="n">
        <v>1.858088</v>
      </c>
      <c r="AE141" t="n">
        <v>2.028627</v>
      </c>
      <c r="AF141" t="n">
        <v>2.107331</v>
      </c>
      <c r="AG141" t="n">
        <v>2.074943</v>
      </c>
      <c r="AH141" t="n">
        <v>2.035288</v>
      </c>
      <c r="AI141" t="n">
        <v>1.964051</v>
      </c>
      <c r="AJ141" t="n">
        <v>2.024181</v>
      </c>
      <c r="AK141" t="n">
        <v>2.623821</v>
      </c>
      <c r="AL141" t="n">
        <v>2.132299</v>
      </c>
      <c r="AM141" t="n">
        <v>2.13361</v>
      </c>
      <c r="AN141" t="n">
        <v>2.177619</v>
      </c>
      <c r="AO141" t="n">
        <v>2.094468</v>
      </c>
      <c r="AP141" t="n">
        <v>2.119566</v>
      </c>
      <c r="AQ141" t="n">
        <v>1.69832</v>
      </c>
      <c r="AR141" t="n">
        <v>1.805409</v>
      </c>
      <c r="AS141" t="n">
        <v>2.405092</v>
      </c>
      <c r="AT141" t="n">
        <v>2.213826</v>
      </c>
      <c r="AU141" t="n">
        <v>2.278376</v>
      </c>
      <c r="AV141" t="n">
        <v>2.160792</v>
      </c>
      <c r="AW141" t="n">
        <v>2.137275</v>
      </c>
      <c r="AX141" t="n">
        <v>2.251902</v>
      </c>
      <c r="AY141" t="n">
        <v>0.221401</v>
      </c>
      <c r="AZ141" t="n">
        <v>1.805581</v>
      </c>
      <c r="BA141" t="n">
        <v>2.17086</v>
      </c>
      <c r="BB141" t="n">
        <v>2.120744</v>
      </c>
      <c r="BC141" t="n">
        <v>2.06915</v>
      </c>
      <c r="BD141" t="n">
        <v>2.20447</v>
      </c>
      <c r="BE141" t="n">
        <v>2.045884</v>
      </c>
      <c r="BF141" t="n">
        <v>2.098194</v>
      </c>
      <c r="BG141" t="n">
        <v>1.795281</v>
      </c>
      <c r="BH141" t="n">
        <v>1.868369</v>
      </c>
      <c r="BI141" t="n">
        <v>2.068046</v>
      </c>
      <c r="BJ141" t="n">
        <v>1.901175</v>
      </c>
      <c r="BK141" t="n">
        <v>1.898259</v>
      </c>
      <c r="BL141" t="n">
        <v>1.840719</v>
      </c>
      <c r="BM141" t="n">
        <v>1.779861</v>
      </c>
      <c r="BN141" t="n">
        <v>1.891762</v>
      </c>
    </row>
    <row r="142" spans="1:66">
      <c r="A142" t="n">
        <v>117.883889</v>
      </c>
      <c r="B142" t="n">
        <v>4.911828703703704</v>
      </c>
      <c r="C142" t="n">
        <v>2.13173</v>
      </c>
      <c r="D142" t="n">
        <v>1.730427</v>
      </c>
      <c r="E142" t="n">
        <v>1.826484</v>
      </c>
      <c r="F142" t="n">
        <v>1.869962</v>
      </c>
      <c r="G142" t="n">
        <v>0.013343</v>
      </c>
      <c r="H142" t="n">
        <v>0.016305</v>
      </c>
      <c r="I142" t="n">
        <v>-0.013142</v>
      </c>
      <c r="J142" t="n">
        <v>-0.005587</v>
      </c>
      <c r="K142" t="n">
        <v>2.842116</v>
      </c>
      <c r="L142" t="n">
        <v>2.776496</v>
      </c>
      <c r="M142" t="n">
        <v>3.288986</v>
      </c>
      <c r="N142" t="n">
        <v>3.190161</v>
      </c>
      <c r="O142" t="n">
        <v>1.920277</v>
      </c>
      <c r="P142" t="n">
        <v>1.654433</v>
      </c>
      <c r="Q142" t="n">
        <v>2.108773</v>
      </c>
      <c r="R142" t="n">
        <v>1.862811</v>
      </c>
      <c r="S142" t="n">
        <v>2.16239</v>
      </c>
      <c r="T142" t="n">
        <v>1.636901</v>
      </c>
      <c r="U142" t="n">
        <v>2.08286</v>
      </c>
      <c r="V142" t="n">
        <v>1.773907</v>
      </c>
      <c r="W142" t="n">
        <v>1.905164</v>
      </c>
      <c r="X142" t="n">
        <v>1.910116</v>
      </c>
      <c r="Y142" t="n">
        <v>1.769631</v>
      </c>
      <c r="Z142" t="n">
        <v>1.759324</v>
      </c>
      <c r="AA142" t="n">
        <v>0.091807</v>
      </c>
      <c r="AB142" t="n">
        <v>1.754301</v>
      </c>
      <c r="AC142" t="n">
        <v>2.204846</v>
      </c>
      <c r="AD142" t="n">
        <v>1.875977</v>
      </c>
      <c r="AE142" t="n">
        <v>2.04006</v>
      </c>
      <c r="AF142" t="n">
        <v>2.117542</v>
      </c>
      <c r="AG142" t="n">
        <v>2.087541</v>
      </c>
      <c r="AH142" t="n">
        <v>2.049106</v>
      </c>
      <c r="AI142" t="n">
        <v>1.974955</v>
      </c>
      <c r="AJ142" t="n">
        <v>2.040849</v>
      </c>
      <c r="AK142" t="n">
        <v>2.641163</v>
      </c>
      <c r="AL142" t="n">
        <v>2.137426</v>
      </c>
      <c r="AM142" t="n">
        <v>2.147645</v>
      </c>
      <c r="AN142" t="n">
        <v>2.181724</v>
      </c>
      <c r="AO142" t="n">
        <v>2.101446</v>
      </c>
      <c r="AP142" t="n">
        <v>2.127994</v>
      </c>
      <c r="AQ142" t="n">
        <v>1.699634</v>
      </c>
      <c r="AR142" t="n">
        <v>1.814783</v>
      </c>
      <c r="AS142" t="n">
        <v>2.405382</v>
      </c>
      <c r="AT142" t="n">
        <v>2.222384</v>
      </c>
      <c r="AU142" t="n">
        <v>2.287925</v>
      </c>
      <c r="AV142" t="n">
        <v>2.174186</v>
      </c>
      <c r="AW142" t="n">
        <v>2.145488</v>
      </c>
      <c r="AX142" t="n">
        <v>2.264695</v>
      </c>
      <c r="AY142" t="n">
        <v>0.21846</v>
      </c>
      <c r="AZ142" t="n">
        <v>1.818952</v>
      </c>
      <c r="BA142" t="n">
        <v>2.186797</v>
      </c>
      <c r="BB142" t="n">
        <v>2.127948</v>
      </c>
      <c r="BC142" t="n">
        <v>2.075879</v>
      </c>
      <c r="BD142" t="n">
        <v>2.214803</v>
      </c>
      <c r="BE142" t="n">
        <v>2.059717</v>
      </c>
      <c r="BF142" t="n">
        <v>2.109702</v>
      </c>
      <c r="BG142" t="n">
        <v>1.805616</v>
      </c>
      <c r="BH142" t="n">
        <v>1.884118</v>
      </c>
      <c r="BI142" t="n">
        <v>2.083683</v>
      </c>
      <c r="BJ142" t="n">
        <v>1.906223</v>
      </c>
      <c r="BK142" t="n">
        <v>1.903847</v>
      </c>
      <c r="BL142" t="n">
        <v>1.859501</v>
      </c>
      <c r="BM142" t="n">
        <v>1.791228</v>
      </c>
      <c r="BN142" t="n">
        <v>1.901045</v>
      </c>
    </row>
    <row r="143" spans="1:66">
      <c r="A143" t="n">
        <v>118.883889</v>
      </c>
      <c r="B143" t="n">
        <v>4.95349537037037</v>
      </c>
      <c r="C143" t="n">
        <v>2.136728</v>
      </c>
      <c r="D143" t="n">
        <v>1.738217</v>
      </c>
      <c r="E143" t="n">
        <v>1.831219</v>
      </c>
      <c r="F143" t="n">
        <v>1.88076</v>
      </c>
      <c r="G143" t="n">
        <v>0.012198</v>
      </c>
      <c r="H143" t="n">
        <v>0.01491</v>
      </c>
      <c r="I143" t="n">
        <v>-0.013079</v>
      </c>
      <c r="J143" t="n">
        <v>-0.00582</v>
      </c>
      <c r="K143" t="n">
        <v>2.883798</v>
      </c>
      <c r="L143" t="n">
        <v>2.812485</v>
      </c>
      <c r="M143" t="n">
        <v>3.323179</v>
      </c>
      <c r="N143" t="n">
        <v>3.209335</v>
      </c>
      <c r="O143" t="n">
        <v>1.929487</v>
      </c>
      <c r="P143" t="n">
        <v>1.665068</v>
      </c>
      <c r="Q143" t="n">
        <v>2.122175</v>
      </c>
      <c r="R143" t="n">
        <v>1.873492</v>
      </c>
      <c r="S143" t="n">
        <v>2.175966</v>
      </c>
      <c r="T143" t="n">
        <v>1.643724</v>
      </c>
      <c r="U143" t="n">
        <v>2.091797</v>
      </c>
      <c r="V143" t="n">
        <v>1.791522</v>
      </c>
      <c r="W143" t="n">
        <v>1.922383</v>
      </c>
      <c r="X143" t="n">
        <v>1.920084</v>
      </c>
      <c r="Y143" t="n">
        <v>1.781721</v>
      </c>
      <c r="Z143" t="n">
        <v>1.762753</v>
      </c>
      <c r="AA143" t="n">
        <v>0.090347</v>
      </c>
      <c r="AB143" t="n">
        <v>1.770585</v>
      </c>
      <c r="AC143" t="n">
        <v>2.215731</v>
      </c>
      <c r="AD143" t="n">
        <v>1.881777</v>
      </c>
      <c r="AE143" t="n">
        <v>2.054425</v>
      </c>
      <c r="AF143" t="n">
        <v>2.128442</v>
      </c>
      <c r="AG143" t="n">
        <v>2.098882</v>
      </c>
      <c r="AH143" t="n">
        <v>2.067387</v>
      </c>
      <c r="AI143" t="n">
        <v>1.991554</v>
      </c>
      <c r="AJ143" t="n">
        <v>2.057891</v>
      </c>
      <c r="AK143" t="n">
        <v>2.650793</v>
      </c>
      <c r="AL143" t="n">
        <v>2.151891</v>
      </c>
      <c r="AM143" t="n">
        <v>2.166626</v>
      </c>
      <c r="AN143" t="n">
        <v>2.203655</v>
      </c>
      <c r="AO143" t="n">
        <v>2.112685</v>
      </c>
      <c r="AP143" t="n">
        <v>2.13445</v>
      </c>
      <c r="AQ143" t="n">
        <v>1.708499</v>
      </c>
      <c r="AR143" t="n">
        <v>1.831952</v>
      </c>
      <c r="AS143" t="n">
        <v>2.423931</v>
      </c>
      <c r="AT143" t="n">
        <v>2.237294</v>
      </c>
      <c r="AU143" t="n">
        <v>2.291443</v>
      </c>
      <c r="AV143" t="n">
        <v>2.197682</v>
      </c>
      <c r="AW143" t="n">
        <v>2.158765</v>
      </c>
      <c r="AX143" t="n">
        <v>2.276711</v>
      </c>
      <c r="AY143" t="n">
        <v>0.219755</v>
      </c>
      <c r="AZ143" t="n">
        <v>1.825737</v>
      </c>
      <c r="BA143" t="n">
        <v>2.194817</v>
      </c>
      <c r="BB143" t="n">
        <v>2.137678</v>
      </c>
      <c r="BC143" t="n">
        <v>2.091689</v>
      </c>
      <c r="BD143" t="n">
        <v>2.232203</v>
      </c>
      <c r="BE143" t="n">
        <v>2.065887</v>
      </c>
      <c r="BF143" t="n">
        <v>2.125674</v>
      </c>
      <c r="BG143" t="n">
        <v>1.818004</v>
      </c>
      <c r="BH143" t="n">
        <v>1.90497</v>
      </c>
      <c r="BI143" t="n">
        <v>2.095678</v>
      </c>
      <c r="BJ143" t="n">
        <v>1.918674</v>
      </c>
      <c r="BK143" t="n">
        <v>1.913862</v>
      </c>
      <c r="BL143" t="n">
        <v>1.867</v>
      </c>
      <c r="BM143" t="n">
        <v>1.802731</v>
      </c>
      <c r="BN143" t="n">
        <v>1.910724</v>
      </c>
    </row>
    <row r="144" spans="1:66">
      <c r="A144" t="n">
        <v>119.883889</v>
      </c>
      <c r="B144" t="n">
        <v>4.995162037037037</v>
      </c>
      <c r="C144" t="n">
        <v>2.139534</v>
      </c>
      <c r="D144" t="n">
        <v>1.741079</v>
      </c>
      <c r="E144" t="n">
        <v>1.837037</v>
      </c>
      <c r="F144" t="n">
        <v>1.883205</v>
      </c>
      <c r="G144" t="n">
        <v>0.011079</v>
      </c>
      <c r="H144" t="n">
        <v>0.014912</v>
      </c>
      <c r="I144" t="n">
        <v>-0.0138</v>
      </c>
      <c r="J144" t="n">
        <v>-0.006431</v>
      </c>
      <c r="K144" t="n">
        <v>2.916977</v>
      </c>
      <c r="L144" t="n">
        <v>2.837154</v>
      </c>
      <c r="M144" t="n">
        <v>3.356342</v>
      </c>
      <c r="N144" t="n">
        <v>3.252477</v>
      </c>
      <c r="O144" t="n">
        <v>1.927859</v>
      </c>
      <c r="P144" t="n">
        <v>1.667079</v>
      </c>
      <c r="Q144" t="n">
        <v>2.123026</v>
      </c>
      <c r="R144" t="n">
        <v>1.880378</v>
      </c>
      <c r="S144" t="n">
        <v>2.187802</v>
      </c>
      <c r="T144" t="n">
        <v>1.64821</v>
      </c>
      <c r="U144" t="n">
        <v>2.095183</v>
      </c>
      <c r="V144" t="n">
        <v>1.796975</v>
      </c>
      <c r="W144" t="n">
        <v>1.929107</v>
      </c>
      <c r="X144" t="n">
        <v>1.926058</v>
      </c>
      <c r="Y144" t="n">
        <v>1.790233</v>
      </c>
      <c r="Z144" t="n">
        <v>1.774868</v>
      </c>
      <c r="AA144" t="n">
        <v>0.08885</v>
      </c>
      <c r="AB144" t="n">
        <v>1.785575</v>
      </c>
      <c r="AC144" t="n">
        <v>2.230511</v>
      </c>
      <c r="AD144" t="n">
        <v>1.891425</v>
      </c>
      <c r="AE144" t="n">
        <v>2.054493</v>
      </c>
      <c r="AF144" t="n">
        <v>2.13906</v>
      </c>
      <c r="AG144" t="n">
        <v>2.109739</v>
      </c>
      <c r="AH144" t="n">
        <v>2.069988</v>
      </c>
      <c r="AI144" t="n">
        <v>2.003557</v>
      </c>
      <c r="AJ144" t="n">
        <v>2.073046</v>
      </c>
      <c r="AK144" t="n">
        <v>2.652102</v>
      </c>
      <c r="AL144" t="n">
        <v>2.15819</v>
      </c>
      <c r="AM144" t="n">
        <v>2.173983</v>
      </c>
      <c r="AN144" t="n">
        <v>2.203688</v>
      </c>
      <c r="AO144" t="n">
        <v>2.123704</v>
      </c>
      <c r="AP144" t="n">
        <v>2.144624</v>
      </c>
      <c r="AQ144" t="n">
        <v>1.712904</v>
      </c>
      <c r="AR144" t="n">
        <v>1.836285</v>
      </c>
      <c r="AS144" t="n">
        <v>2.426272</v>
      </c>
      <c r="AT144" t="n">
        <v>2.250669</v>
      </c>
      <c r="AU144" t="n">
        <v>2.310596</v>
      </c>
      <c r="AV144" t="n">
        <v>2.204962</v>
      </c>
      <c r="AW144" t="n">
        <v>2.164674</v>
      </c>
      <c r="AX144" t="n">
        <v>2.2893</v>
      </c>
      <c r="AY144" t="n">
        <v>0.218896</v>
      </c>
      <c r="AZ144" t="n">
        <v>1.829725</v>
      </c>
      <c r="BA144" t="n">
        <v>2.202263</v>
      </c>
      <c r="BB144" t="n">
        <v>2.140537</v>
      </c>
      <c r="BC144" t="n">
        <v>2.094238</v>
      </c>
      <c r="BD144" t="n">
        <v>2.240065</v>
      </c>
      <c r="BE144" t="n">
        <v>2.07526</v>
      </c>
      <c r="BF144" t="n">
        <v>2.128353</v>
      </c>
      <c r="BG144" t="n">
        <v>1.826316</v>
      </c>
      <c r="BH144" t="n">
        <v>1.916899</v>
      </c>
      <c r="BI144" t="n">
        <v>2.098194</v>
      </c>
      <c r="BJ144" t="n">
        <v>1.929917</v>
      </c>
      <c r="BK144" t="n">
        <v>1.923835</v>
      </c>
      <c r="BL144" t="n">
        <v>1.87828</v>
      </c>
      <c r="BM144" t="n">
        <v>1.814366</v>
      </c>
      <c r="BN144" t="n">
        <v>1.916966</v>
      </c>
    </row>
    <row r="145" spans="1:66">
      <c r="A145" t="n">
        <v>120.883333</v>
      </c>
      <c r="B145" t="n">
        <v>5.036805555555556</v>
      </c>
      <c r="C145" t="n">
        <v>2.152756</v>
      </c>
      <c r="D145" t="n">
        <v>1.754732</v>
      </c>
      <c r="E145" t="n">
        <v>1.85662</v>
      </c>
      <c r="F145" t="n">
        <v>1.9017</v>
      </c>
      <c r="G145" t="n">
        <v>0.011625</v>
      </c>
      <c r="H145" t="n">
        <v>0.014732</v>
      </c>
      <c r="I145" t="n">
        <v>-0.015169</v>
      </c>
      <c r="J145" t="n">
        <v>-0.008299000000000001</v>
      </c>
      <c r="K145" t="n">
        <v>2.951889</v>
      </c>
      <c r="L145" t="n">
        <v>2.86723</v>
      </c>
      <c r="M145" t="n">
        <v>3.384318</v>
      </c>
      <c r="N145" t="n">
        <v>3.272756</v>
      </c>
      <c r="O145" t="n">
        <v>1.944795</v>
      </c>
      <c r="P145" t="n">
        <v>1.669747</v>
      </c>
      <c r="Q145" t="n">
        <v>2.132755</v>
      </c>
      <c r="R145" t="n">
        <v>1.882877</v>
      </c>
      <c r="S145" t="n">
        <v>2.213776</v>
      </c>
      <c r="T145" t="n">
        <v>1.665629</v>
      </c>
      <c r="U145" t="n">
        <v>2.119369</v>
      </c>
      <c r="V145" t="n">
        <v>1.808275</v>
      </c>
      <c r="W145" t="n">
        <v>1.949232</v>
      </c>
      <c r="X145" t="n">
        <v>1.941919</v>
      </c>
      <c r="Y145" t="n">
        <v>1.807106</v>
      </c>
      <c r="Z145" t="n">
        <v>1.788516</v>
      </c>
      <c r="AA145" t="n">
        <v>0.08894299999999999</v>
      </c>
      <c r="AB145" t="n">
        <v>1.79142</v>
      </c>
      <c r="AC145" t="n">
        <v>2.234275</v>
      </c>
      <c r="AD145" t="n">
        <v>1.902155</v>
      </c>
      <c r="AE145" t="n">
        <v>2.066282</v>
      </c>
      <c r="AF145" t="n">
        <v>2.154055</v>
      </c>
      <c r="AG145" t="n">
        <v>2.107964</v>
      </c>
      <c r="AH145" t="n">
        <v>2.081212</v>
      </c>
      <c r="AI145" t="n">
        <v>2.00322</v>
      </c>
      <c r="AJ145" t="n">
        <v>2.083103</v>
      </c>
      <c r="AK145" t="n">
        <v>2.662205</v>
      </c>
      <c r="AL145" t="n">
        <v>2.166063</v>
      </c>
      <c r="AM145" t="n">
        <v>2.185512</v>
      </c>
      <c r="AN145" t="n">
        <v>2.210123</v>
      </c>
      <c r="AO145" t="n">
        <v>2.123092</v>
      </c>
      <c r="AP145" t="n">
        <v>2.152949</v>
      </c>
      <c r="AQ145" t="n">
        <v>1.728497</v>
      </c>
      <c r="AR145" t="n">
        <v>1.847914</v>
      </c>
      <c r="AS145" t="n">
        <v>2.431747</v>
      </c>
      <c r="AT145" t="n">
        <v>2.251394</v>
      </c>
      <c r="AU145" t="n">
        <v>2.333715</v>
      </c>
      <c r="AV145" t="n">
        <v>2.209436</v>
      </c>
      <c r="AW145" t="n">
        <v>2.179038</v>
      </c>
      <c r="AX145" t="n">
        <v>2.296379</v>
      </c>
      <c r="AY145" t="n">
        <v>0.217561</v>
      </c>
      <c r="AZ145" t="n">
        <v>1.838215</v>
      </c>
      <c r="BA145" t="n">
        <v>2.209916</v>
      </c>
      <c r="BB145" t="n">
        <v>2.140926</v>
      </c>
      <c r="BC145" t="n">
        <v>2.107398</v>
      </c>
      <c r="BD145" t="n">
        <v>2.251652</v>
      </c>
      <c r="BE145" t="n">
        <v>2.084694</v>
      </c>
      <c r="BF145" t="n">
        <v>2.134039</v>
      </c>
      <c r="BG145" t="n">
        <v>1.841717</v>
      </c>
      <c r="BH145" t="n">
        <v>1.924955</v>
      </c>
      <c r="BI145" t="n">
        <v>2.115061</v>
      </c>
      <c r="BJ145" t="n">
        <v>1.947215</v>
      </c>
      <c r="BK145" t="n">
        <v>1.932724</v>
      </c>
      <c r="BL145" t="n">
        <v>1.895685</v>
      </c>
      <c r="BM145" t="n">
        <v>1.82416</v>
      </c>
      <c r="BN145" t="n">
        <v>1.932228</v>
      </c>
    </row>
    <row r="146" spans="1:66">
      <c r="A146" t="n">
        <v>121.883611</v>
      </c>
      <c r="B146" t="n">
        <v>5.078483796296296</v>
      </c>
      <c r="C146" t="n">
        <v>2.181239</v>
      </c>
      <c r="D146" t="n">
        <v>1.768765</v>
      </c>
      <c r="E146" t="n">
        <v>1.868588</v>
      </c>
      <c r="F146" t="n">
        <v>1.907203</v>
      </c>
      <c r="G146" t="n">
        <v>0.010253</v>
      </c>
      <c r="H146" t="n">
        <v>0.013238</v>
      </c>
      <c r="I146" t="n">
        <v>-0.014898</v>
      </c>
      <c r="J146" t="n">
        <v>-0.007889</v>
      </c>
      <c r="K146" t="n">
        <v>2.985223</v>
      </c>
      <c r="L146" t="n">
        <v>2.915116</v>
      </c>
      <c r="M146" t="n">
        <v>3.421733</v>
      </c>
      <c r="N146" t="n">
        <v>3.294482</v>
      </c>
      <c r="O146" t="n">
        <v>1.954096</v>
      </c>
      <c r="P146" t="n">
        <v>1.683627</v>
      </c>
      <c r="Q146" t="n">
        <v>2.144113</v>
      </c>
      <c r="R146" t="n">
        <v>1.898294</v>
      </c>
      <c r="S146" t="n">
        <v>2.231761</v>
      </c>
      <c r="T146" t="n">
        <v>1.674949</v>
      </c>
      <c r="U146" t="n">
        <v>2.126056</v>
      </c>
      <c r="V146" t="n">
        <v>1.825457</v>
      </c>
      <c r="W146" t="n">
        <v>1.959364</v>
      </c>
      <c r="X146" t="n">
        <v>1.948835</v>
      </c>
      <c r="Y146" t="n">
        <v>1.816509</v>
      </c>
      <c r="Z146" t="n">
        <v>1.799798</v>
      </c>
      <c r="AA146" t="n">
        <v>0.089668</v>
      </c>
      <c r="AB146" t="n">
        <v>1.810197</v>
      </c>
      <c r="AC146" t="n">
        <v>2.253092</v>
      </c>
      <c r="AD146" t="n">
        <v>1.917399</v>
      </c>
      <c r="AE146" t="n">
        <v>2.080757</v>
      </c>
      <c r="AF146" t="n">
        <v>2.173289</v>
      </c>
      <c r="AG146" t="n">
        <v>2.134793</v>
      </c>
      <c r="AH146" t="n">
        <v>2.098418</v>
      </c>
      <c r="AI146" t="n">
        <v>2.018989</v>
      </c>
      <c r="AJ146" t="n">
        <v>2.09963</v>
      </c>
      <c r="AK146" t="n">
        <v>2.677328</v>
      </c>
      <c r="AL146" t="n">
        <v>2.1746</v>
      </c>
      <c r="AM146" t="n">
        <v>2.199305</v>
      </c>
      <c r="AN146" t="n">
        <v>2.229203</v>
      </c>
      <c r="AO146" t="n">
        <v>2.146651</v>
      </c>
      <c r="AP146" t="n">
        <v>2.176907</v>
      </c>
      <c r="AQ146" t="n">
        <v>1.735792</v>
      </c>
      <c r="AR146" t="n">
        <v>1.861941</v>
      </c>
      <c r="AS146" t="n">
        <v>2.456437</v>
      </c>
      <c r="AT146" t="n">
        <v>2.268378</v>
      </c>
      <c r="AU146" t="n">
        <v>2.352244</v>
      </c>
      <c r="AV146" t="n">
        <v>2.227815</v>
      </c>
      <c r="AW146" t="n">
        <v>2.191181</v>
      </c>
      <c r="AX146" t="n">
        <v>2.325474</v>
      </c>
      <c r="AY146" t="n">
        <v>0.213706</v>
      </c>
      <c r="AZ146" t="n">
        <v>1.853814</v>
      </c>
      <c r="BA146" t="n">
        <v>2.22426</v>
      </c>
      <c r="BB146" t="n">
        <v>2.160465</v>
      </c>
      <c r="BC146" t="n">
        <v>2.130482</v>
      </c>
      <c r="BD146" t="n">
        <v>2.276751</v>
      </c>
      <c r="BE146" t="n">
        <v>2.104323</v>
      </c>
      <c r="BF146" t="n">
        <v>2.162908</v>
      </c>
      <c r="BG146" t="n">
        <v>1.844394</v>
      </c>
      <c r="BH146" t="n">
        <v>1.931621</v>
      </c>
      <c r="BI146" t="n">
        <v>2.128521</v>
      </c>
      <c r="BJ146" t="n">
        <v>1.955677</v>
      </c>
      <c r="BK146" t="n">
        <v>1.957186</v>
      </c>
      <c r="BL146" t="n">
        <v>1.908922</v>
      </c>
      <c r="BM146" t="n">
        <v>1.835099</v>
      </c>
      <c r="BN146" t="n">
        <v>1.934515</v>
      </c>
    </row>
    <row r="147" spans="1:66">
      <c r="A147" t="n">
        <v>122.883333</v>
      </c>
      <c r="B147" t="n">
        <v>5.120138888888889</v>
      </c>
      <c r="C147" t="n">
        <v>2.190514</v>
      </c>
      <c r="D147" t="n">
        <v>1.780399</v>
      </c>
      <c r="E147" t="n">
        <v>1.882353</v>
      </c>
      <c r="F147" t="n">
        <v>1.918108</v>
      </c>
      <c r="G147" t="n">
        <v>0.008951000000000001</v>
      </c>
      <c r="H147" t="n">
        <v>0.013833</v>
      </c>
      <c r="I147" t="n">
        <v>-0.015896</v>
      </c>
      <c r="J147" t="n">
        <v>-0.009364000000000001</v>
      </c>
      <c r="K147" t="n">
        <v>3.013253</v>
      </c>
      <c r="L147" t="n">
        <v>2.945037</v>
      </c>
      <c r="M147" t="n">
        <v>3.455287</v>
      </c>
      <c r="N147" t="n">
        <v>3.313317</v>
      </c>
      <c r="O147" t="n">
        <v>1.961822</v>
      </c>
      <c r="P147" t="n">
        <v>1.695451</v>
      </c>
      <c r="Q147" t="n">
        <v>2.157004</v>
      </c>
      <c r="R147" t="n">
        <v>1.913238</v>
      </c>
      <c r="S147" t="n">
        <v>2.258553</v>
      </c>
      <c r="T147" t="n">
        <v>1.693322</v>
      </c>
      <c r="U147" t="n">
        <v>2.143143</v>
      </c>
      <c r="V147" t="n">
        <v>1.837457</v>
      </c>
      <c r="W147" t="n">
        <v>1.973891</v>
      </c>
      <c r="X147" t="n">
        <v>1.96329</v>
      </c>
      <c r="Y147" t="n">
        <v>1.834075</v>
      </c>
      <c r="Z147" t="n">
        <v>1.807556</v>
      </c>
      <c r="AA147" t="n">
        <v>0.08777799999999999</v>
      </c>
      <c r="AB147" t="n">
        <v>1.81654</v>
      </c>
      <c r="AC147" t="n">
        <v>2.264539</v>
      </c>
      <c r="AD147" t="n">
        <v>1.927977</v>
      </c>
      <c r="AE147" t="n">
        <v>2.08638</v>
      </c>
      <c r="AF147" t="n">
        <v>2.181369</v>
      </c>
      <c r="AG147" t="n">
        <v>2.142307</v>
      </c>
      <c r="AH147" t="n">
        <v>2.107411</v>
      </c>
      <c r="AI147" t="n">
        <v>2.028995</v>
      </c>
      <c r="AJ147" t="n">
        <v>2.114474</v>
      </c>
      <c r="AK147" t="n">
        <v>2.682275</v>
      </c>
      <c r="AL147" t="n">
        <v>2.197779</v>
      </c>
      <c r="AM147" t="n">
        <v>2.216166</v>
      </c>
      <c r="AN147" t="n">
        <v>2.244693</v>
      </c>
      <c r="AO147" t="n">
        <v>2.16836</v>
      </c>
      <c r="AP147" t="n">
        <v>2.198416</v>
      </c>
      <c r="AQ147" t="n">
        <v>1.738958</v>
      </c>
      <c r="AR147" t="n">
        <v>1.872697</v>
      </c>
      <c r="AS147" t="n">
        <v>2.464129</v>
      </c>
      <c r="AT147" t="n">
        <v>2.284033</v>
      </c>
      <c r="AU147" t="n">
        <v>2.365753</v>
      </c>
      <c r="AV147" t="n">
        <v>2.234801</v>
      </c>
      <c r="AW147" t="n">
        <v>2.203201</v>
      </c>
      <c r="AX147" t="n">
        <v>2.339303</v>
      </c>
      <c r="AY147" t="n">
        <v>0.213242</v>
      </c>
      <c r="AZ147" t="n">
        <v>1.866858</v>
      </c>
      <c r="BA147" t="n">
        <v>2.237542</v>
      </c>
      <c r="BB147" t="n">
        <v>2.178838</v>
      </c>
      <c r="BC147" t="n">
        <v>2.137589</v>
      </c>
      <c r="BD147" t="n">
        <v>2.285705</v>
      </c>
      <c r="BE147" t="n">
        <v>2.113562</v>
      </c>
      <c r="BF147" t="n">
        <v>2.170153</v>
      </c>
      <c r="BG147" t="n">
        <v>1.855833</v>
      </c>
      <c r="BH147" t="n">
        <v>1.949274</v>
      </c>
      <c r="BI147" t="n">
        <v>2.139717</v>
      </c>
      <c r="BJ147" t="n">
        <v>1.975927</v>
      </c>
      <c r="BK147" t="n">
        <v>1.970797</v>
      </c>
      <c r="BL147" t="n">
        <v>1.912864</v>
      </c>
      <c r="BM147" t="n">
        <v>1.850559</v>
      </c>
      <c r="BN147" t="n">
        <v>1.953429</v>
      </c>
    </row>
    <row r="148" spans="1:66">
      <c r="A148" t="n">
        <v>123.714444</v>
      </c>
      <c r="B148" t="n">
        <v>5.154768518518519</v>
      </c>
      <c r="C148" t="n">
        <v>2.196374</v>
      </c>
      <c r="D148" t="n">
        <v>1.791744</v>
      </c>
      <c r="E148" t="n">
        <v>1.895225</v>
      </c>
      <c r="F148" t="n">
        <v>1.930911</v>
      </c>
      <c r="G148" t="n">
        <v>0.009747</v>
      </c>
      <c r="H148" t="n">
        <v>0.013225</v>
      </c>
      <c r="I148" t="n">
        <v>-0.014437</v>
      </c>
      <c r="J148" t="n">
        <v>-0.009967999999999999</v>
      </c>
      <c r="K148" t="n">
        <v>3.031925</v>
      </c>
      <c r="L148" t="n">
        <v>2.974068</v>
      </c>
      <c r="M148" t="n">
        <v>3.470622</v>
      </c>
      <c r="N148" t="n">
        <v>3.358446</v>
      </c>
      <c r="O148" t="n">
        <v>1.970934</v>
      </c>
      <c r="P148" t="n">
        <v>1.707414</v>
      </c>
      <c r="Q148" t="n">
        <v>2.16787</v>
      </c>
      <c r="R148" t="n">
        <v>1.92333</v>
      </c>
      <c r="S148" t="n">
        <v>2.274157</v>
      </c>
      <c r="T148" t="n">
        <v>1.699699</v>
      </c>
      <c r="U148" t="n">
        <v>2.1495</v>
      </c>
      <c r="V148" t="n">
        <v>1.845698</v>
      </c>
      <c r="W148" t="n">
        <v>1.981433</v>
      </c>
      <c r="X148" t="n">
        <v>1.974833</v>
      </c>
      <c r="Y148" t="n">
        <v>1.846624</v>
      </c>
      <c r="Z148" t="n">
        <v>1.813105</v>
      </c>
      <c r="AA148" t="n">
        <v>0.090349</v>
      </c>
      <c r="AB148" t="n">
        <v>1.82488</v>
      </c>
      <c r="AC148" t="n">
        <v>2.264592</v>
      </c>
      <c r="AD148" t="n">
        <v>1.935078</v>
      </c>
      <c r="AE148" t="n">
        <v>2.101444</v>
      </c>
      <c r="AF148" t="n">
        <v>2.183676</v>
      </c>
      <c r="AG148" t="n">
        <v>2.163148</v>
      </c>
      <c r="AH148" t="n">
        <v>2.12148</v>
      </c>
      <c r="AI148" t="n">
        <v>2.038839</v>
      </c>
      <c r="AJ148" t="n">
        <v>2.13303</v>
      </c>
      <c r="AK148" t="n">
        <v>2.697006</v>
      </c>
      <c r="AL148" t="n">
        <v>2.196618</v>
      </c>
      <c r="AM148" t="n">
        <v>2.221368</v>
      </c>
      <c r="AN148" t="n">
        <v>2.246867</v>
      </c>
      <c r="AO148" t="n">
        <v>2.178163</v>
      </c>
      <c r="AP148" t="n">
        <v>2.199546</v>
      </c>
      <c r="AQ148" t="n">
        <v>1.745071</v>
      </c>
      <c r="AR148" t="n">
        <v>1.87683</v>
      </c>
      <c r="AS148" t="n">
        <v>2.469688</v>
      </c>
      <c r="AT148" t="n">
        <v>2.292016</v>
      </c>
      <c r="AU148" t="n">
        <v>2.381938</v>
      </c>
      <c r="AV148" t="n">
        <v>2.251232</v>
      </c>
      <c r="AW148" t="n">
        <v>2.205403</v>
      </c>
      <c r="AX148" t="n">
        <v>2.346301</v>
      </c>
      <c r="AY148" t="n">
        <v>0.211675</v>
      </c>
      <c r="AZ148" t="n">
        <v>1.878039</v>
      </c>
      <c r="BA148" t="n">
        <v>2.24091</v>
      </c>
      <c r="BB148" t="n">
        <v>2.181901</v>
      </c>
      <c r="BC148" t="n">
        <v>2.142117</v>
      </c>
      <c r="BD148" t="n">
        <v>2.299965</v>
      </c>
      <c r="BE148" t="n">
        <v>2.122383</v>
      </c>
      <c r="BF148" t="n">
        <v>2.173657</v>
      </c>
      <c r="BG148" t="n">
        <v>1.872148</v>
      </c>
      <c r="BH148" t="n">
        <v>1.95535</v>
      </c>
      <c r="BI148" t="n">
        <v>2.156646</v>
      </c>
      <c r="BJ148" t="n">
        <v>1.986201</v>
      </c>
      <c r="BK148" t="n">
        <v>1.989457</v>
      </c>
      <c r="BL148" t="n">
        <v>1.924753</v>
      </c>
      <c r="BM148" t="n">
        <v>1.859525</v>
      </c>
      <c r="BN148" t="n">
        <v>1.960884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22.989</v>
      </c>
      <c r="C2" t="n">
        <v>22.989</v>
      </c>
      <c r="D2" t="n">
        <v>47.882</v>
      </c>
      <c r="E2" t="n">
        <v>71.881</v>
      </c>
      <c r="F2" t="n">
        <v>95.88200000000001</v>
      </c>
      <c r="G2" t="n">
        <v>119.884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0.005278</v>
      </c>
      <c r="B9" s="1" t="n">
        <v>0.0002199074074074074</v>
      </c>
      <c r="C9" t="n">
        <v>-0.000562</v>
      </c>
      <c r="D9" t="n">
        <v>0.000585</v>
      </c>
      <c r="E9" t="n">
        <v>-0.000101</v>
      </c>
      <c r="F9" t="n">
        <v>0.0004929999999999999</v>
      </c>
      <c r="G9" t="n">
        <v>-0.000783</v>
      </c>
      <c r="H9" t="n">
        <v>0.000831</v>
      </c>
      <c r="I9" t="n">
        <v>0.000933</v>
      </c>
      <c r="J9" t="n">
        <v>-0.002307</v>
      </c>
      <c r="K9" t="n">
        <v>0.002391</v>
      </c>
      <c r="L9" t="n">
        <v>0.001879</v>
      </c>
      <c r="M9" t="n">
        <v>-0.00212</v>
      </c>
      <c r="N9" t="n">
        <v>0.000644</v>
      </c>
      <c r="O9" t="n">
        <v>-0.001736</v>
      </c>
      <c r="P9" t="n">
        <v>0.003</v>
      </c>
      <c r="Q9" t="n">
        <v>-0.001042</v>
      </c>
      <c r="R9" t="n">
        <v>-0.0009890000000000001</v>
      </c>
      <c r="S9" t="n">
        <v>0.001305</v>
      </c>
      <c r="T9" t="n">
        <v>0.003478</v>
      </c>
      <c r="U9" t="n">
        <v>0.001625</v>
      </c>
      <c r="V9" t="n">
        <v>-0.002938</v>
      </c>
      <c r="W9" t="n">
        <v>0.0007069999999999999</v>
      </c>
      <c r="X9" t="n">
        <v>-0.001499</v>
      </c>
      <c r="Y9" t="n">
        <v>-0.005109</v>
      </c>
      <c r="Z9" t="n">
        <v>0.000922</v>
      </c>
      <c r="AA9" t="n">
        <v>0.000682</v>
      </c>
      <c r="AB9" t="n">
        <v>-0.000238</v>
      </c>
      <c r="AC9" t="n">
        <v>-0.000791</v>
      </c>
      <c r="AD9" t="n">
        <v>-0.001999</v>
      </c>
      <c r="AE9" t="n">
        <v>-0.0008319999999999999</v>
      </c>
      <c r="AF9" t="n">
        <v>-0.00294</v>
      </c>
      <c r="AG9" t="n">
        <v>-0.000602</v>
      </c>
      <c r="AH9" t="n">
        <v>0.001484</v>
      </c>
      <c r="AI9" t="n">
        <v>0.003306</v>
      </c>
      <c r="AJ9" t="n">
        <v>0.000527</v>
      </c>
      <c r="AK9" t="n">
        <v>-0.001929</v>
      </c>
      <c r="AL9" t="n">
        <v>-0.000867</v>
      </c>
      <c r="AM9" t="n">
        <v>-0.003778</v>
      </c>
      <c r="AN9" t="n">
        <v>-0.001122</v>
      </c>
      <c r="AO9" t="n">
        <v>-0.00077</v>
      </c>
      <c r="AP9" t="n">
        <v>-0.003773</v>
      </c>
      <c r="AQ9" t="n">
        <v>0.000317</v>
      </c>
      <c r="AR9" t="n">
        <v>-0.002237</v>
      </c>
      <c r="AS9" t="n">
        <v>-0.002792</v>
      </c>
      <c r="AT9" t="n">
        <v>0.002464</v>
      </c>
      <c r="AU9" t="n">
        <v>-0.001507</v>
      </c>
      <c r="AV9" t="n">
        <v>-0.002772</v>
      </c>
      <c r="AW9" t="n">
        <v>-0.003443</v>
      </c>
      <c r="AX9" t="n">
        <v>0.000903</v>
      </c>
      <c r="AY9" t="n">
        <v>0.001584</v>
      </c>
      <c r="AZ9" t="n">
        <v>-0.001073</v>
      </c>
      <c r="BA9" t="n">
        <v>-0.00376</v>
      </c>
      <c r="BB9" t="n">
        <v>0.002315</v>
      </c>
      <c r="BC9" t="n">
        <v>0.003659</v>
      </c>
      <c r="BD9" t="n">
        <v>-0.000958</v>
      </c>
      <c r="BE9" t="n">
        <v>-0.002748</v>
      </c>
      <c r="BF9" t="n">
        <v>-0.001721</v>
      </c>
      <c r="BG9" t="n">
        <v>0.000209</v>
      </c>
      <c r="BH9" t="n">
        <v>-0.001293</v>
      </c>
      <c r="BI9" t="n">
        <v>0.003644</v>
      </c>
      <c r="BJ9" t="n">
        <v>0.001784</v>
      </c>
      <c r="BK9" t="n">
        <v>-0.002155</v>
      </c>
      <c r="BL9" t="n">
        <v>-0.000335</v>
      </c>
      <c r="BM9" t="n">
        <v>-0.000313</v>
      </c>
      <c r="BN9" t="n">
        <v>0.000865</v>
      </c>
    </row>
    <row r="10" spans="1:66">
      <c r="A10" t="n">
        <v>2.102222</v>
      </c>
      <c r="B10" s="1" t="n">
        <v>0.0875925925925926</v>
      </c>
      <c r="C10" t="n">
        <v>0.264648</v>
      </c>
      <c r="D10" t="n">
        <v>0.274615</v>
      </c>
      <c r="E10" t="n">
        <v>0.295781</v>
      </c>
      <c r="F10" t="n">
        <v>0.273576</v>
      </c>
      <c r="G10" t="n">
        <v>0.263192</v>
      </c>
      <c r="H10" t="n">
        <v>0.256912</v>
      </c>
      <c r="I10" t="n">
        <v>0.295245</v>
      </c>
      <c r="J10" t="n">
        <v>0.293133</v>
      </c>
      <c r="K10" t="n">
        <v>0.312754</v>
      </c>
      <c r="L10" t="n">
        <v>0.266267</v>
      </c>
      <c r="M10" t="n">
        <v>0.268934</v>
      </c>
      <c r="N10" t="n">
        <v>0.252659</v>
      </c>
      <c r="O10" t="n">
        <v>0.274963</v>
      </c>
      <c r="P10" t="n">
        <v>0.269172</v>
      </c>
      <c r="Q10" t="n">
        <v>0.275292</v>
      </c>
      <c r="R10" t="n">
        <v>0.239933</v>
      </c>
      <c r="S10" t="n">
        <v>0.308063</v>
      </c>
      <c r="T10" t="n">
        <v>0.35203</v>
      </c>
      <c r="U10" t="n">
        <v>0.306741</v>
      </c>
      <c r="V10" t="n">
        <v>0.291021</v>
      </c>
      <c r="W10" t="n">
        <v>0.298182</v>
      </c>
      <c r="X10" t="n">
        <v>0.279874</v>
      </c>
      <c r="Y10" t="n">
        <v>0.29312</v>
      </c>
      <c r="Z10" t="n">
        <v>0.299811</v>
      </c>
      <c r="AA10" t="n">
        <v>0.274535</v>
      </c>
      <c r="AB10" t="n">
        <v>0.304259</v>
      </c>
      <c r="AC10" t="n">
        <v>0.285602</v>
      </c>
      <c r="AD10" t="n">
        <v>0.276952</v>
      </c>
      <c r="AE10" t="n">
        <v>0.28567</v>
      </c>
      <c r="AF10" t="n">
        <v>0.293991</v>
      </c>
      <c r="AG10" t="n">
        <v>0.273887</v>
      </c>
      <c r="AH10" t="n">
        <v>0.279134</v>
      </c>
      <c r="AI10" t="n">
        <v>0.270736</v>
      </c>
      <c r="AJ10" t="n">
        <v>0.310072</v>
      </c>
      <c r="AK10" t="n">
        <v>0.283562</v>
      </c>
      <c r="AL10" t="n">
        <v>0.257077</v>
      </c>
      <c r="AM10" t="n">
        <v>0.278716</v>
      </c>
      <c r="AN10" t="n">
        <v>0.301863</v>
      </c>
      <c r="AO10" t="n">
        <v>0.289298</v>
      </c>
      <c r="AP10" t="n">
        <v>0.304934</v>
      </c>
      <c r="AQ10" t="n">
        <v>0.266089</v>
      </c>
      <c r="AR10" t="n">
        <v>0.301665</v>
      </c>
      <c r="AS10" t="n">
        <v>0.27454</v>
      </c>
      <c r="AT10" t="n">
        <v>0.241884</v>
      </c>
      <c r="AU10" t="n">
        <v>0.277357</v>
      </c>
      <c r="AV10" t="n">
        <v>0.279611</v>
      </c>
      <c r="AW10" t="n">
        <v>0.280389</v>
      </c>
      <c r="AX10" t="n">
        <v>0.293804</v>
      </c>
      <c r="AY10" t="n">
        <v>0.28076</v>
      </c>
      <c r="AZ10" t="n">
        <v>0.306026</v>
      </c>
      <c r="BA10" t="n">
        <v>0.299023</v>
      </c>
      <c r="BB10" t="n">
        <v>0.270969</v>
      </c>
      <c r="BC10" t="n">
        <v>0.283827</v>
      </c>
      <c r="BD10" t="n">
        <v>0.294248</v>
      </c>
      <c r="BE10" t="n">
        <v>0.281837</v>
      </c>
      <c r="BF10" t="n">
        <v>0.296658</v>
      </c>
      <c r="BG10" t="n">
        <v>0.280731</v>
      </c>
      <c r="BH10" t="n">
        <v>0.311382</v>
      </c>
      <c r="BI10" t="n">
        <v>0.30261</v>
      </c>
      <c r="BJ10" t="n">
        <v>0.298471</v>
      </c>
      <c r="BK10" t="n">
        <v>0.291334</v>
      </c>
      <c r="BL10" t="n">
        <v>0.309494</v>
      </c>
      <c r="BM10" t="n">
        <v>0.301549</v>
      </c>
      <c r="BN10" t="n">
        <v>0.29437</v>
      </c>
    </row>
    <row r="11" spans="1:66">
      <c r="A11" t="n">
        <v>3.102222</v>
      </c>
      <c r="B11" s="1" t="n">
        <v>0.1292592592592593</v>
      </c>
      <c r="C11" t="n">
        <v>0.350321</v>
      </c>
      <c r="D11" t="n">
        <v>0.386735</v>
      </c>
      <c r="E11" t="n">
        <v>0.372249</v>
      </c>
      <c r="F11" t="n">
        <v>0.368935</v>
      </c>
      <c r="G11" t="n">
        <v>0.349075</v>
      </c>
      <c r="H11" t="n">
        <v>0.358011</v>
      </c>
      <c r="I11" t="n">
        <v>0.441617</v>
      </c>
      <c r="J11" t="n">
        <v>0.414346</v>
      </c>
      <c r="K11" t="n">
        <v>0.357072</v>
      </c>
      <c r="L11" t="n">
        <v>0.373974</v>
      </c>
      <c r="M11" t="n">
        <v>0.355077</v>
      </c>
      <c r="N11" t="n">
        <v>0.364117</v>
      </c>
      <c r="O11" t="n">
        <v>0.379901</v>
      </c>
      <c r="P11" t="n">
        <v>0.393468</v>
      </c>
      <c r="Q11" t="n">
        <v>0.366014</v>
      </c>
      <c r="R11" t="n">
        <v>0.380492</v>
      </c>
      <c r="S11" t="n">
        <v>0.383238</v>
      </c>
      <c r="T11" t="n">
        <v>0.44229</v>
      </c>
      <c r="U11" t="n">
        <v>0.374974</v>
      </c>
      <c r="V11" t="n">
        <v>0.356981</v>
      </c>
      <c r="W11" t="n">
        <v>0.364478</v>
      </c>
      <c r="X11" t="n">
        <v>0.338677</v>
      </c>
      <c r="Y11" t="n">
        <v>0.385784</v>
      </c>
      <c r="Z11" t="n">
        <v>0.362449</v>
      </c>
      <c r="AA11" t="n">
        <v>0.372351</v>
      </c>
      <c r="AB11" t="n">
        <v>0.389663</v>
      </c>
      <c r="AC11" t="n">
        <v>0.351311</v>
      </c>
      <c r="AD11" t="n">
        <v>0.340125</v>
      </c>
      <c r="AE11" t="n">
        <v>0.354819</v>
      </c>
      <c r="AF11" t="n">
        <v>0.372703</v>
      </c>
      <c r="AG11" t="n">
        <v>0.373773</v>
      </c>
      <c r="AH11" t="n">
        <v>0.352646</v>
      </c>
      <c r="AI11" t="n">
        <v>0.390611</v>
      </c>
      <c r="AJ11" t="n">
        <v>0.398699</v>
      </c>
      <c r="AK11" t="n">
        <v>0.363943</v>
      </c>
      <c r="AL11" t="n">
        <v>0.335033</v>
      </c>
      <c r="AM11" t="n">
        <v>0.362395</v>
      </c>
      <c r="AN11" t="n">
        <v>0.387162</v>
      </c>
      <c r="AO11" t="n">
        <v>0.373311</v>
      </c>
      <c r="AP11" t="n">
        <v>0.390346</v>
      </c>
      <c r="AQ11" t="n">
        <v>0.371607</v>
      </c>
      <c r="AR11" t="n">
        <v>0.407818</v>
      </c>
      <c r="AS11" t="n">
        <v>0.352991</v>
      </c>
      <c r="AT11" t="n">
        <v>0.297413</v>
      </c>
      <c r="AU11" t="n">
        <v>0.350573</v>
      </c>
      <c r="AV11" t="n">
        <v>0.364329</v>
      </c>
      <c r="AW11" t="n">
        <v>0.352783</v>
      </c>
      <c r="AX11" t="n">
        <v>0.365218</v>
      </c>
      <c r="AY11" t="n">
        <v>0.382684</v>
      </c>
      <c r="AZ11" t="n">
        <v>0.406628</v>
      </c>
      <c r="BA11" t="n">
        <v>0.378119</v>
      </c>
      <c r="BB11" t="n">
        <v>0.329283</v>
      </c>
      <c r="BC11" t="n">
        <v>0.357983</v>
      </c>
      <c r="BD11" t="n">
        <v>0.359248</v>
      </c>
      <c r="BE11" t="n">
        <v>0.363784</v>
      </c>
      <c r="BF11" t="n">
        <v>0.3733</v>
      </c>
      <c r="BG11" t="n">
        <v>0.378135</v>
      </c>
      <c r="BH11" t="n">
        <v>0.392009</v>
      </c>
      <c r="BI11" t="n">
        <v>0.369947</v>
      </c>
      <c r="BJ11" t="n">
        <v>0.360205</v>
      </c>
      <c r="BK11" t="n">
        <v>0.372968</v>
      </c>
      <c r="BL11" t="n">
        <v>0.390177</v>
      </c>
      <c r="BM11" t="n">
        <v>0.370835</v>
      </c>
      <c r="BN11" t="n">
        <v>0.372816</v>
      </c>
    </row>
    <row r="12" spans="1:66">
      <c r="A12" t="n">
        <v>4.101944</v>
      </c>
      <c r="B12" s="1" t="n">
        <v>0.1709143518518519</v>
      </c>
      <c r="C12" t="n">
        <v>0.386962</v>
      </c>
      <c r="D12" t="n">
        <v>0.426688</v>
      </c>
      <c r="E12" t="n">
        <v>0.402762</v>
      </c>
      <c r="F12" t="n">
        <v>0.404023</v>
      </c>
      <c r="G12" t="n">
        <v>0.383686</v>
      </c>
      <c r="H12" t="n">
        <v>0.397938</v>
      </c>
      <c r="I12" t="n">
        <v>0.486261</v>
      </c>
      <c r="J12" t="n">
        <v>0.443867</v>
      </c>
      <c r="K12" t="n">
        <v>0.400035</v>
      </c>
      <c r="L12" t="n">
        <v>0.413494</v>
      </c>
      <c r="M12" t="n">
        <v>0.394533</v>
      </c>
      <c r="N12" t="n">
        <v>0.410762</v>
      </c>
      <c r="O12" t="n">
        <v>0.408215</v>
      </c>
      <c r="P12" t="n">
        <v>0.436068</v>
      </c>
      <c r="Q12" t="n">
        <v>0.399317</v>
      </c>
      <c r="R12" t="n">
        <v>0.422645</v>
      </c>
      <c r="S12" t="n">
        <v>0.41032</v>
      </c>
      <c r="T12" t="n">
        <v>0.460451</v>
      </c>
      <c r="U12" t="n">
        <v>0.402884</v>
      </c>
      <c r="V12" t="n">
        <v>0.376065</v>
      </c>
      <c r="W12" t="n">
        <v>0.398688</v>
      </c>
      <c r="X12" t="n">
        <v>0.375624</v>
      </c>
      <c r="Y12" t="n">
        <v>0.416798</v>
      </c>
      <c r="Z12" t="n">
        <v>0.399436</v>
      </c>
      <c r="AA12" t="n">
        <v>0.399971</v>
      </c>
      <c r="AB12" t="n">
        <v>0.410926</v>
      </c>
      <c r="AC12" t="n">
        <v>0.368111</v>
      </c>
      <c r="AD12" t="n">
        <v>0.365113</v>
      </c>
      <c r="AE12" t="n">
        <v>0.382265</v>
      </c>
      <c r="AF12" t="n">
        <v>0.392431</v>
      </c>
      <c r="AG12" t="n">
        <v>0.400269</v>
      </c>
      <c r="AH12" t="n">
        <v>0.38617</v>
      </c>
      <c r="AI12" t="n">
        <v>0.415851</v>
      </c>
      <c r="AJ12" t="n">
        <v>0.419898</v>
      </c>
      <c r="AK12" t="n">
        <v>0.391273</v>
      </c>
      <c r="AL12" t="n">
        <v>0.357363</v>
      </c>
      <c r="AM12" t="n">
        <v>0.379393</v>
      </c>
      <c r="AN12" t="n">
        <v>0.411774</v>
      </c>
      <c r="AO12" t="n">
        <v>0.394368</v>
      </c>
      <c r="AP12" t="n">
        <v>0.413947</v>
      </c>
      <c r="AQ12" t="n">
        <v>0.39867</v>
      </c>
      <c r="AR12" t="n">
        <v>0.439676</v>
      </c>
      <c r="AS12" t="n">
        <v>0.384635</v>
      </c>
      <c r="AT12" t="n">
        <v>0.312892</v>
      </c>
      <c r="AU12" t="n">
        <v>0.370189</v>
      </c>
      <c r="AV12" t="n">
        <v>0.382447</v>
      </c>
      <c r="AW12" t="n">
        <v>0.382652</v>
      </c>
      <c r="AX12" t="n">
        <v>0.392727</v>
      </c>
      <c r="AY12" t="n">
        <v>0.405688</v>
      </c>
      <c r="AZ12" t="n">
        <v>0.426262</v>
      </c>
      <c r="BA12" t="n">
        <v>0.403563</v>
      </c>
      <c r="BB12" t="n">
        <v>0.355255</v>
      </c>
      <c r="BC12" t="n">
        <v>0.385035</v>
      </c>
      <c r="BD12" t="n">
        <v>0.38025</v>
      </c>
      <c r="BE12" t="n">
        <v>0.389937</v>
      </c>
      <c r="BF12" t="n">
        <v>0.403572</v>
      </c>
      <c r="BG12" t="n">
        <v>0.41258</v>
      </c>
      <c r="BH12" t="n">
        <v>0.424757</v>
      </c>
      <c r="BI12" t="n">
        <v>0.397849</v>
      </c>
      <c r="BJ12" t="n">
        <v>0.385835</v>
      </c>
      <c r="BK12" t="n">
        <v>0.402593</v>
      </c>
      <c r="BL12" t="n">
        <v>0.419049</v>
      </c>
      <c r="BM12" t="n">
        <v>0.407469</v>
      </c>
      <c r="BN12" t="n">
        <v>0.411476</v>
      </c>
    </row>
    <row r="13" spans="1:66">
      <c r="A13" t="n">
        <v>5.101944</v>
      </c>
      <c r="B13" s="1" t="n">
        <v>0.2125810185185185</v>
      </c>
      <c r="C13" t="n">
        <v>0.395778</v>
      </c>
      <c r="D13" t="n">
        <v>0.447703</v>
      </c>
      <c r="E13" t="n">
        <v>0.423711</v>
      </c>
      <c r="F13" t="n">
        <v>0.414803</v>
      </c>
      <c r="G13" t="n">
        <v>0.398616</v>
      </c>
      <c r="H13" t="n">
        <v>0.416266</v>
      </c>
      <c r="I13" t="n">
        <v>0.499186</v>
      </c>
      <c r="J13" t="n">
        <v>0.456953</v>
      </c>
      <c r="K13" t="n">
        <v>0.419058</v>
      </c>
      <c r="L13" t="n">
        <v>0.435324</v>
      </c>
      <c r="M13" t="n">
        <v>0.403411</v>
      </c>
      <c r="N13" t="n">
        <v>0.426196</v>
      </c>
      <c r="O13" t="n">
        <v>0.414462</v>
      </c>
      <c r="P13" t="n">
        <v>0.44358</v>
      </c>
      <c r="Q13" t="n">
        <v>0.411982</v>
      </c>
      <c r="R13" t="n">
        <v>0.443824</v>
      </c>
      <c r="S13" t="n">
        <v>0.440836</v>
      </c>
      <c r="T13" t="n">
        <v>0.463394</v>
      </c>
      <c r="U13" t="n">
        <v>0.41822</v>
      </c>
      <c r="V13" t="n">
        <v>0.390445</v>
      </c>
      <c r="W13" t="n">
        <v>0.414114</v>
      </c>
      <c r="X13" t="n">
        <v>0.39836</v>
      </c>
      <c r="Y13" t="n">
        <v>0.423478</v>
      </c>
      <c r="Z13" t="n">
        <v>0.409983</v>
      </c>
      <c r="AA13" t="n">
        <v>0.418082</v>
      </c>
      <c r="AB13" t="n">
        <v>0.42594</v>
      </c>
      <c r="AC13" t="n">
        <v>0.377761</v>
      </c>
      <c r="AD13" t="n">
        <v>0.368102</v>
      </c>
      <c r="AE13" t="n">
        <v>0.38776</v>
      </c>
      <c r="AF13" t="n">
        <v>0.398368</v>
      </c>
      <c r="AG13" t="n">
        <v>0.405063</v>
      </c>
      <c r="AH13" t="n">
        <v>0.399179</v>
      </c>
      <c r="AI13" t="n">
        <v>0.426747</v>
      </c>
      <c r="AJ13" t="n">
        <v>0.425911</v>
      </c>
      <c r="AK13" t="n">
        <v>0.402749</v>
      </c>
      <c r="AL13" t="n">
        <v>0.354543</v>
      </c>
      <c r="AM13" t="n">
        <v>0.379371</v>
      </c>
      <c r="AN13" t="n">
        <v>0.416534</v>
      </c>
      <c r="AO13" t="n">
        <v>0.401739</v>
      </c>
      <c r="AP13" t="n">
        <v>0.417529</v>
      </c>
      <c r="AQ13" t="n">
        <v>0.418558</v>
      </c>
      <c r="AR13" t="n">
        <v>0.447294</v>
      </c>
      <c r="AS13" t="n">
        <v>0.387651</v>
      </c>
      <c r="AT13" t="n">
        <v>0.315079</v>
      </c>
      <c r="AU13" t="n">
        <v>0.382928</v>
      </c>
      <c r="AV13" t="n">
        <v>0.385164</v>
      </c>
      <c r="AW13" t="n">
        <v>0.386275</v>
      </c>
      <c r="AX13" t="n">
        <v>0.404054</v>
      </c>
      <c r="AY13" t="n">
        <v>0.431492</v>
      </c>
      <c r="AZ13" t="n">
        <v>0.433481</v>
      </c>
      <c r="BA13" t="n">
        <v>0.423732</v>
      </c>
      <c r="BB13" t="n">
        <v>0.369461</v>
      </c>
      <c r="BC13" t="n">
        <v>0.390849</v>
      </c>
      <c r="BD13" t="n">
        <v>0.39222</v>
      </c>
      <c r="BE13" t="n">
        <v>0.389213</v>
      </c>
      <c r="BF13" t="n">
        <v>0.415093</v>
      </c>
      <c r="BG13" t="n">
        <v>0.436745</v>
      </c>
      <c r="BH13" t="n">
        <v>0.439777</v>
      </c>
      <c r="BI13" t="n">
        <v>0.419625</v>
      </c>
      <c r="BJ13" t="n">
        <v>0.396005</v>
      </c>
      <c r="BK13" t="n">
        <v>0.409895</v>
      </c>
      <c r="BL13" t="n">
        <v>0.429187</v>
      </c>
      <c r="BM13" t="n">
        <v>0.418654</v>
      </c>
      <c r="BN13" t="n">
        <v>0.429295</v>
      </c>
    </row>
    <row r="14" spans="1:66">
      <c r="A14" t="n">
        <v>6.101944</v>
      </c>
      <c r="B14" s="1" t="n">
        <v>0.2542476851851852</v>
      </c>
      <c r="C14" t="n">
        <v>0.392854</v>
      </c>
      <c r="D14" t="n">
        <v>0.455214</v>
      </c>
      <c r="E14" t="n">
        <v>0.427636</v>
      </c>
      <c r="F14" t="n">
        <v>0.424579</v>
      </c>
      <c r="G14" t="n">
        <v>0.401289</v>
      </c>
      <c r="H14" t="n">
        <v>0.420341</v>
      </c>
      <c r="I14" t="n">
        <v>0.493056</v>
      </c>
      <c r="J14" t="n">
        <v>0.45941</v>
      </c>
      <c r="K14" t="n">
        <v>0.415549</v>
      </c>
      <c r="L14" t="n">
        <v>0.443027</v>
      </c>
      <c r="M14" t="n">
        <v>0.402251</v>
      </c>
      <c r="N14" t="n">
        <v>0.427192</v>
      </c>
      <c r="O14" t="n">
        <v>0.409067</v>
      </c>
      <c r="P14" t="n">
        <v>0.444205</v>
      </c>
      <c r="Q14" t="n">
        <v>0.415977</v>
      </c>
      <c r="R14" t="n">
        <v>0.442074</v>
      </c>
      <c r="S14" t="n">
        <v>0.448381</v>
      </c>
      <c r="T14" t="n">
        <v>0.45254</v>
      </c>
      <c r="U14" t="n">
        <v>0.423585</v>
      </c>
      <c r="V14" t="n">
        <v>0.389564</v>
      </c>
      <c r="W14" t="n">
        <v>0.408208</v>
      </c>
      <c r="X14" t="n">
        <v>0.405459</v>
      </c>
      <c r="Y14" t="n">
        <v>0.414164</v>
      </c>
      <c r="Z14" t="n">
        <v>0.416386</v>
      </c>
      <c r="AA14" t="n">
        <v>0.414376</v>
      </c>
      <c r="AB14" t="n">
        <v>0.417485</v>
      </c>
      <c r="AC14" t="n">
        <v>0.377854</v>
      </c>
      <c r="AD14" t="n">
        <v>0.36634</v>
      </c>
      <c r="AE14" t="n">
        <v>0.38539</v>
      </c>
      <c r="AF14" t="n">
        <v>0.392073</v>
      </c>
      <c r="AG14" t="n">
        <v>0.396619</v>
      </c>
      <c r="AH14" t="n">
        <v>0.398412</v>
      </c>
      <c r="AI14" t="n">
        <v>0.422705</v>
      </c>
      <c r="AJ14" t="n">
        <v>0.423455</v>
      </c>
      <c r="AK14" t="n">
        <v>0.395322</v>
      </c>
      <c r="AL14" t="n">
        <v>0.352374</v>
      </c>
      <c r="AM14" t="n">
        <v>0.376848</v>
      </c>
      <c r="AN14" t="n">
        <v>0.415025</v>
      </c>
      <c r="AO14" t="n">
        <v>0.393027</v>
      </c>
      <c r="AP14" t="n">
        <v>0.402207</v>
      </c>
      <c r="AQ14" t="n">
        <v>0.421234</v>
      </c>
      <c r="AR14" t="n">
        <v>0.432554</v>
      </c>
      <c r="AS14" t="n">
        <v>0.3885</v>
      </c>
      <c r="AT14" t="n">
        <v>0.313417</v>
      </c>
      <c r="AU14" t="n">
        <v>0.383082</v>
      </c>
      <c r="AV14" t="n">
        <v>0.378514</v>
      </c>
      <c r="AW14" t="n">
        <v>0.391652</v>
      </c>
      <c r="AX14" t="n">
        <v>0.399797</v>
      </c>
      <c r="AY14" t="n">
        <v>0.434038</v>
      </c>
      <c r="AZ14" t="n">
        <v>0.422835</v>
      </c>
      <c r="BA14" t="n">
        <v>0.417734</v>
      </c>
      <c r="BB14" t="n">
        <v>0.36941</v>
      </c>
      <c r="BC14" t="n">
        <v>0.385592</v>
      </c>
      <c r="BD14" t="n">
        <v>0.389344</v>
      </c>
      <c r="BE14" t="n">
        <v>0.384852</v>
      </c>
      <c r="BF14" t="n">
        <v>0.410511</v>
      </c>
      <c r="BG14" t="n">
        <v>0.445145</v>
      </c>
      <c r="BH14" t="n">
        <v>0.431063</v>
      </c>
      <c r="BI14" t="n">
        <v>0.417743</v>
      </c>
      <c r="BJ14" t="n">
        <v>0.395672</v>
      </c>
      <c r="BK14" t="n">
        <v>0.412931</v>
      </c>
      <c r="BL14" t="n">
        <v>0.421123</v>
      </c>
      <c r="BM14" t="n">
        <v>0.422076</v>
      </c>
      <c r="BN14" t="n">
        <v>0.431902</v>
      </c>
    </row>
    <row r="15" spans="1:66">
      <c r="A15" t="n">
        <v>7.101667</v>
      </c>
      <c r="B15" s="1" t="n">
        <v>0.2959027777777778</v>
      </c>
      <c r="C15" t="n">
        <v>0.392521</v>
      </c>
      <c r="D15" t="n">
        <v>0.460585</v>
      </c>
      <c r="E15" t="n">
        <v>0.435409</v>
      </c>
      <c r="F15" t="n">
        <v>0.433398</v>
      </c>
      <c r="G15" t="n">
        <v>0.413416</v>
      </c>
      <c r="H15" t="n">
        <v>0.427995</v>
      </c>
      <c r="I15" t="n">
        <v>0.493503</v>
      </c>
      <c r="J15" t="n">
        <v>0.46013</v>
      </c>
      <c r="K15" t="n">
        <v>0.427582</v>
      </c>
      <c r="L15" t="n">
        <v>0.450023</v>
      </c>
      <c r="M15" t="n">
        <v>0.409129</v>
      </c>
      <c r="N15" t="n">
        <v>0.434658</v>
      </c>
      <c r="O15" t="n">
        <v>0.409538</v>
      </c>
      <c r="P15" t="n">
        <v>0.453145</v>
      </c>
      <c r="Q15" t="n">
        <v>0.4234</v>
      </c>
      <c r="R15" t="n">
        <v>0.449698</v>
      </c>
      <c r="S15" t="n">
        <v>0.454444</v>
      </c>
      <c r="T15" t="n">
        <v>0.454981</v>
      </c>
      <c r="U15" t="n">
        <v>0.434324</v>
      </c>
      <c r="V15" t="n">
        <v>0.394369</v>
      </c>
      <c r="W15" t="n">
        <v>0.414897</v>
      </c>
      <c r="X15" t="n">
        <v>0.41655</v>
      </c>
      <c r="Y15" t="n">
        <v>0.421803</v>
      </c>
      <c r="Z15" t="n">
        <v>0.434363</v>
      </c>
      <c r="AA15" t="n">
        <v>0.424311</v>
      </c>
      <c r="AB15" t="n">
        <v>0.418659</v>
      </c>
      <c r="AC15" t="n">
        <v>0.381951</v>
      </c>
      <c r="AD15" t="n">
        <v>0.368976</v>
      </c>
      <c r="AE15" t="n">
        <v>0.386278</v>
      </c>
      <c r="AF15" t="n">
        <v>0.399667</v>
      </c>
      <c r="AG15" t="n">
        <v>0.405981</v>
      </c>
      <c r="AH15" t="n">
        <v>0.406225</v>
      </c>
      <c r="AI15" t="n">
        <v>0.429236</v>
      </c>
      <c r="AJ15" t="n">
        <v>0.423234</v>
      </c>
      <c r="AK15" t="n">
        <v>0.398666</v>
      </c>
      <c r="AL15" t="n">
        <v>0.352468</v>
      </c>
      <c r="AM15" t="n">
        <v>0.374376</v>
      </c>
      <c r="AN15" t="n">
        <v>0.421523</v>
      </c>
      <c r="AO15" t="n">
        <v>0.392786</v>
      </c>
      <c r="AP15" t="n">
        <v>0.40224</v>
      </c>
      <c r="AQ15" t="n">
        <v>0.430615</v>
      </c>
      <c r="AR15" t="n">
        <v>0.43441</v>
      </c>
      <c r="AS15" t="n">
        <v>0.390144</v>
      </c>
      <c r="AT15" t="n">
        <v>0.314361</v>
      </c>
      <c r="AU15" t="n">
        <v>0.381959</v>
      </c>
      <c r="AV15" t="n">
        <v>0.376426</v>
      </c>
      <c r="AW15" t="n">
        <v>0.399713</v>
      </c>
      <c r="AX15" t="n">
        <v>0.403813</v>
      </c>
      <c r="AY15" t="n">
        <v>0.44232</v>
      </c>
      <c r="AZ15" t="n">
        <v>0.420177</v>
      </c>
      <c r="BA15" t="n">
        <v>0.42003</v>
      </c>
      <c r="BB15" t="n">
        <v>0.377672</v>
      </c>
      <c r="BC15" t="n">
        <v>0.384346</v>
      </c>
      <c r="BD15" t="n">
        <v>0.394891</v>
      </c>
      <c r="BE15" t="n">
        <v>0.390133</v>
      </c>
      <c r="BF15" t="n">
        <v>0.414889</v>
      </c>
      <c r="BG15" t="n">
        <v>0.455148</v>
      </c>
      <c r="BH15" t="n">
        <v>0.428064</v>
      </c>
      <c r="BI15" t="n">
        <v>0.425284</v>
      </c>
      <c r="BJ15" t="n">
        <v>0.401926</v>
      </c>
      <c r="BK15" t="n">
        <v>0.418873</v>
      </c>
      <c r="BL15" t="n">
        <v>0.428251</v>
      </c>
      <c r="BM15" t="n">
        <v>0.430446</v>
      </c>
      <c r="BN15" t="n">
        <v>0.438649</v>
      </c>
    </row>
    <row r="16" spans="1:66">
      <c r="A16" t="n">
        <v>8.101667000000001</v>
      </c>
      <c r="B16" s="1" t="n">
        <v>0.3375694444444444</v>
      </c>
      <c r="C16" t="n">
        <v>0.406924</v>
      </c>
      <c r="D16" t="n">
        <v>0.485668</v>
      </c>
      <c r="E16" t="n">
        <v>0.454973</v>
      </c>
      <c r="F16" t="n">
        <v>0.453343</v>
      </c>
      <c r="G16" t="n">
        <v>0.430405</v>
      </c>
      <c r="H16" t="n">
        <v>0.44056</v>
      </c>
      <c r="I16" t="n">
        <v>0.507534</v>
      </c>
      <c r="J16" t="n">
        <v>0.479944</v>
      </c>
      <c r="K16" t="n">
        <v>0.452978</v>
      </c>
      <c r="L16" t="n">
        <v>0.467326</v>
      </c>
      <c r="M16" t="n">
        <v>0.424622</v>
      </c>
      <c r="N16" t="n">
        <v>0.454431</v>
      </c>
      <c r="O16" t="n">
        <v>0.423975</v>
      </c>
      <c r="P16" t="n">
        <v>0.471976</v>
      </c>
      <c r="Q16" t="n">
        <v>0.444181</v>
      </c>
      <c r="R16" t="n">
        <v>0.474679</v>
      </c>
      <c r="S16" t="n">
        <v>0.470012</v>
      </c>
      <c r="T16" t="n">
        <v>0.471838</v>
      </c>
      <c r="U16" t="n">
        <v>0.453206</v>
      </c>
      <c r="V16" t="n">
        <v>0.410333</v>
      </c>
      <c r="W16" t="n">
        <v>0.434729</v>
      </c>
      <c r="X16" t="n">
        <v>0.432966</v>
      </c>
      <c r="Y16" t="n">
        <v>0.438979</v>
      </c>
      <c r="Z16" t="n">
        <v>0.456316</v>
      </c>
      <c r="AA16" t="n">
        <v>0.445275</v>
      </c>
      <c r="AB16" t="n">
        <v>0.437522</v>
      </c>
      <c r="AC16" t="n">
        <v>0.401041</v>
      </c>
      <c r="AD16" t="n">
        <v>0.386863</v>
      </c>
      <c r="AE16" t="n">
        <v>0.39846</v>
      </c>
      <c r="AF16" t="n">
        <v>0.413284</v>
      </c>
      <c r="AG16" t="n">
        <v>0.417434</v>
      </c>
      <c r="AH16" t="n">
        <v>0.427147</v>
      </c>
      <c r="AI16" t="n">
        <v>0.455429</v>
      </c>
      <c r="AJ16" t="n">
        <v>0.431889</v>
      </c>
      <c r="AK16" t="n">
        <v>0.40948</v>
      </c>
      <c r="AL16" t="n">
        <v>0.368827</v>
      </c>
      <c r="AM16" t="n">
        <v>0.38982</v>
      </c>
      <c r="AN16" t="n">
        <v>0.433695</v>
      </c>
      <c r="AO16" t="n">
        <v>0.401757</v>
      </c>
      <c r="AP16" t="n">
        <v>0.420983</v>
      </c>
      <c r="AQ16" t="n">
        <v>0.450208</v>
      </c>
      <c r="AR16" t="n">
        <v>0.443075</v>
      </c>
      <c r="AS16" t="n">
        <v>0.405601</v>
      </c>
      <c r="AT16" t="n">
        <v>0.324282</v>
      </c>
      <c r="AU16" t="n">
        <v>0.403083</v>
      </c>
      <c r="AV16" t="n">
        <v>0.383163</v>
      </c>
      <c r="AW16" t="n">
        <v>0.410984</v>
      </c>
      <c r="AX16" t="n">
        <v>0.416236</v>
      </c>
      <c r="AY16" t="n">
        <v>0.464206</v>
      </c>
      <c r="AZ16" t="n">
        <v>0.432484</v>
      </c>
      <c r="BA16" t="n">
        <v>0.435179</v>
      </c>
      <c r="BB16" t="n">
        <v>0.391251</v>
      </c>
      <c r="BC16" t="n">
        <v>0.398426</v>
      </c>
      <c r="BD16" t="n">
        <v>0.408293</v>
      </c>
      <c r="BE16" t="n">
        <v>0.402784</v>
      </c>
      <c r="BF16" t="n">
        <v>0.426952</v>
      </c>
      <c r="BG16" t="n">
        <v>0.472654</v>
      </c>
      <c r="BH16" t="n">
        <v>0.443489</v>
      </c>
      <c r="BI16" t="n">
        <v>0.449525</v>
      </c>
      <c r="BJ16" t="n">
        <v>0.424464</v>
      </c>
      <c r="BK16" t="n">
        <v>0.432702</v>
      </c>
      <c r="BL16" t="n">
        <v>0.441965</v>
      </c>
      <c r="BM16" t="n">
        <v>0.447886</v>
      </c>
      <c r="BN16" t="n">
        <v>0.461924</v>
      </c>
    </row>
    <row r="17" spans="1:66">
      <c r="A17" t="n">
        <v>9.101667000000001</v>
      </c>
      <c r="B17" s="1" t="n">
        <v>0.3792361111111111</v>
      </c>
      <c r="C17" t="n">
        <v>0.429857</v>
      </c>
      <c r="D17" t="n">
        <v>0.512414</v>
      </c>
      <c r="E17" t="n">
        <v>0.488365</v>
      </c>
      <c r="F17" t="n">
        <v>0.475182</v>
      </c>
      <c r="G17" t="n">
        <v>0.454894</v>
      </c>
      <c r="H17" t="n">
        <v>0.463014</v>
      </c>
      <c r="I17" t="n">
        <v>0.52544</v>
      </c>
      <c r="J17" t="n">
        <v>0.496294</v>
      </c>
      <c r="K17" t="n">
        <v>0.475496</v>
      </c>
      <c r="L17" t="n">
        <v>0.483205</v>
      </c>
      <c r="M17" t="n">
        <v>0.450141</v>
      </c>
      <c r="N17" t="n">
        <v>0.477933</v>
      </c>
      <c r="O17" t="n">
        <v>0.445764</v>
      </c>
      <c r="P17" t="n">
        <v>0.491969</v>
      </c>
      <c r="Q17" t="n">
        <v>0.463459</v>
      </c>
      <c r="R17" t="n">
        <v>0.490837</v>
      </c>
      <c r="S17" t="n">
        <v>0.488616</v>
      </c>
      <c r="T17" t="n">
        <v>0.491662</v>
      </c>
      <c r="U17" t="n">
        <v>0.482345</v>
      </c>
      <c r="V17" t="n">
        <v>0.428884</v>
      </c>
      <c r="W17" t="n">
        <v>0.457341</v>
      </c>
      <c r="X17" t="n">
        <v>0.456325</v>
      </c>
      <c r="Y17" t="n">
        <v>0.462845</v>
      </c>
      <c r="Z17" t="n">
        <v>0.474412</v>
      </c>
      <c r="AA17" t="n">
        <v>0.469552</v>
      </c>
      <c r="AB17" t="n">
        <v>0.462081</v>
      </c>
      <c r="AC17" t="n">
        <v>0.427987</v>
      </c>
      <c r="AD17" t="n">
        <v>0.415134</v>
      </c>
      <c r="AE17" t="n">
        <v>0.421569</v>
      </c>
      <c r="AF17" t="n">
        <v>0.438236</v>
      </c>
      <c r="AG17" t="n">
        <v>0.438632</v>
      </c>
      <c r="AH17" t="n">
        <v>0.447354</v>
      </c>
      <c r="AI17" t="n">
        <v>0.474693</v>
      </c>
      <c r="AJ17" t="n">
        <v>0.451435</v>
      </c>
      <c r="AK17" t="n">
        <v>0.428577</v>
      </c>
      <c r="AL17" t="n">
        <v>0.389973</v>
      </c>
      <c r="AM17" t="n">
        <v>0.414553</v>
      </c>
      <c r="AN17" t="n">
        <v>0.458585</v>
      </c>
      <c r="AO17" t="n">
        <v>0.417874</v>
      </c>
      <c r="AP17" t="n">
        <v>0.439126</v>
      </c>
      <c r="AQ17" t="n">
        <v>0.472774</v>
      </c>
      <c r="AR17" t="n">
        <v>0.465018</v>
      </c>
      <c r="AS17" t="n">
        <v>0.42444</v>
      </c>
      <c r="AT17" t="n">
        <v>0.352787</v>
      </c>
      <c r="AU17" t="n">
        <v>0.42367</v>
      </c>
      <c r="AV17" t="n">
        <v>0.401746</v>
      </c>
      <c r="AW17" t="n">
        <v>0.436563</v>
      </c>
      <c r="AX17" t="n">
        <v>0.436583</v>
      </c>
      <c r="AY17" t="n">
        <v>0.486246</v>
      </c>
      <c r="AZ17" t="n">
        <v>0.454905</v>
      </c>
      <c r="BA17" t="n">
        <v>0.458968</v>
      </c>
      <c r="BB17" t="n">
        <v>0.423163</v>
      </c>
      <c r="BC17" t="n">
        <v>0.419814</v>
      </c>
      <c r="BD17" t="n">
        <v>0.433114</v>
      </c>
      <c r="BE17" t="n">
        <v>0.425846</v>
      </c>
      <c r="BF17" t="n">
        <v>0.445605</v>
      </c>
      <c r="BG17" t="n">
        <v>0.497411</v>
      </c>
      <c r="BH17" t="n">
        <v>0.474479</v>
      </c>
      <c r="BI17" t="n">
        <v>0.473249</v>
      </c>
      <c r="BJ17" t="n">
        <v>0.448503</v>
      </c>
      <c r="BK17" t="n">
        <v>0.462205</v>
      </c>
      <c r="BL17" t="n">
        <v>0.472441</v>
      </c>
      <c r="BM17" t="n">
        <v>0.483393</v>
      </c>
      <c r="BN17" t="n">
        <v>0.490773</v>
      </c>
    </row>
    <row r="18" spans="1:66">
      <c r="A18" t="n">
        <v>10.101667</v>
      </c>
      <c r="B18" s="1" t="n">
        <v>0.4209027777777778</v>
      </c>
      <c r="C18" t="n">
        <v>0.462919</v>
      </c>
      <c r="D18" t="n">
        <v>0.537778</v>
      </c>
      <c r="E18" t="n">
        <v>0.521367</v>
      </c>
      <c r="F18" t="n">
        <v>0.508579</v>
      </c>
      <c r="G18" t="n">
        <v>0.486904</v>
      </c>
      <c r="H18" t="n">
        <v>0.486463</v>
      </c>
      <c r="I18" t="n">
        <v>0.548698</v>
      </c>
      <c r="J18" t="n">
        <v>0.526734</v>
      </c>
      <c r="K18" t="n">
        <v>0.502228</v>
      </c>
      <c r="L18" t="n">
        <v>0.507439</v>
      </c>
      <c r="M18" t="n">
        <v>0.482648</v>
      </c>
      <c r="N18" t="n">
        <v>0.507715</v>
      </c>
      <c r="O18" t="n">
        <v>0.48432</v>
      </c>
      <c r="P18" t="n">
        <v>0.518985</v>
      </c>
      <c r="Q18" t="n">
        <v>0.496431</v>
      </c>
      <c r="R18" t="n">
        <v>0.5252790000000001</v>
      </c>
      <c r="S18" t="n">
        <v>0.514196</v>
      </c>
      <c r="T18" t="n">
        <v>0.517868</v>
      </c>
      <c r="U18" t="n">
        <v>0.510449</v>
      </c>
      <c r="V18" t="n">
        <v>0.455583</v>
      </c>
      <c r="W18" t="n">
        <v>0.486681</v>
      </c>
      <c r="X18" t="n">
        <v>0.488453</v>
      </c>
      <c r="Y18" t="n">
        <v>0.488937</v>
      </c>
      <c r="Z18" t="n">
        <v>0.50101</v>
      </c>
      <c r="AA18" t="n">
        <v>0.496404</v>
      </c>
      <c r="AB18" t="n">
        <v>0.49634</v>
      </c>
      <c r="AC18" t="n">
        <v>0.466568</v>
      </c>
      <c r="AD18" t="n">
        <v>0.452045</v>
      </c>
      <c r="AE18" t="n">
        <v>0.454194</v>
      </c>
      <c r="AF18" t="n">
        <v>0.471167</v>
      </c>
      <c r="AG18" t="n">
        <v>0.470115</v>
      </c>
      <c r="AH18" t="n">
        <v>0.485774</v>
      </c>
      <c r="AI18" t="n">
        <v>0.5034729999999999</v>
      </c>
      <c r="AJ18" t="n">
        <v>0.490778</v>
      </c>
      <c r="AK18" t="n">
        <v>0.458378</v>
      </c>
      <c r="AL18" t="n">
        <v>0.426022</v>
      </c>
      <c r="AM18" t="n">
        <v>0.444216</v>
      </c>
      <c r="AN18" t="n">
        <v>0.485063</v>
      </c>
      <c r="AO18" t="n">
        <v>0.446466</v>
      </c>
      <c r="AP18" t="n">
        <v>0.472149</v>
      </c>
      <c r="AQ18" t="n">
        <v>0.497088</v>
      </c>
      <c r="AR18" t="n">
        <v>0.49455</v>
      </c>
      <c r="AS18" t="n">
        <v>0.457297</v>
      </c>
      <c r="AT18" t="n">
        <v>0.382066</v>
      </c>
      <c r="AU18" t="n">
        <v>0.456049</v>
      </c>
      <c r="AV18" t="n">
        <v>0.432889</v>
      </c>
      <c r="AW18" t="n">
        <v>0.465681</v>
      </c>
      <c r="AX18" t="n">
        <v>0.465624</v>
      </c>
      <c r="AY18" t="n">
        <v>0.513512</v>
      </c>
      <c r="AZ18" t="n">
        <v>0.486116</v>
      </c>
      <c r="BA18" t="n">
        <v>0.489693</v>
      </c>
      <c r="BB18" t="n">
        <v>0.452232</v>
      </c>
      <c r="BC18" t="n">
        <v>0.451508</v>
      </c>
      <c r="BD18" t="n">
        <v>0.464127</v>
      </c>
      <c r="BE18" t="n">
        <v>0.457116</v>
      </c>
      <c r="BF18" t="n">
        <v>0.481234</v>
      </c>
      <c r="BG18" t="n">
        <v>0.5239</v>
      </c>
      <c r="BH18" t="n">
        <v>0.501227</v>
      </c>
      <c r="BI18" t="n">
        <v>0.500445</v>
      </c>
      <c r="BJ18" t="n">
        <v>0.47683</v>
      </c>
      <c r="BK18" t="n">
        <v>0.491358</v>
      </c>
      <c r="BL18" t="n">
        <v>0.502468</v>
      </c>
      <c r="BM18" t="n">
        <v>0.512303</v>
      </c>
      <c r="BN18" t="n">
        <v>0.521521</v>
      </c>
    </row>
    <row r="19" spans="1:66">
      <c r="A19" t="n">
        <v>11.101944</v>
      </c>
      <c r="B19" s="1" t="n">
        <v>0.4625810185185185</v>
      </c>
      <c r="C19" t="n">
        <v>0.503241</v>
      </c>
      <c r="D19" t="n">
        <v>0.56584</v>
      </c>
      <c r="E19" t="n">
        <v>0.5551430000000001</v>
      </c>
      <c r="F19" t="n">
        <v>0.542439</v>
      </c>
      <c r="G19" t="n">
        <v>0.522073</v>
      </c>
      <c r="H19" t="n">
        <v>0.517331</v>
      </c>
      <c r="I19" t="n">
        <v>0.5822310000000001</v>
      </c>
      <c r="J19" t="n">
        <v>0.557302</v>
      </c>
      <c r="K19" t="n">
        <v>0.540413</v>
      </c>
      <c r="L19" t="n">
        <v>0.539332</v>
      </c>
      <c r="M19" t="n">
        <v>0.524274</v>
      </c>
      <c r="N19" t="n">
        <v>0.536718</v>
      </c>
      <c r="O19" t="n">
        <v>0.524994</v>
      </c>
      <c r="P19" t="n">
        <v>0.551445</v>
      </c>
      <c r="Q19" t="n">
        <v>0.535759</v>
      </c>
      <c r="R19" t="n">
        <v>0.551559</v>
      </c>
      <c r="S19" t="n">
        <v>0.546768</v>
      </c>
      <c r="T19" t="n">
        <v>0.547255</v>
      </c>
      <c r="U19" t="n">
        <v>0.544094</v>
      </c>
      <c r="V19" t="n">
        <v>0.491888</v>
      </c>
      <c r="W19" t="n">
        <v>0.519137</v>
      </c>
      <c r="X19" t="n">
        <v>0.518805</v>
      </c>
      <c r="Y19" t="n">
        <v>0.526431</v>
      </c>
      <c r="Z19" t="n">
        <v>0.533965</v>
      </c>
      <c r="AA19" t="n">
        <v>0.535232</v>
      </c>
      <c r="AB19" t="n">
        <v>0.530439</v>
      </c>
      <c r="AC19" t="n">
        <v>0.499334</v>
      </c>
      <c r="AD19" t="n">
        <v>0.488089</v>
      </c>
      <c r="AE19" t="n">
        <v>0.49191</v>
      </c>
      <c r="AF19" t="n">
        <v>0.510032</v>
      </c>
      <c r="AG19" t="n">
        <v>0.509421</v>
      </c>
      <c r="AH19" t="n">
        <v>0.520321</v>
      </c>
      <c r="AI19" t="n">
        <v>0.535198</v>
      </c>
      <c r="AJ19" t="n">
        <v>0.52299</v>
      </c>
      <c r="AK19" t="n">
        <v>0.501163</v>
      </c>
      <c r="AL19" t="n">
        <v>0.468578</v>
      </c>
      <c r="AM19" t="n">
        <v>0.483211</v>
      </c>
      <c r="AN19" t="n">
        <v>0.520092</v>
      </c>
      <c r="AO19" t="n">
        <v>0.485596</v>
      </c>
      <c r="AP19" t="n">
        <v>0.508404</v>
      </c>
      <c r="AQ19" t="n">
        <v>0.534312</v>
      </c>
      <c r="AR19" t="n">
        <v>0.529614</v>
      </c>
      <c r="AS19" t="n">
        <v>0.500131</v>
      </c>
      <c r="AT19" t="n">
        <v>0.421974</v>
      </c>
      <c r="AU19" t="n">
        <v>0.497574</v>
      </c>
      <c r="AV19" t="n">
        <v>0.469863</v>
      </c>
      <c r="AW19" t="n">
        <v>0.505306</v>
      </c>
      <c r="AX19" t="n">
        <v>0.499911</v>
      </c>
      <c r="AY19" t="n">
        <v>0.544592</v>
      </c>
      <c r="AZ19" t="n">
        <v>0.519313</v>
      </c>
      <c r="BA19" t="n">
        <v>0.524826</v>
      </c>
      <c r="BB19" t="n">
        <v>0.487069</v>
      </c>
      <c r="BC19" t="n">
        <v>0.48819</v>
      </c>
      <c r="BD19" t="n">
        <v>0.498671</v>
      </c>
      <c r="BE19" t="n">
        <v>0.495537</v>
      </c>
      <c r="BF19" t="n">
        <v>0.515706</v>
      </c>
      <c r="BG19" t="n">
        <v>0.555522</v>
      </c>
      <c r="BH19" t="n">
        <v>0.538362</v>
      </c>
      <c r="BI19" t="n">
        <v>0.533228</v>
      </c>
      <c r="BJ19" t="n">
        <v>0.512759</v>
      </c>
      <c r="BK19" t="n">
        <v>0.532802</v>
      </c>
      <c r="BL19" t="n">
        <v>0.535388</v>
      </c>
      <c r="BM19" t="n">
        <v>0.549857</v>
      </c>
      <c r="BN19" t="n">
        <v>0.5566759999999999</v>
      </c>
    </row>
    <row r="20" spans="1:66">
      <c r="A20" t="n">
        <v>12.101944</v>
      </c>
      <c r="B20" s="1" t="n">
        <v>0.5042476851851851</v>
      </c>
      <c r="C20" t="n">
        <v>0.54051</v>
      </c>
      <c r="D20" t="n">
        <v>0.6022650000000001</v>
      </c>
      <c r="E20" t="n">
        <v>0.5907019999999999</v>
      </c>
      <c r="F20" t="n">
        <v>0.578991</v>
      </c>
      <c r="G20" t="n">
        <v>0.55465</v>
      </c>
      <c r="H20" t="n">
        <v>0.549332</v>
      </c>
      <c r="I20" t="n">
        <v>0.616352</v>
      </c>
      <c r="J20" t="n">
        <v>0.587463</v>
      </c>
      <c r="K20" t="n">
        <v>0.5740189999999999</v>
      </c>
      <c r="L20" t="n">
        <v>0.573309</v>
      </c>
      <c r="M20" t="n">
        <v>0.560765</v>
      </c>
      <c r="N20" t="n">
        <v>0.56995</v>
      </c>
      <c r="O20" t="n">
        <v>0.552484</v>
      </c>
      <c r="P20" t="n">
        <v>0.580944</v>
      </c>
      <c r="Q20" t="n">
        <v>0.573475</v>
      </c>
      <c r="R20" t="n">
        <v>0.585728</v>
      </c>
      <c r="S20" t="n">
        <v>0.5826210000000001</v>
      </c>
      <c r="T20" t="n">
        <v>0.585554</v>
      </c>
      <c r="U20" t="n">
        <v>0.582304</v>
      </c>
      <c r="V20" t="n">
        <v>0.526169</v>
      </c>
      <c r="W20" t="n">
        <v>0.553095</v>
      </c>
      <c r="X20" t="n">
        <v>0.557876</v>
      </c>
      <c r="Y20" t="n">
        <v>0.56332</v>
      </c>
      <c r="Z20" t="n">
        <v>0.5688839999999999</v>
      </c>
      <c r="AA20" t="n">
        <v>0.5716599999999999</v>
      </c>
      <c r="AB20" t="n">
        <v>0.567341</v>
      </c>
      <c r="AC20" t="n">
        <v>0.536733</v>
      </c>
      <c r="AD20" t="n">
        <v>0.531519</v>
      </c>
      <c r="AE20" t="n">
        <v>0.534155</v>
      </c>
      <c r="AF20" t="n">
        <v>0.5416879999999999</v>
      </c>
      <c r="AG20" t="n">
        <v>0.54969</v>
      </c>
      <c r="AH20" t="n">
        <v>0.560845</v>
      </c>
      <c r="AI20" t="n">
        <v>0.572885</v>
      </c>
      <c r="AJ20" t="n">
        <v>0.566673</v>
      </c>
      <c r="AK20" t="n">
        <v>0.542188</v>
      </c>
      <c r="AL20" t="n">
        <v>0.512594</v>
      </c>
      <c r="AM20" t="n">
        <v>0.525648</v>
      </c>
      <c r="AN20" t="n">
        <v>0.5581700000000001</v>
      </c>
      <c r="AO20" t="n">
        <v>0.528898</v>
      </c>
      <c r="AP20" t="n">
        <v>0.548943</v>
      </c>
      <c r="AQ20" t="n">
        <v>0.569821</v>
      </c>
      <c r="AR20" t="n">
        <v>0.5703780000000001</v>
      </c>
      <c r="AS20" t="n">
        <v>0.537474</v>
      </c>
      <c r="AT20" t="n">
        <v>0.472312</v>
      </c>
      <c r="AU20" t="n">
        <v>0.532898</v>
      </c>
      <c r="AV20" t="n">
        <v>0.511502</v>
      </c>
      <c r="AW20" t="n">
        <v>0.535273</v>
      </c>
      <c r="AX20" t="n">
        <v>0.541497</v>
      </c>
      <c r="AY20" t="n">
        <v>0.581931</v>
      </c>
      <c r="AZ20" t="n">
        <v>0.555704</v>
      </c>
      <c r="BA20" t="n">
        <v>0.563126</v>
      </c>
      <c r="BB20" t="n">
        <v>0.5263910000000001</v>
      </c>
      <c r="BC20" t="n">
        <v>0.530047</v>
      </c>
      <c r="BD20" t="n">
        <v>0.5413750000000001</v>
      </c>
      <c r="BE20" t="n">
        <v>0.5232869999999999</v>
      </c>
      <c r="BF20" t="n">
        <v>0.553063</v>
      </c>
      <c r="BG20" t="n">
        <v>0.59311</v>
      </c>
      <c r="BH20" t="n">
        <v>0.568449</v>
      </c>
      <c r="BI20" t="n">
        <v>0.57301</v>
      </c>
      <c r="BJ20" t="n">
        <v>0.546555</v>
      </c>
      <c r="BK20" t="n">
        <v>0.570617</v>
      </c>
      <c r="BL20" t="n">
        <v>0.569964</v>
      </c>
      <c r="BM20" t="n">
        <v>0.585171</v>
      </c>
      <c r="BN20" t="n">
        <v>0.592629</v>
      </c>
    </row>
    <row r="21" spans="1:66">
      <c r="A21" t="n">
        <v>13.101667</v>
      </c>
      <c r="B21" s="1" t="n">
        <v>0.5459027777777777</v>
      </c>
      <c r="C21" t="n">
        <v>0.582443</v>
      </c>
      <c r="D21" t="n">
        <v>0.63304</v>
      </c>
      <c r="E21" t="n">
        <v>0.631813</v>
      </c>
      <c r="F21" t="n">
        <v>0.610416</v>
      </c>
      <c r="G21" t="n">
        <v>0.591567</v>
      </c>
      <c r="H21" t="n">
        <v>0.582062</v>
      </c>
      <c r="I21" t="n">
        <v>0.635823</v>
      </c>
      <c r="J21" t="n">
        <v>0.623169</v>
      </c>
      <c r="K21" t="n">
        <v>0.60837</v>
      </c>
      <c r="L21" t="n">
        <v>0.601371</v>
      </c>
      <c r="M21" t="n">
        <v>0.6022420000000001</v>
      </c>
      <c r="N21" t="n">
        <v>0.606864</v>
      </c>
      <c r="O21" t="n">
        <v>0.589603</v>
      </c>
      <c r="P21" t="n">
        <v>0.61617</v>
      </c>
      <c r="Q21" t="n">
        <v>0.602562</v>
      </c>
      <c r="R21" t="n">
        <v>0.616096</v>
      </c>
      <c r="S21" t="n">
        <v>0.615731</v>
      </c>
      <c r="T21" t="n">
        <v>0.622218</v>
      </c>
      <c r="U21" t="n">
        <v>0.614097</v>
      </c>
      <c r="V21" t="n">
        <v>0.557948</v>
      </c>
      <c r="W21" t="n">
        <v>0.587317</v>
      </c>
      <c r="X21" t="n">
        <v>0.595822</v>
      </c>
      <c r="Y21" t="n">
        <v>0.598347</v>
      </c>
      <c r="Z21" t="n">
        <v>0.601772</v>
      </c>
      <c r="AA21" t="n">
        <v>0.609092</v>
      </c>
      <c r="AB21" t="n">
        <v>0.608263</v>
      </c>
      <c r="AC21" t="n">
        <v>0.578664</v>
      </c>
      <c r="AD21" t="n">
        <v>0.574198</v>
      </c>
      <c r="AE21" t="n">
        <v>0.573072</v>
      </c>
      <c r="AF21" t="n">
        <v>0.585555</v>
      </c>
      <c r="AG21" t="n">
        <v>0.585886</v>
      </c>
      <c r="AH21" t="n">
        <v>0.601286</v>
      </c>
      <c r="AI21" t="n">
        <v>0.605257</v>
      </c>
      <c r="AJ21" t="n">
        <v>0.595926</v>
      </c>
      <c r="AK21" t="n">
        <v>0.580979</v>
      </c>
      <c r="AL21" t="n">
        <v>0.552625</v>
      </c>
      <c r="AM21" t="n">
        <v>0.570893</v>
      </c>
      <c r="AN21" t="n">
        <v>0.592994</v>
      </c>
      <c r="AO21" t="n">
        <v>0.567797</v>
      </c>
      <c r="AP21" t="n">
        <v>0.581511</v>
      </c>
      <c r="AQ21" t="n">
        <v>0.607922</v>
      </c>
      <c r="AR21" t="n">
        <v>0.603931</v>
      </c>
      <c r="AS21" t="n">
        <v>0.582647</v>
      </c>
      <c r="AT21" t="n">
        <v>0.5197000000000001</v>
      </c>
      <c r="AU21" t="n">
        <v>0.570268</v>
      </c>
      <c r="AV21" t="n">
        <v>0.559957</v>
      </c>
      <c r="AW21" t="n">
        <v>0.577772</v>
      </c>
      <c r="AX21" t="n">
        <v>0.574872</v>
      </c>
      <c r="AY21" t="n">
        <v>0.6105429999999999</v>
      </c>
      <c r="AZ21" t="n">
        <v>0.590125</v>
      </c>
      <c r="BA21" t="n">
        <v>0.595873</v>
      </c>
      <c r="BB21" t="n">
        <v>0.572334</v>
      </c>
      <c r="BC21" t="n">
        <v>0.573251</v>
      </c>
      <c r="BD21" t="n">
        <v>0.5812079999999999</v>
      </c>
      <c r="BE21" t="n">
        <v>0.561789</v>
      </c>
      <c r="BF21" t="n">
        <v>0.590318</v>
      </c>
      <c r="BG21" t="n">
        <v>0.6255500000000001</v>
      </c>
      <c r="BH21" t="n">
        <v>0.604797</v>
      </c>
      <c r="BI21" t="n">
        <v>0.6158090000000001</v>
      </c>
      <c r="BJ21" t="n">
        <v>0.585269</v>
      </c>
      <c r="BK21" t="n">
        <v>0.616875</v>
      </c>
      <c r="BL21" t="n">
        <v>0.610775</v>
      </c>
      <c r="BM21" t="n">
        <v>0.623756</v>
      </c>
      <c r="BN21" t="n">
        <v>0.628077</v>
      </c>
    </row>
    <row r="22" spans="1:66">
      <c r="A22" t="n">
        <v>14.101944</v>
      </c>
      <c r="B22" s="1" t="n">
        <v>0.5875810185185185</v>
      </c>
      <c r="C22" t="n">
        <v>0.623173</v>
      </c>
      <c r="D22" t="n">
        <v>0.668681</v>
      </c>
      <c r="E22" t="n">
        <v>0.660892</v>
      </c>
      <c r="F22" t="n">
        <v>0.646535</v>
      </c>
      <c r="G22" t="n">
        <v>0.628657</v>
      </c>
      <c r="H22" t="n">
        <v>0.614943</v>
      </c>
      <c r="I22" t="n">
        <v>0.668284</v>
      </c>
      <c r="J22" t="n">
        <v>0.657687</v>
      </c>
      <c r="K22" t="n">
        <v>0.643992</v>
      </c>
      <c r="L22" t="n">
        <v>0.6389899999999999</v>
      </c>
      <c r="M22" t="n">
        <v>0.641669</v>
      </c>
      <c r="N22" t="n">
        <v>0.636338</v>
      </c>
      <c r="O22" t="n">
        <v>0.626153</v>
      </c>
      <c r="P22" t="n">
        <v>0.649408</v>
      </c>
      <c r="Q22" t="n">
        <v>0.634578</v>
      </c>
      <c r="R22" t="n">
        <v>0.6515069999999999</v>
      </c>
      <c r="S22" t="n">
        <v>0.647857</v>
      </c>
      <c r="T22" t="n">
        <v>0.654976</v>
      </c>
      <c r="U22" t="n">
        <v>0.64984</v>
      </c>
      <c r="V22" t="n">
        <v>0.605872</v>
      </c>
      <c r="W22" t="n">
        <v>0.621039</v>
      </c>
      <c r="X22" t="n">
        <v>0.632423</v>
      </c>
      <c r="Y22" t="n">
        <v>0.6341639999999999</v>
      </c>
      <c r="Z22" t="n">
        <v>0.635076</v>
      </c>
      <c r="AA22" t="n">
        <v>0.647567</v>
      </c>
      <c r="AB22" t="n">
        <v>0.64818</v>
      </c>
      <c r="AC22" t="n">
        <v>0.613253</v>
      </c>
      <c r="AD22" t="n">
        <v>0.614017</v>
      </c>
      <c r="AE22" t="n">
        <v>0.610263</v>
      </c>
      <c r="AF22" t="n">
        <v>0.622191</v>
      </c>
      <c r="AG22" t="n">
        <v>0.637341</v>
      </c>
      <c r="AH22" t="n">
        <v>0.637859</v>
      </c>
      <c r="AI22" t="n">
        <v>0.645447</v>
      </c>
      <c r="AJ22" t="n">
        <v>0.639414</v>
      </c>
      <c r="AK22" t="n">
        <v>0.620124</v>
      </c>
      <c r="AL22" t="n">
        <v>0.592585</v>
      </c>
      <c r="AM22" t="n">
        <v>0.609318</v>
      </c>
      <c r="AN22" t="n">
        <v>0.630943</v>
      </c>
      <c r="AO22" t="n">
        <v>0.606034</v>
      </c>
      <c r="AP22" t="n">
        <v>0.620793</v>
      </c>
      <c r="AQ22" t="n">
        <v>0.642353</v>
      </c>
      <c r="AR22" t="n">
        <v>0.640701</v>
      </c>
      <c r="AS22" t="n">
        <v>0.618879</v>
      </c>
      <c r="AT22" t="n">
        <v>0.560738</v>
      </c>
      <c r="AU22" t="n">
        <v>0.613808</v>
      </c>
      <c r="AV22" t="n">
        <v>0.599872</v>
      </c>
      <c r="AW22" t="n">
        <v>0.605963</v>
      </c>
      <c r="AX22" t="n">
        <v>0.617831</v>
      </c>
      <c r="AY22" t="n">
        <v>0.650163</v>
      </c>
      <c r="AZ22" t="n">
        <v>0.627876</v>
      </c>
      <c r="BA22" t="n">
        <v>0.637246</v>
      </c>
      <c r="BB22" t="n">
        <v>0.608938</v>
      </c>
      <c r="BC22" t="n">
        <v>0.6112919999999999</v>
      </c>
      <c r="BD22" t="n">
        <v>0.624337</v>
      </c>
      <c r="BE22" t="n">
        <v>0.606156</v>
      </c>
      <c r="BF22" t="n">
        <v>0.630826</v>
      </c>
      <c r="BG22" t="n">
        <v>0.6610780000000001</v>
      </c>
      <c r="BH22" t="n">
        <v>0.650594</v>
      </c>
      <c r="BI22" t="n">
        <v>0.647849</v>
      </c>
      <c r="BJ22" t="n">
        <v>0.619629</v>
      </c>
      <c r="BK22" t="n">
        <v>0.653296</v>
      </c>
      <c r="BL22" t="n">
        <v>0.646683</v>
      </c>
      <c r="BM22" t="n">
        <v>0.656963</v>
      </c>
      <c r="BN22" t="n">
        <v>0.660917</v>
      </c>
    </row>
    <row r="23" spans="1:66">
      <c r="A23" t="n">
        <v>15.101667</v>
      </c>
      <c r="B23" s="1" t="n">
        <v>0.6292361111111111</v>
      </c>
      <c r="C23" t="n">
        <v>0.656473</v>
      </c>
      <c r="D23" t="n">
        <v>0.704136</v>
      </c>
      <c r="E23" t="n">
        <v>0.69824</v>
      </c>
      <c r="F23" t="n">
        <v>0.684445</v>
      </c>
      <c r="G23" t="n">
        <v>0.6669850000000001</v>
      </c>
      <c r="H23" t="n">
        <v>0.648687</v>
      </c>
      <c r="I23" t="n">
        <v>0.705026</v>
      </c>
      <c r="J23" t="n">
        <v>0.689981</v>
      </c>
      <c r="K23" t="n">
        <v>0.672583</v>
      </c>
      <c r="L23" t="n">
        <v>0.669338</v>
      </c>
      <c r="M23" t="n">
        <v>0.675048</v>
      </c>
      <c r="N23" t="n">
        <v>0.6768999999999999</v>
      </c>
      <c r="O23" t="n">
        <v>0.659479</v>
      </c>
      <c r="P23" t="n">
        <v>0.686864</v>
      </c>
      <c r="Q23" t="n">
        <v>0.667361</v>
      </c>
      <c r="R23" t="n">
        <v>0.680992</v>
      </c>
      <c r="S23" t="n">
        <v>0.683758</v>
      </c>
      <c r="T23" t="n">
        <v>0.6911620000000001</v>
      </c>
      <c r="U23" t="n">
        <v>0.675952</v>
      </c>
      <c r="V23" t="n">
        <v>0.639848</v>
      </c>
      <c r="W23" t="n">
        <v>0.6592519999999999</v>
      </c>
      <c r="X23" t="n">
        <v>0.6722050000000001</v>
      </c>
      <c r="Y23" t="n">
        <v>0.66751</v>
      </c>
      <c r="Z23" t="n">
        <v>0.669739</v>
      </c>
      <c r="AA23" t="n">
        <v>0.682053</v>
      </c>
      <c r="AB23" t="n">
        <v>0.675909</v>
      </c>
      <c r="AC23" t="n">
        <v>0.658208</v>
      </c>
      <c r="AD23" t="n">
        <v>0.653083</v>
      </c>
      <c r="AE23" t="n">
        <v>0.649247</v>
      </c>
      <c r="AF23" t="n">
        <v>0.6598579999999999</v>
      </c>
      <c r="AG23" t="n">
        <v>0.67462</v>
      </c>
      <c r="AH23" t="n">
        <v>0.676716</v>
      </c>
      <c r="AI23" t="n">
        <v>0.674237</v>
      </c>
      <c r="AJ23" t="n">
        <v>0.666997</v>
      </c>
      <c r="AK23" t="n">
        <v>0.654439</v>
      </c>
      <c r="AL23" t="n">
        <v>0.631583</v>
      </c>
      <c r="AM23" t="n">
        <v>0.641799</v>
      </c>
      <c r="AN23" t="n">
        <v>0.665077</v>
      </c>
      <c r="AO23" t="n">
        <v>0.646136</v>
      </c>
      <c r="AP23" t="n">
        <v>0.660787</v>
      </c>
      <c r="AQ23" t="n">
        <v>0.67809</v>
      </c>
      <c r="AR23" t="n">
        <v>0.669755</v>
      </c>
      <c r="AS23" t="n">
        <v>0.651802</v>
      </c>
      <c r="AT23" t="n">
        <v>0.607518</v>
      </c>
      <c r="AU23" t="n">
        <v>0.649641</v>
      </c>
      <c r="AV23" t="n">
        <v>0.63823</v>
      </c>
      <c r="AW23" t="n">
        <v>0.649807</v>
      </c>
      <c r="AX23" t="n">
        <v>0.651322</v>
      </c>
      <c r="AY23" t="n">
        <v>0.678368</v>
      </c>
      <c r="AZ23" t="n">
        <v>0.658775</v>
      </c>
      <c r="BA23" t="n">
        <v>0.665227</v>
      </c>
      <c r="BB23" t="n">
        <v>0.641251</v>
      </c>
      <c r="BC23" t="n">
        <v>0.648261</v>
      </c>
      <c r="BD23" t="n">
        <v>0.657303</v>
      </c>
      <c r="BE23" t="n">
        <v>0.645225</v>
      </c>
      <c r="BF23" t="n">
        <v>0.664067</v>
      </c>
      <c r="BG23" t="n">
        <v>0.690369</v>
      </c>
      <c r="BH23" t="n">
        <v>0.682362</v>
      </c>
      <c r="BI23" t="n">
        <v>0.68166</v>
      </c>
      <c r="BJ23" t="n">
        <v>0.655181</v>
      </c>
      <c r="BK23" t="n">
        <v>0.6820349999999999</v>
      </c>
      <c r="BL23" t="n">
        <v>0.683812</v>
      </c>
      <c r="BM23" t="n">
        <v>0.690181</v>
      </c>
      <c r="BN23" t="n">
        <v>0.69682</v>
      </c>
    </row>
    <row r="24" spans="1:66">
      <c r="A24" t="n">
        <v>16.101667</v>
      </c>
      <c r="B24" s="1" t="n">
        <v>0.6709027777777777</v>
      </c>
      <c r="C24" t="n">
        <v>0.687072</v>
      </c>
      <c r="D24" t="n">
        <v>0.739133</v>
      </c>
      <c r="E24" t="n">
        <v>0.723803</v>
      </c>
      <c r="F24" t="n">
        <v>0.719691</v>
      </c>
      <c r="G24" t="n">
        <v>0.706933</v>
      </c>
      <c r="H24" t="n">
        <v>0.688235</v>
      </c>
      <c r="I24" t="n">
        <v>0.735415</v>
      </c>
      <c r="J24" t="n">
        <v>0.721087</v>
      </c>
      <c r="K24" t="n">
        <v>0.709253</v>
      </c>
      <c r="L24" t="n">
        <v>0.70147</v>
      </c>
      <c r="M24" t="n">
        <v>0.708695</v>
      </c>
      <c r="N24" t="n">
        <v>0.705797</v>
      </c>
      <c r="O24" t="n">
        <v>0.689066</v>
      </c>
      <c r="P24" t="n">
        <v>0.715804</v>
      </c>
      <c r="Q24" t="n">
        <v>0.703515</v>
      </c>
      <c r="R24" t="n">
        <v>0.712665</v>
      </c>
      <c r="S24" t="n">
        <v>0.717739</v>
      </c>
      <c r="T24" t="n">
        <v>0.715715</v>
      </c>
      <c r="U24" t="n">
        <v>0.71002</v>
      </c>
      <c r="V24" t="n">
        <v>0.673992</v>
      </c>
      <c r="W24" t="n">
        <v>0.697273</v>
      </c>
      <c r="X24" t="n">
        <v>0.7052580000000001</v>
      </c>
      <c r="Y24" t="n">
        <v>0.6984669999999999</v>
      </c>
      <c r="Z24" t="n">
        <v>0.695863</v>
      </c>
      <c r="AA24" t="n">
        <v>0.716885</v>
      </c>
      <c r="AB24" t="n">
        <v>0.710667</v>
      </c>
      <c r="AC24" t="n">
        <v>0.690479</v>
      </c>
      <c r="AD24" t="n">
        <v>0.689001</v>
      </c>
      <c r="AE24" t="n">
        <v>0.694099</v>
      </c>
      <c r="AF24" t="n">
        <v>0.7008219999999999</v>
      </c>
      <c r="AG24" t="n">
        <v>0.70656</v>
      </c>
      <c r="AH24" t="n">
        <v>0.70714</v>
      </c>
      <c r="AI24" t="n">
        <v>0.714132</v>
      </c>
      <c r="AJ24" t="n">
        <v>0.69616</v>
      </c>
      <c r="AK24" t="n">
        <v>0.688816</v>
      </c>
      <c r="AL24" t="n">
        <v>0.672465</v>
      </c>
      <c r="AM24" t="n">
        <v>0.6744250000000001</v>
      </c>
      <c r="AN24" t="n">
        <v>0.69881</v>
      </c>
      <c r="AO24" t="n">
        <v>0.678463</v>
      </c>
      <c r="AP24" t="n">
        <v>0.694704</v>
      </c>
      <c r="AQ24" t="n">
        <v>0.709052</v>
      </c>
      <c r="AR24" t="n">
        <v>0.704299</v>
      </c>
      <c r="AS24" t="n">
        <v>0.688036</v>
      </c>
      <c r="AT24" t="n">
        <v>0.644647</v>
      </c>
      <c r="AU24" t="n">
        <v>0.69058</v>
      </c>
      <c r="AV24" t="n">
        <v>0.672353</v>
      </c>
      <c r="AW24" t="n">
        <v>0.681528</v>
      </c>
      <c r="AX24" t="n">
        <v>0.686355</v>
      </c>
      <c r="AY24" t="n">
        <v>0.717085</v>
      </c>
      <c r="AZ24" t="n">
        <v>0.691779</v>
      </c>
      <c r="BA24" t="n">
        <v>0.6965980000000001</v>
      </c>
      <c r="BB24" t="n">
        <v>0.67617</v>
      </c>
      <c r="BC24" t="n">
        <v>0.685263</v>
      </c>
      <c r="BD24" t="n">
        <v>0.692345</v>
      </c>
      <c r="BE24" t="n">
        <v>0.68032</v>
      </c>
      <c r="BF24" t="n">
        <v>0.696359</v>
      </c>
      <c r="BG24" t="n">
        <v>0.717642</v>
      </c>
      <c r="BH24" t="n">
        <v>0.709206</v>
      </c>
      <c r="BI24" t="n">
        <v>0.712004</v>
      </c>
      <c r="BJ24" t="n">
        <v>0.687046</v>
      </c>
      <c r="BK24" t="n">
        <v>0.717632</v>
      </c>
      <c r="BL24" t="n">
        <v>0.717121</v>
      </c>
      <c r="BM24" t="n">
        <v>0.724292</v>
      </c>
      <c r="BN24" t="n">
        <v>0.713904</v>
      </c>
    </row>
    <row r="25" spans="1:66">
      <c r="A25" t="n">
        <v>17.101944</v>
      </c>
      <c r="B25" s="1" t="n">
        <v>0.7125810185185185</v>
      </c>
      <c r="C25" t="n">
        <v>0.725842</v>
      </c>
      <c r="D25" t="n">
        <v>0.769754</v>
      </c>
      <c r="E25" t="n">
        <v>0.757942</v>
      </c>
      <c r="F25" t="n">
        <v>0.753555</v>
      </c>
      <c r="G25" t="n">
        <v>0.749</v>
      </c>
      <c r="H25" t="n">
        <v>0.729201</v>
      </c>
      <c r="I25" t="n">
        <v>0.76652</v>
      </c>
      <c r="J25" t="n">
        <v>0.755167</v>
      </c>
      <c r="K25" t="n">
        <v>0.747463</v>
      </c>
      <c r="L25" t="n">
        <v>0.7336780000000001</v>
      </c>
      <c r="M25" t="n">
        <v>0.739812</v>
      </c>
      <c r="N25" t="n">
        <v>0.743897</v>
      </c>
      <c r="O25" t="n">
        <v>0.727291</v>
      </c>
      <c r="P25" t="n">
        <v>0.751423</v>
      </c>
      <c r="Q25" t="n">
        <v>0.733689</v>
      </c>
      <c r="R25" t="n">
        <v>0.748818</v>
      </c>
      <c r="S25" t="n">
        <v>0.756143</v>
      </c>
      <c r="T25" t="n">
        <v>0.75021</v>
      </c>
      <c r="U25" t="n">
        <v>0.748319</v>
      </c>
      <c r="V25" t="n">
        <v>0.723818</v>
      </c>
      <c r="W25" t="n">
        <v>0.735257</v>
      </c>
      <c r="X25" t="n">
        <v>0.738758</v>
      </c>
      <c r="Y25" t="n">
        <v>0.738147</v>
      </c>
      <c r="Z25" t="n">
        <v>0.733903</v>
      </c>
      <c r="AA25" t="n">
        <v>0.753562</v>
      </c>
      <c r="AB25" t="n">
        <v>0.743128</v>
      </c>
      <c r="AC25" t="n">
        <v>0.7316009999999999</v>
      </c>
      <c r="AD25" t="n">
        <v>0.7205510000000001</v>
      </c>
      <c r="AE25" t="n">
        <v>0.731669</v>
      </c>
      <c r="AF25" t="n">
        <v>0.732784</v>
      </c>
      <c r="AG25" t="n">
        <v>0.743079</v>
      </c>
      <c r="AH25" t="n">
        <v>0.736002</v>
      </c>
      <c r="AI25" t="n">
        <v>0.749037</v>
      </c>
      <c r="AJ25" t="n">
        <v>0.729992</v>
      </c>
      <c r="AK25" t="n">
        <v>0.727278</v>
      </c>
      <c r="AL25" t="n">
        <v>0.705762</v>
      </c>
      <c r="AM25" t="n">
        <v>0.71101</v>
      </c>
      <c r="AN25" t="n">
        <v>0.728688</v>
      </c>
      <c r="AO25" t="n">
        <v>0.715179</v>
      </c>
      <c r="AP25" t="n">
        <v>0.7310410000000001</v>
      </c>
      <c r="AQ25" t="n">
        <v>0.742936</v>
      </c>
      <c r="AR25" t="n">
        <v>0.731314</v>
      </c>
      <c r="AS25" t="n">
        <v>0.729542</v>
      </c>
      <c r="AT25" t="n">
        <v>0.6795679999999999</v>
      </c>
      <c r="AU25" t="n">
        <v>0.725491</v>
      </c>
      <c r="AV25" t="n">
        <v>0.707937</v>
      </c>
      <c r="AW25" t="n">
        <v>0.713929</v>
      </c>
      <c r="AX25" t="n">
        <v>0.723017</v>
      </c>
      <c r="AY25" t="n">
        <v>0.7528589999999999</v>
      </c>
      <c r="AZ25" t="n">
        <v>0.728117</v>
      </c>
      <c r="BA25" t="n">
        <v>0.741167</v>
      </c>
      <c r="BB25" t="n">
        <v>0.716202</v>
      </c>
      <c r="BC25" t="n">
        <v>0.724702</v>
      </c>
      <c r="BD25" t="n">
        <v>0.72846</v>
      </c>
      <c r="BE25" t="n">
        <v>0.718208</v>
      </c>
      <c r="BF25" t="n">
        <v>0.7312419999999999</v>
      </c>
      <c r="BG25" t="n">
        <v>0.755717</v>
      </c>
      <c r="BH25" t="n">
        <v>0.737137</v>
      </c>
      <c r="BI25" t="n">
        <v>0.746124</v>
      </c>
      <c r="BJ25" t="n">
        <v>0.728228</v>
      </c>
      <c r="BK25" t="n">
        <v>0.748829</v>
      </c>
      <c r="BL25" t="n">
        <v>0.750466</v>
      </c>
      <c r="BM25" t="n">
        <v>0.760473</v>
      </c>
      <c r="BN25" t="n">
        <v>0.751112</v>
      </c>
    </row>
    <row r="26" spans="1:66">
      <c r="A26" t="n">
        <v>18.101944</v>
      </c>
      <c r="B26" s="1" t="n">
        <v>0.7542476851851851</v>
      </c>
      <c r="C26" t="n">
        <v>0.767324</v>
      </c>
      <c r="D26" t="n">
        <v>0.801957</v>
      </c>
      <c r="E26" t="n">
        <v>0.797049</v>
      </c>
      <c r="F26" t="n">
        <v>0.792359</v>
      </c>
      <c r="G26" t="n">
        <v>0.7820279999999999</v>
      </c>
      <c r="H26" t="n">
        <v>0.766225</v>
      </c>
      <c r="I26" t="n">
        <v>0.798296</v>
      </c>
      <c r="J26" t="n">
        <v>0.7917</v>
      </c>
      <c r="K26" t="n">
        <v>0.786069</v>
      </c>
      <c r="L26" t="n">
        <v>0.77596</v>
      </c>
      <c r="M26" t="n">
        <v>0.769892</v>
      </c>
      <c r="N26" t="n">
        <v>0.782336</v>
      </c>
      <c r="O26" t="n">
        <v>0.7645149999999999</v>
      </c>
      <c r="P26" t="n">
        <v>0.7816380000000001</v>
      </c>
      <c r="Q26" t="n">
        <v>0.774867</v>
      </c>
      <c r="R26" t="n">
        <v>0.780192</v>
      </c>
      <c r="S26" t="n">
        <v>0.796601</v>
      </c>
      <c r="T26" t="n">
        <v>0.78877</v>
      </c>
      <c r="U26" t="n">
        <v>0.784358</v>
      </c>
      <c r="V26" t="n">
        <v>0.763254</v>
      </c>
      <c r="W26" t="n">
        <v>0.780924</v>
      </c>
      <c r="X26" t="n">
        <v>0.778744</v>
      </c>
      <c r="Y26" t="n">
        <v>0.773217</v>
      </c>
      <c r="Z26" t="n">
        <v>0.773697</v>
      </c>
      <c r="AA26" t="n">
        <v>0.791158</v>
      </c>
      <c r="AB26" t="n">
        <v>0.783093</v>
      </c>
      <c r="AC26" t="n">
        <v>0.770923</v>
      </c>
      <c r="AD26" t="n">
        <v>0.765574</v>
      </c>
      <c r="AE26" t="n">
        <v>0.7756999999999999</v>
      </c>
      <c r="AF26" t="n">
        <v>0.7718970000000001</v>
      </c>
      <c r="AG26" t="n">
        <v>0.780313</v>
      </c>
      <c r="AH26" t="n">
        <v>0.77237</v>
      </c>
      <c r="AI26" t="n">
        <v>0.785562</v>
      </c>
      <c r="AJ26" t="n">
        <v>0.765662</v>
      </c>
      <c r="AK26" t="n">
        <v>0.7668739999999999</v>
      </c>
      <c r="AL26" t="n">
        <v>0.748584</v>
      </c>
      <c r="AM26" t="n">
        <v>0.754217</v>
      </c>
      <c r="AN26" t="n">
        <v>0.764663</v>
      </c>
      <c r="AO26" t="n">
        <v>0.754849</v>
      </c>
      <c r="AP26" t="n">
        <v>0.770076</v>
      </c>
      <c r="AQ26" t="n">
        <v>0.778624</v>
      </c>
      <c r="AR26" t="n">
        <v>0.770748</v>
      </c>
      <c r="AS26" t="n">
        <v>0.773682</v>
      </c>
      <c r="AT26" t="n">
        <v>0.725119</v>
      </c>
      <c r="AU26" t="n">
        <v>0.766962</v>
      </c>
      <c r="AV26" t="n">
        <v>0.744123</v>
      </c>
      <c r="AW26" t="n">
        <v>0.757628</v>
      </c>
      <c r="AX26" t="n">
        <v>0.765815</v>
      </c>
      <c r="AY26" t="n">
        <v>0.786203</v>
      </c>
      <c r="AZ26" t="n">
        <v>0.765529</v>
      </c>
      <c r="BA26" t="n">
        <v>0.7758389999999999</v>
      </c>
      <c r="BB26" t="n">
        <v>0.7531600000000001</v>
      </c>
      <c r="BC26" t="n">
        <v>0.761557</v>
      </c>
      <c r="BD26" t="n">
        <v>0.768225</v>
      </c>
      <c r="BE26" t="n">
        <v>0.754829</v>
      </c>
      <c r="BF26" t="n">
        <v>0.770321</v>
      </c>
      <c r="BG26" t="n">
        <v>0.78642</v>
      </c>
      <c r="BH26" t="n">
        <v>0.7724</v>
      </c>
      <c r="BI26" t="n">
        <v>0.78091</v>
      </c>
      <c r="BJ26" t="n">
        <v>0.769278</v>
      </c>
      <c r="BK26" t="n">
        <v>0.7777500000000001</v>
      </c>
      <c r="BL26" t="n">
        <v>0.786094</v>
      </c>
      <c r="BM26" t="n">
        <v>0.797175</v>
      </c>
      <c r="BN26" t="n">
        <v>0.787364</v>
      </c>
    </row>
    <row r="27" spans="1:66">
      <c r="A27" t="n">
        <v>19.101944</v>
      </c>
      <c r="B27" s="1" t="n">
        <v>0.7959143518518519</v>
      </c>
      <c r="C27" t="n">
        <v>0.813997</v>
      </c>
      <c r="D27" t="n">
        <v>0.83801</v>
      </c>
      <c r="E27" t="n">
        <v>0.835469</v>
      </c>
      <c r="F27" t="n">
        <v>0.83167</v>
      </c>
      <c r="G27" t="n">
        <v>0.826038</v>
      </c>
      <c r="H27" t="n">
        <v>0.811362</v>
      </c>
      <c r="I27" t="n">
        <v>0.830786</v>
      </c>
      <c r="J27" t="n">
        <v>0.82719</v>
      </c>
      <c r="K27" t="n">
        <v>0.820925</v>
      </c>
      <c r="L27" t="n">
        <v>0.816728</v>
      </c>
      <c r="M27" t="n">
        <v>0.813423</v>
      </c>
      <c r="N27" t="n">
        <v>0.820599</v>
      </c>
      <c r="O27" t="n">
        <v>0.8119</v>
      </c>
      <c r="P27" t="n">
        <v>0.826781</v>
      </c>
      <c r="Q27" t="n">
        <v>0.817733</v>
      </c>
      <c r="R27" t="n">
        <v>0.818871</v>
      </c>
      <c r="S27" t="n">
        <v>0.829393</v>
      </c>
      <c r="T27" t="n">
        <v>0.83007</v>
      </c>
      <c r="U27" t="n">
        <v>0.825621</v>
      </c>
      <c r="V27" t="n">
        <v>0.804352</v>
      </c>
      <c r="W27" t="n">
        <v>0.818224</v>
      </c>
      <c r="X27" t="n">
        <v>0.820615</v>
      </c>
      <c r="Y27" t="n">
        <v>0.814821</v>
      </c>
      <c r="Z27" t="n">
        <v>0.814513</v>
      </c>
      <c r="AA27" t="n">
        <v>0.829016</v>
      </c>
      <c r="AB27" t="n">
        <v>0.820675</v>
      </c>
      <c r="AC27" t="n">
        <v>0.817401</v>
      </c>
      <c r="AD27" t="n">
        <v>0.813961</v>
      </c>
      <c r="AE27" t="n">
        <v>0.816647</v>
      </c>
      <c r="AF27" t="n">
        <v>0.817447</v>
      </c>
      <c r="AG27" t="n">
        <v>0.821726</v>
      </c>
      <c r="AH27" t="n">
        <v>0.811244</v>
      </c>
      <c r="AI27" t="n">
        <v>0.818213</v>
      </c>
      <c r="AJ27" t="n">
        <v>0.8096410000000001</v>
      </c>
      <c r="AK27" t="n">
        <v>0.810177</v>
      </c>
      <c r="AL27" t="n">
        <v>0.79235</v>
      </c>
      <c r="AM27" t="n">
        <v>0.797953</v>
      </c>
      <c r="AN27" t="n">
        <v>0.806104</v>
      </c>
      <c r="AO27" t="n">
        <v>0.790293</v>
      </c>
      <c r="AP27" t="n">
        <v>0.811666</v>
      </c>
      <c r="AQ27" t="n">
        <v>0.825804</v>
      </c>
      <c r="AR27" t="n">
        <v>0.810181</v>
      </c>
      <c r="AS27" t="n">
        <v>0.819097</v>
      </c>
      <c r="AT27" t="n">
        <v>0.780589</v>
      </c>
      <c r="AU27" t="n">
        <v>0.812307</v>
      </c>
      <c r="AV27" t="n">
        <v>0.794556</v>
      </c>
      <c r="AW27" t="n">
        <v>0.808683</v>
      </c>
      <c r="AX27" t="n">
        <v>0.7995989999999999</v>
      </c>
      <c r="AY27" t="n">
        <v>0.829644</v>
      </c>
      <c r="AZ27" t="n">
        <v>0.815165</v>
      </c>
      <c r="BA27" t="n">
        <v>0.81695</v>
      </c>
      <c r="BB27" t="n">
        <v>0.802951</v>
      </c>
      <c r="BC27" t="n">
        <v>0.80262</v>
      </c>
      <c r="BD27" t="n">
        <v>0.809257</v>
      </c>
      <c r="BE27" t="n">
        <v>0.805071</v>
      </c>
      <c r="BF27" t="n">
        <v>0.814283</v>
      </c>
      <c r="BG27" t="n">
        <v>0.82626</v>
      </c>
      <c r="BH27" t="n">
        <v>0.821501</v>
      </c>
      <c r="BI27" t="n">
        <v>0.821668</v>
      </c>
      <c r="BJ27" t="n">
        <v>0.813109</v>
      </c>
      <c r="BK27" t="n">
        <v>0.817161</v>
      </c>
      <c r="BL27" t="n">
        <v>0.822967</v>
      </c>
      <c r="BM27" t="n">
        <v>0.834969</v>
      </c>
      <c r="BN27" t="n">
        <v>0.821166</v>
      </c>
    </row>
    <row r="28" spans="1:66">
      <c r="A28" t="n">
        <v>20.101944</v>
      </c>
      <c r="B28" s="1" t="n">
        <v>0.8375810185185185</v>
      </c>
      <c r="C28" t="n">
        <v>0.860913</v>
      </c>
      <c r="D28" t="n">
        <v>0.880459</v>
      </c>
      <c r="E28" t="n">
        <v>0.873604</v>
      </c>
      <c r="F28" t="n">
        <v>0.873439</v>
      </c>
      <c r="G28" t="n">
        <v>0.869413</v>
      </c>
      <c r="H28" t="n">
        <v>0.86158</v>
      </c>
      <c r="I28" t="n">
        <v>0.878072</v>
      </c>
      <c r="J28" t="n">
        <v>0.873224</v>
      </c>
      <c r="K28" t="n">
        <v>0.8716930000000001</v>
      </c>
      <c r="L28" t="n">
        <v>0.8662570000000001</v>
      </c>
      <c r="M28" t="n">
        <v>0.859017</v>
      </c>
      <c r="N28" t="n">
        <v>0.863789</v>
      </c>
      <c r="O28" t="n">
        <v>0.861955</v>
      </c>
      <c r="P28" t="n">
        <v>0.871364</v>
      </c>
      <c r="Q28" t="n">
        <v>0.858114</v>
      </c>
      <c r="R28" t="n">
        <v>0.8598710000000001</v>
      </c>
      <c r="S28" t="n">
        <v>0.871479</v>
      </c>
      <c r="T28" t="n">
        <v>0.867595</v>
      </c>
      <c r="U28" t="n">
        <v>0.872103</v>
      </c>
      <c r="V28" t="n">
        <v>0.849913</v>
      </c>
      <c r="W28" t="n">
        <v>0.858652</v>
      </c>
      <c r="X28" t="n">
        <v>0.863204</v>
      </c>
      <c r="Y28" t="n">
        <v>0.868401</v>
      </c>
      <c r="Z28" t="n">
        <v>0.861571</v>
      </c>
      <c r="AA28" t="n">
        <v>0.878683</v>
      </c>
      <c r="AB28" t="n">
        <v>0.869766</v>
      </c>
      <c r="AC28" t="n">
        <v>0.861942</v>
      </c>
      <c r="AD28" t="n">
        <v>0.863717</v>
      </c>
      <c r="AE28" t="n">
        <v>0.862448</v>
      </c>
      <c r="AF28" t="n">
        <v>0.861212</v>
      </c>
      <c r="AG28" t="n">
        <v>0.867316</v>
      </c>
      <c r="AH28" t="n">
        <v>0.855923</v>
      </c>
      <c r="AI28" t="n">
        <v>0.860923</v>
      </c>
      <c r="AJ28" t="n">
        <v>0.856899</v>
      </c>
      <c r="AK28" t="n">
        <v>0.868622</v>
      </c>
      <c r="AL28" t="n">
        <v>0.84513</v>
      </c>
      <c r="AM28" t="n">
        <v>0.845399</v>
      </c>
      <c r="AN28" t="n">
        <v>0.855743</v>
      </c>
      <c r="AO28" t="n">
        <v>0.838062</v>
      </c>
      <c r="AP28" t="n">
        <v>0.860186</v>
      </c>
      <c r="AQ28" t="n">
        <v>0.862083</v>
      </c>
      <c r="AR28" t="n">
        <v>0.856858</v>
      </c>
      <c r="AS28" t="n">
        <v>0.865951</v>
      </c>
      <c r="AT28" t="n">
        <v>0.8360030000000001</v>
      </c>
      <c r="AU28" t="n">
        <v>0.862991</v>
      </c>
      <c r="AV28" t="n">
        <v>0.84727</v>
      </c>
      <c r="AW28" t="n">
        <v>0.8566859999999999</v>
      </c>
      <c r="AX28" t="n">
        <v>0.851099</v>
      </c>
      <c r="AY28" t="n">
        <v>0.870269</v>
      </c>
      <c r="AZ28" t="n">
        <v>0.8563539999999999</v>
      </c>
      <c r="BA28" t="n">
        <v>0.861544</v>
      </c>
      <c r="BB28" t="n">
        <v>0.848191</v>
      </c>
      <c r="BC28" t="n">
        <v>0.856695</v>
      </c>
      <c r="BD28" t="n">
        <v>0.854233</v>
      </c>
      <c r="BE28" t="n">
        <v>0.848747</v>
      </c>
      <c r="BF28" t="n">
        <v>0.855154</v>
      </c>
      <c r="BG28" t="n">
        <v>0.8691140000000001</v>
      </c>
      <c r="BH28" t="n">
        <v>0.866808</v>
      </c>
      <c r="BI28" t="n">
        <v>0.865573</v>
      </c>
      <c r="BJ28" t="n">
        <v>0.853477</v>
      </c>
      <c r="BK28" t="n">
        <v>0.856749</v>
      </c>
      <c r="BL28" t="n">
        <v>0.864065</v>
      </c>
      <c r="BM28" t="n">
        <v>0.874725</v>
      </c>
      <c r="BN28" t="n">
        <v>0.8657319999999999</v>
      </c>
    </row>
    <row r="29" spans="1:66">
      <c r="A29" t="n">
        <v>21.101389</v>
      </c>
      <c r="B29" s="1" t="n">
        <v>0.8792245370370371</v>
      </c>
      <c r="C29" t="n">
        <v>0.905017</v>
      </c>
      <c r="D29" t="n">
        <v>0.9156840000000001</v>
      </c>
      <c r="E29" t="n">
        <v>0.915793</v>
      </c>
      <c r="F29" t="n">
        <v>0.917563</v>
      </c>
      <c r="G29" t="n">
        <v>0.913879</v>
      </c>
      <c r="H29" t="n">
        <v>0.906338</v>
      </c>
      <c r="I29" t="n">
        <v>0.9120279999999999</v>
      </c>
      <c r="J29" t="n">
        <v>0.916721</v>
      </c>
      <c r="K29" t="n">
        <v>0.913501</v>
      </c>
      <c r="L29" t="n">
        <v>0.909094</v>
      </c>
      <c r="M29" t="n">
        <v>0.908435</v>
      </c>
      <c r="N29" t="n">
        <v>0.910972</v>
      </c>
      <c r="O29" t="n">
        <v>0.911195</v>
      </c>
      <c r="P29" t="n">
        <v>0.916033</v>
      </c>
      <c r="Q29" t="n">
        <v>0.904651</v>
      </c>
      <c r="R29" t="n">
        <v>0.909531</v>
      </c>
      <c r="S29" t="n">
        <v>0.911</v>
      </c>
      <c r="T29" t="n">
        <v>0.907957</v>
      </c>
      <c r="U29" t="n">
        <v>0.917063</v>
      </c>
      <c r="V29" t="n">
        <v>0.899795</v>
      </c>
      <c r="W29" t="n">
        <v>0.892701</v>
      </c>
      <c r="X29" t="n">
        <v>0.905162</v>
      </c>
      <c r="Y29" t="n">
        <v>0.913998</v>
      </c>
      <c r="Z29" t="n">
        <v>0.903479</v>
      </c>
      <c r="AA29" t="n">
        <v>0.915637</v>
      </c>
      <c r="AB29" t="n">
        <v>0.91126</v>
      </c>
      <c r="AC29" t="n">
        <v>0.904704</v>
      </c>
      <c r="AD29" t="n">
        <v>0.905716</v>
      </c>
      <c r="AE29" t="n">
        <v>0.904319</v>
      </c>
      <c r="AF29" t="n">
        <v>0.90788</v>
      </c>
      <c r="AG29" t="n">
        <v>0.918666</v>
      </c>
      <c r="AH29" t="n">
        <v>0.907664</v>
      </c>
      <c r="AI29" t="n">
        <v>0.911046</v>
      </c>
      <c r="AJ29" t="n">
        <v>0.909241</v>
      </c>
      <c r="AK29" t="n">
        <v>0.909572</v>
      </c>
      <c r="AL29" t="n">
        <v>0.8918700000000001</v>
      </c>
      <c r="AM29" t="n">
        <v>0.8998699999999999</v>
      </c>
      <c r="AN29" t="n">
        <v>0.907458</v>
      </c>
      <c r="AO29" t="n">
        <v>0.895577</v>
      </c>
      <c r="AP29" t="n">
        <v>0.9113869999999999</v>
      </c>
      <c r="AQ29" t="n">
        <v>0.9098309999999999</v>
      </c>
      <c r="AR29" t="n">
        <v>0.901923</v>
      </c>
      <c r="AS29" t="n">
        <v>0.906077</v>
      </c>
      <c r="AT29" t="n">
        <v>0.891812</v>
      </c>
      <c r="AU29" t="n">
        <v>0.904568</v>
      </c>
      <c r="AV29" t="n">
        <v>0.9026149999999999</v>
      </c>
      <c r="AW29" t="n">
        <v>0.904397</v>
      </c>
      <c r="AX29" t="n">
        <v>0.900083</v>
      </c>
      <c r="AY29" t="n">
        <v>0.914618</v>
      </c>
      <c r="AZ29" t="n">
        <v>0.898296</v>
      </c>
      <c r="BA29" t="n">
        <v>0.907875</v>
      </c>
      <c r="BB29" t="n">
        <v>0.893344</v>
      </c>
      <c r="BC29" t="n">
        <v>0.901288</v>
      </c>
      <c r="BD29" t="n">
        <v>0.9049970000000001</v>
      </c>
      <c r="BE29" t="n">
        <v>0.8950979999999999</v>
      </c>
      <c r="BF29" t="n">
        <v>0.901442</v>
      </c>
      <c r="BG29" t="n">
        <v>0.912457</v>
      </c>
      <c r="BH29" t="n">
        <v>0.907854</v>
      </c>
      <c r="BI29" t="n">
        <v>0.915388</v>
      </c>
      <c r="BJ29" t="n">
        <v>0.900034</v>
      </c>
      <c r="BK29" t="n">
        <v>0.906013</v>
      </c>
      <c r="BL29" t="n">
        <v>0.90863</v>
      </c>
      <c r="BM29" t="n">
        <v>0.916747</v>
      </c>
      <c r="BN29" t="n">
        <v>0.90859</v>
      </c>
    </row>
    <row r="30" spans="1:66">
      <c r="A30" t="n">
        <v>22.101667</v>
      </c>
      <c r="B30" s="1" t="n">
        <v>0.9209027777777777</v>
      </c>
      <c r="C30" t="n">
        <v>0.952631</v>
      </c>
      <c r="D30" t="n">
        <v>0.954133</v>
      </c>
      <c r="E30" t="n">
        <v>0.964166</v>
      </c>
      <c r="F30" t="n">
        <v>0.96449</v>
      </c>
      <c r="G30" t="n">
        <v>0.96305</v>
      </c>
      <c r="H30" t="n">
        <v>0.946557</v>
      </c>
      <c r="I30" t="n">
        <v>0.958317</v>
      </c>
      <c r="J30" t="n">
        <v>0.954807</v>
      </c>
      <c r="K30" t="n">
        <v>0.956244</v>
      </c>
      <c r="L30" t="n">
        <v>0.959276</v>
      </c>
      <c r="M30" t="n">
        <v>0.955361</v>
      </c>
      <c r="N30" t="n">
        <v>0.95061</v>
      </c>
      <c r="O30" t="n">
        <v>0.953714</v>
      </c>
      <c r="P30" t="n">
        <v>0.9526289999999999</v>
      </c>
      <c r="Q30" t="n">
        <v>0.951751</v>
      </c>
      <c r="R30" t="n">
        <v>0.952342</v>
      </c>
      <c r="S30" t="n">
        <v>0.955771</v>
      </c>
      <c r="T30" t="n">
        <v>0.952909</v>
      </c>
      <c r="U30" t="n">
        <v>0.956777</v>
      </c>
      <c r="V30" t="n">
        <v>0.951203</v>
      </c>
      <c r="W30" t="n">
        <v>0.940959</v>
      </c>
      <c r="X30" t="n">
        <v>0.9528990000000001</v>
      </c>
      <c r="Y30" t="n">
        <v>0.961203</v>
      </c>
      <c r="Z30" t="n">
        <v>0.949523</v>
      </c>
      <c r="AA30" t="n">
        <v>0.962132</v>
      </c>
      <c r="AB30" t="n">
        <v>0.956694</v>
      </c>
      <c r="AC30" t="n">
        <v>0.9512350000000001</v>
      </c>
      <c r="AD30" t="n">
        <v>0.954456</v>
      </c>
      <c r="AE30" t="n">
        <v>0.959525</v>
      </c>
      <c r="AF30" t="n">
        <v>0.955055</v>
      </c>
      <c r="AG30" t="n">
        <v>0.959852</v>
      </c>
      <c r="AH30" t="n">
        <v>0.949416</v>
      </c>
      <c r="AI30" t="n">
        <v>0.956962</v>
      </c>
      <c r="AJ30" t="n">
        <v>0.954437</v>
      </c>
      <c r="AK30" t="n">
        <v>0.958952</v>
      </c>
      <c r="AL30" t="n">
        <v>0.943506</v>
      </c>
      <c r="AM30" t="n">
        <v>0.942828</v>
      </c>
      <c r="AN30" t="n">
        <v>0.95484</v>
      </c>
      <c r="AO30" t="n">
        <v>0.94678</v>
      </c>
      <c r="AP30" t="n">
        <v>0.957667</v>
      </c>
      <c r="AQ30" t="n">
        <v>0.961508</v>
      </c>
      <c r="AR30" t="n">
        <v>0.95668</v>
      </c>
      <c r="AS30" t="n">
        <v>0.956558</v>
      </c>
      <c r="AT30" t="n">
        <v>0.945608</v>
      </c>
      <c r="AU30" t="n">
        <v>0.954325</v>
      </c>
      <c r="AV30" t="n">
        <v>0.950484</v>
      </c>
      <c r="AW30" t="n">
        <v>0.948953</v>
      </c>
      <c r="AX30" t="n">
        <v>0.95475</v>
      </c>
      <c r="AY30" t="n">
        <v>0.952814</v>
      </c>
      <c r="AZ30" t="n">
        <v>0.951731</v>
      </c>
      <c r="BA30" t="n">
        <v>0.950904</v>
      </c>
      <c r="BB30" t="n">
        <v>0.946508</v>
      </c>
      <c r="BC30" t="n">
        <v>0.952183</v>
      </c>
      <c r="BD30" t="n">
        <v>0.944298</v>
      </c>
      <c r="BE30" t="n">
        <v>0.949982</v>
      </c>
      <c r="BF30" t="n">
        <v>0.956296</v>
      </c>
      <c r="BG30" t="n">
        <v>0.957902</v>
      </c>
      <c r="BH30" t="n">
        <v>0.95131</v>
      </c>
      <c r="BI30" t="n">
        <v>0.957911</v>
      </c>
      <c r="BJ30" t="n">
        <v>0.951569</v>
      </c>
      <c r="BK30" t="n">
        <v>0.961443</v>
      </c>
      <c r="BL30" t="n">
        <v>0.954681</v>
      </c>
      <c r="BM30" t="n">
        <v>0.9592270000000001</v>
      </c>
      <c r="BN30" t="n">
        <v>0.954463</v>
      </c>
    </row>
    <row r="31" spans="1:66">
      <c r="A31" t="n">
        <v>22.878889</v>
      </c>
      <c r="B31" s="1" t="n">
        <v>0.953287037037037</v>
      </c>
      <c r="C31" t="n">
        <v>0.995769</v>
      </c>
      <c r="D31" t="n">
        <v>0.99596</v>
      </c>
      <c r="E31" t="n">
        <v>0.994722</v>
      </c>
      <c r="F31" t="n">
        <v>0.994028</v>
      </c>
      <c r="G31" t="n">
        <v>0.997301</v>
      </c>
      <c r="H31" t="n">
        <v>0.992905</v>
      </c>
      <c r="I31" t="n">
        <v>0.994035</v>
      </c>
      <c r="J31" t="n">
        <v>0.992184</v>
      </c>
      <c r="K31" t="n">
        <v>0.995282</v>
      </c>
      <c r="L31" t="n">
        <v>0.995901</v>
      </c>
      <c r="M31" t="n">
        <v>0.996129</v>
      </c>
      <c r="N31" t="n">
        <v>0.996105</v>
      </c>
      <c r="O31" t="n">
        <v>0.994074</v>
      </c>
      <c r="P31" t="n">
        <v>0.9909019999999999</v>
      </c>
      <c r="Q31" t="n">
        <v>0.9943149999999999</v>
      </c>
      <c r="R31" t="n">
        <v>0.988883</v>
      </c>
      <c r="S31" t="n">
        <v>0.994017</v>
      </c>
      <c r="T31" t="n">
        <v>0.991731</v>
      </c>
      <c r="U31" t="n">
        <v>0.996258</v>
      </c>
      <c r="V31" t="n">
        <v>0.99561</v>
      </c>
      <c r="W31" t="n">
        <v>0.988378</v>
      </c>
      <c r="X31" t="n">
        <v>0.994027</v>
      </c>
      <c r="Y31" t="n">
        <v>0.991912</v>
      </c>
      <c r="Z31" t="n">
        <v>0.994164</v>
      </c>
      <c r="AA31" t="n">
        <v>0.9958939999999999</v>
      </c>
      <c r="AB31" t="n">
        <v>0.996224</v>
      </c>
      <c r="AC31" t="n">
        <v>0.994139</v>
      </c>
      <c r="AD31" t="n">
        <v>0.990522</v>
      </c>
      <c r="AE31" t="n">
        <v>0.996694</v>
      </c>
      <c r="AF31" t="n">
        <v>0.992709</v>
      </c>
      <c r="AG31" t="n">
        <v>0.996314</v>
      </c>
      <c r="AH31" t="n">
        <v>0.993766</v>
      </c>
      <c r="AI31" t="n">
        <v>0.996957</v>
      </c>
      <c r="AJ31" t="n">
        <v>0.9922879999999999</v>
      </c>
      <c r="AK31" t="n">
        <v>0.994956</v>
      </c>
      <c r="AL31" t="n">
        <v>0.991968</v>
      </c>
      <c r="AM31" t="n">
        <v>0.99369</v>
      </c>
      <c r="AN31" t="n">
        <v>0.997071</v>
      </c>
      <c r="AO31" t="n">
        <v>0.993326</v>
      </c>
      <c r="AP31" t="n">
        <v>0.992223</v>
      </c>
      <c r="AQ31" t="n">
        <v>0.99863</v>
      </c>
      <c r="AR31" t="n">
        <v>0.992343</v>
      </c>
      <c r="AS31" t="n">
        <v>0.997417</v>
      </c>
      <c r="AT31" t="n">
        <v>0.995283</v>
      </c>
      <c r="AU31" t="n">
        <v>0.991966</v>
      </c>
      <c r="AV31" t="n">
        <v>0.996692</v>
      </c>
      <c r="AW31" t="n">
        <v>0.995442</v>
      </c>
      <c r="AX31" t="n">
        <v>0.9933070000000001</v>
      </c>
      <c r="AY31" t="n">
        <v>0.9959209999999999</v>
      </c>
      <c r="AZ31" t="n">
        <v>0.990968</v>
      </c>
      <c r="BA31" t="n">
        <v>0.995931</v>
      </c>
      <c r="BB31" t="n">
        <v>0.9940330000000001</v>
      </c>
      <c r="BC31" t="n">
        <v>0.993496</v>
      </c>
      <c r="BD31" t="n">
        <v>0.991174</v>
      </c>
      <c r="BE31" t="n">
        <v>0.995485</v>
      </c>
      <c r="BF31" t="n">
        <v>0.996462</v>
      </c>
      <c r="BG31" t="n">
        <v>0.99379</v>
      </c>
      <c r="BH31" t="n">
        <v>0.991988</v>
      </c>
      <c r="BI31" t="n">
        <v>0.99586</v>
      </c>
      <c r="BJ31" t="n">
        <v>0.992204</v>
      </c>
      <c r="BK31" t="n">
        <v>0.994169</v>
      </c>
      <c r="BL31" t="n">
        <v>0.993055</v>
      </c>
      <c r="BM31" t="n">
        <v>0.995993</v>
      </c>
      <c r="BN31" t="n">
        <v>0.994518</v>
      </c>
    </row>
    <row r="32" spans="1:66">
      <c r="A32" t="n">
        <v>22.988889</v>
      </c>
      <c r="B32" t="n">
        <v>0.9578703703703703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23.114444</v>
      </c>
      <c r="B33" t="n">
        <v>0.9631018518518518</v>
      </c>
      <c r="C33" t="n">
        <v>1.023907</v>
      </c>
      <c r="D33" t="n">
        <v>1.021783</v>
      </c>
      <c r="E33" t="n">
        <v>1.031791</v>
      </c>
      <c r="F33" t="n">
        <v>1.031133</v>
      </c>
      <c r="G33" t="n">
        <v>1.01233</v>
      </c>
      <c r="H33" t="n">
        <v>1.010926</v>
      </c>
      <c r="I33" t="n">
        <v>1.006312</v>
      </c>
      <c r="J33" t="n">
        <v>1.012665</v>
      </c>
      <c r="K33" t="n">
        <v>1.019509</v>
      </c>
      <c r="L33" t="n">
        <v>1.022801</v>
      </c>
      <c r="M33" t="n">
        <v>1.015913</v>
      </c>
      <c r="N33" t="n">
        <v>1.020711</v>
      </c>
      <c r="O33" t="n">
        <v>1.051574</v>
      </c>
      <c r="P33" t="n">
        <v>1.053315</v>
      </c>
      <c r="Q33" t="n">
        <v>0.966354</v>
      </c>
      <c r="R33" t="n">
        <v>0.9592619999999999</v>
      </c>
      <c r="S33" t="n">
        <v>1.126669</v>
      </c>
      <c r="T33" t="n">
        <v>0.975</v>
      </c>
      <c r="U33" t="n">
        <v>0.9911720000000001</v>
      </c>
      <c r="V33" t="n">
        <v>1.009357</v>
      </c>
      <c r="W33" t="n">
        <v>1.012102</v>
      </c>
      <c r="X33" t="n">
        <v>1.017763</v>
      </c>
      <c r="Y33" t="n">
        <v>1.021006</v>
      </c>
      <c r="Z33" t="n">
        <v>1.020263</v>
      </c>
      <c r="AA33" t="n">
        <v>0.8547439999999999</v>
      </c>
      <c r="AB33" t="n">
        <v>0.983634</v>
      </c>
      <c r="AC33" t="n">
        <v>1.042544</v>
      </c>
      <c r="AD33" t="n">
        <v>1.022032</v>
      </c>
      <c r="AE33" t="n">
        <v>1.01482</v>
      </c>
      <c r="AF33" t="n">
        <v>1.017088</v>
      </c>
      <c r="AG33" t="n">
        <v>1.024141</v>
      </c>
      <c r="AH33" t="n">
        <v>1.024177</v>
      </c>
      <c r="AI33" t="n">
        <v>1.039225</v>
      </c>
      <c r="AJ33" t="n">
        <v>0.962533</v>
      </c>
      <c r="AK33" t="n">
        <v>0.986676</v>
      </c>
      <c r="AL33" t="n">
        <v>0.9996350000000001</v>
      </c>
      <c r="AM33" t="n">
        <v>1.014971</v>
      </c>
      <c r="AN33" t="n">
        <v>1.009887</v>
      </c>
      <c r="AO33" t="n">
        <v>1.01666</v>
      </c>
      <c r="AP33" t="n">
        <v>1.011621</v>
      </c>
      <c r="AQ33" t="n">
        <v>1.05204</v>
      </c>
      <c r="AR33" t="n">
        <v>0.963246</v>
      </c>
      <c r="AS33" t="n">
        <v>0.9862919999999999</v>
      </c>
      <c r="AT33" t="n">
        <v>1.00492</v>
      </c>
      <c r="AU33" t="n">
        <v>1.022043</v>
      </c>
      <c r="AV33" t="n">
        <v>1.010795</v>
      </c>
      <c r="AW33" t="n">
        <v>1.010792</v>
      </c>
      <c r="AX33" t="n">
        <v>1.012867</v>
      </c>
      <c r="AY33" t="n">
        <v>0.947508</v>
      </c>
      <c r="AZ33" t="n">
        <v>0.971982</v>
      </c>
      <c r="BA33" t="n">
        <v>0.979676</v>
      </c>
      <c r="BB33" t="n">
        <v>1.011263</v>
      </c>
      <c r="BC33" t="n">
        <v>1.010363</v>
      </c>
      <c r="BD33" t="n">
        <v>1.021858</v>
      </c>
      <c r="BE33" t="n">
        <v>1.023037</v>
      </c>
      <c r="BF33" t="n">
        <v>1.025207</v>
      </c>
      <c r="BG33" t="n">
        <v>1.049776</v>
      </c>
      <c r="BH33" t="n">
        <v>0.965755</v>
      </c>
      <c r="BI33" t="n">
        <v>1.00704</v>
      </c>
      <c r="BJ33" t="n">
        <v>1.023364</v>
      </c>
      <c r="BK33" t="n">
        <v>1.028146</v>
      </c>
      <c r="BL33" t="n">
        <v>1.035674</v>
      </c>
      <c r="BM33" t="n">
        <v>1.031873</v>
      </c>
      <c r="BN33" t="n">
        <v>1.031362</v>
      </c>
    </row>
    <row r="34" spans="1:66">
      <c r="A34" t="n">
        <v>23.364722</v>
      </c>
      <c r="B34" t="n">
        <v>0.9735300925925926</v>
      </c>
      <c r="C34" t="n">
        <v>1.016752</v>
      </c>
      <c r="D34" t="n">
        <v>1.024644</v>
      </c>
      <c r="E34" t="n">
        <v>1.01248</v>
      </c>
      <c r="F34" t="n">
        <v>1.012242</v>
      </c>
      <c r="G34" t="n">
        <v>0.997204</v>
      </c>
      <c r="H34" t="n">
        <v>0.988231</v>
      </c>
      <c r="I34" t="n">
        <v>0.983335</v>
      </c>
      <c r="J34" t="n">
        <v>0.987309</v>
      </c>
      <c r="K34" t="n">
        <v>1.012146</v>
      </c>
      <c r="L34" t="n">
        <v>1.01374</v>
      </c>
      <c r="M34" t="n">
        <v>1.029128</v>
      </c>
      <c r="N34" t="n">
        <v>1.036185</v>
      </c>
      <c r="O34" t="n">
        <v>0.915216</v>
      </c>
      <c r="P34" t="n">
        <v>0.9176609999999999</v>
      </c>
      <c r="Q34" t="n">
        <v>0.973977</v>
      </c>
      <c r="R34" t="n">
        <v>0.9656940000000001</v>
      </c>
      <c r="S34" t="n">
        <v>0.947672</v>
      </c>
      <c r="T34" t="n">
        <v>0.971529</v>
      </c>
      <c r="U34" t="n">
        <v>1.015584</v>
      </c>
      <c r="V34" t="n">
        <v>1.016559</v>
      </c>
      <c r="W34" t="n">
        <v>1.002583</v>
      </c>
      <c r="X34" t="n">
        <v>1.016195</v>
      </c>
      <c r="Y34" t="n">
        <v>1.014367</v>
      </c>
      <c r="Z34" t="n">
        <v>1.011734</v>
      </c>
      <c r="AA34" t="n">
        <v>0.390616</v>
      </c>
      <c r="AB34" t="n">
        <v>0.982429</v>
      </c>
      <c r="AC34" t="n">
        <v>1.032063</v>
      </c>
      <c r="AD34" t="n">
        <v>1.021566</v>
      </c>
      <c r="AE34" t="n">
        <v>1.02138</v>
      </c>
      <c r="AF34" t="n">
        <v>1.031108</v>
      </c>
      <c r="AG34" t="n">
        <v>1.032505</v>
      </c>
      <c r="AH34" t="n">
        <v>1.03444</v>
      </c>
      <c r="AI34" t="n">
        <v>0.940607</v>
      </c>
      <c r="AJ34" t="n">
        <v>1.01223</v>
      </c>
      <c r="AK34" t="n">
        <v>1.043444</v>
      </c>
      <c r="AL34" t="n">
        <v>1.039125</v>
      </c>
      <c r="AM34" t="n">
        <v>1.04339</v>
      </c>
      <c r="AN34" t="n">
        <v>1.036863</v>
      </c>
      <c r="AO34" t="n">
        <v>1.049294</v>
      </c>
      <c r="AP34" t="n">
        <v>1.041094</v>
      </c>
      <c r="AQ34" t="n">
        <v>0.908068</v>
      </c>
      <c r="AR34" t="n">
        <v>0.962252</v>
      </c>
      <c r="AS34" t="n">
        <v>1.026288</v>
      </c>
      <c r="AT34" t="n">
        <v>1.024827</v>
      </c>
      <c r="AU34" t="n">
        <v>1.039209</v>
      </c>
      <c r="AV34" t="n">
        <v>1.030715</v>
      </c>
      <c r="AW34" t="n">
        <v>1.02841</v>
      </c>
      <c r="AX34" t="n">
        <v>1.040478</v>
      </c>
      <c r="AY34" t="n">
        <v>0.638586</v>
      </c>
      <c r="AZ34" t="n">
        <v>0.969009</v>
      </c>
      <c r="BA34" t="n">
        <v>1.029392</v>
      </c>
      <c r="BB34" t="n">
        <v>1.027991</v>
      </c>
      <c r="BC34" t="n">
        <v>1.01128</v>
      </c>
      <c r="BD34" t="n">
        <v>1.012412</v>
      </c>
      <c r="BE34" t="n">
        <v>1.016725</v>
      </c>
      <c r="BF34" t="n">
        <v>1.023422</v>
      </c>
      <c r="BG34" t="n">
        <v>0.890058</v>
      </c>
      <c r="BH34" t="n">
        <v>0.964991</v>
      </c>
      <c r="BI34" t="n">
        <v>1.024084</v>
      </c>
      <c r="BJ34" t="n">
        <v>1.012531</v>
      </c>
      <c r="BK34" t="n">
        <v>1.014937</v>
      </c>
      <c r="BL34" t="n">
        <v>1.017458</v>
      </c>
      <c r="BM34" t="n">
        <v>1.014734</v>
      </c>
      <c r="BN34" t="n">
        <v>1.017162</v>
      </c>
    </row>
    <row r="35" spans="1:66">
      <c r="A35" t="n">
        <v>23.615</v>
      </c>
      <c r="B35" t="n">
        <v>0.9839583333333333</v>
      </c>
      <c r="C35" t="n">
        <v>0.9813809999999999</v>
      </c>
      <c r="D35" t="n">
        <v>0.989783</v>
      </c>
      <c r="E35" t="n">
        <v>0.991976</v>
      </c>
      <c r="F35" t="n">
        <v>0.986921</v>
      </c>
      <c r="G35" t="n">
        <v>1.003544</v>
      </c>
      <c r="H35" t="n">
        <v>1.005696</v>
      </c>
      <c r="I35" t="n">
        <v>1.003354</v>
      </c>
      <c r="J35" t="n">
        <v>0.998518</v>
      </c>
      <c r="K35" t="n">
        <v>0.988885</v>
      </c>
      <c r="L35" t="n">
        <v>0.981274</v>
      </c>
      <c r="M35" t="n">
        <v>0.985691</v>
      </c>
      <c r="N35" t="n">
        <v>0.993533</v>
      </c>
      <c r="O35" t="n">
        <v>0.869121</v>
      </c>
      <c r="P35" t="n">
        <v>0.8704229999999999</v>
      </c>
      <c r="Q35" t="n">
        <v>0.943671</v>
      </c>
      <c r="R35" t="n">
        <v>0.938592</v>
      </c>
      <c r="S35" t="n">
        <v>0.9772</v>
      </c>
      <c r="T35" t="n">
        <v>0.937665</v>
      </c>
      <c r="U35" t="n">
        <v>0.9892840000000001</v>
      </c>
      <c r="V35" t="n">
        <v>0.993393</v>
      </c>
      <c r="W35" t="n">
        <v>0.983256</v>
      </c>
      <c r="X35" t="n">
        <v>0.9874579999999999</v>
      </c>
      <c r="Y35" t="n">
        <v>0.99572</v>
      </c>
      <c r="Z35" t="n">
        <v>0.991585</v>
      </c>
      <c r="AA35" t="n">
        <v>0.273947</v>
      </c>
      <c r="AB35" t="n">
        <v>0.952394</v>
      </c>
      <c r="AC35" t="n">
        <v>0.9492350000000001</v>
      </c>
      <c r="AD35" t="n">
        <v>0.980482</v>
      </c>
      <c r="AE35" t="n">
        <v>0.98967</v>
      </c>
      <c r="AF35" t="n">
        <v>1.001962</v>
      </c>
      <c r="AG35" t="n">
        <v>0.999541</v>
      </c>
      <c r="AH35" t="n">
        <v>1.001116</v>
      </c>
      <c r="AI35" t="n">
        <v>0.903939</v>
      </c>
      <c r="AJ35" t="n">
        <v>0.987782</v>
      </c>
      <c r="AK35" t="n">
        <v>1.004506</v>
      </c>
      <c r="AL35" t="n">
        <v>0.9788829999999999</v>
      </c>
      <c r="AM35" t="n">
        <v>0.987488</v>
      </c>
      <c r="AN35" t="n">
        <v>0.992613</v>
      </c>
      <c r="AO35" t="n">
        <v>1.000376</v>
      </c>
      <c r="AP35" t="n">
        <v>0.993376</v>
      </c>
      <c r="AQ35" t="n">
        <v>0.843041</v>
      </c>
      <c r="AR35" t="n">
        <v>0.926837</v>
      </c>
      <c r="AS35" t="n">
        <v>0.982966</v>
      </c>
      <c r="AT35" t="n">
        <v>0.975409</v>
      </c>
      <c r="AU35" t="n">
        <v>0.979335</v>
      </c>
      <c r="AV35" t="n">
        <v>0.993267</v>
      </c>
      <c r="AW35" t="n">
        <v>0.985071</v>
      </c>
      <c r="AX35" t="n">
        <v>0.991892</v>
      </c>
      <c r="AY35" t="n">
        <v>0.569022</v>
      </c>
      <c r="AZ35" t="n">
        <v>0.95511</v>
      </c>
      <c r="BA35" t="n">
        <v>0.993447</v>
      </c>
      <c r="BB35" t="n">
        <v>0.999756</v>
      </c>
      <c r="BC35" t="n">
        <v>0.989949</v>
      </c>
      <c r="BD35" t="n">
        <v>0.990637</v>
      </c>
      <c r="BE35" t="n">
        <v>0.990957</v>
      </c>
      <c r="BF35" t="n">
        <v>0.987547</v>
      </c>
      <c r="BG35" t="n">
        <v>0.86195</v>
      </c>
      <c r="BH35" t="n">
        <v>0.949927</v>
      </c>
      <c r="BI35" t="n">
        <v>0.994849</v>
      </c>
      <c r="BJ35" t="n">
        <v>0.997143</v>
      </c>
      <c r="BK35" t="n">
        <v>0.996094</v>
      </c>
      <c r="BL35" t="n">
        <v>0.993965</v>
      </c>
      <c r="BM35" t="n">
        <v>0.995669</v>
      </c>
      <c r="BN35" t="n">
        <v>0.995934</v>
      </c>
    </row>
    <row r="36" spans="1:66">
      <c r="A36" t="n">
        <v>23.865278</v>
      </c>
      <c r="B36" t="n">
        <v>0.994386574074074</v>
      </c>
      <c r="C36" t="n">
        <v>0.974294</v>
      </c>
      <c r="D36" t="n">
        <v>0.97901</v>
      </c>
      <c r="E36" t="n">
        <v>0.981807</v>
      </c>
      <c r="F36" t="n">
        <v>0.978719</v>
      </c>
      <c r="G36" t="n">
        <v>1.045874</v>
      </c>
      <c r="H36" t="n">
        <v>1.050177</v>
      </c>
      <c r="I36" t="n">
        <v>1.04187</v>
      </c>
      <c r="J36" t="n">
        <v>1.040133</v>
      </c>
      <c r="K36" t="n">
        <v>0.978654</v>
      </c>
      <c r="L36" t="n">
        <v>0.97817</v>
      </c>
      <c r="M36" t="n">
        <v>0.974127</v>
      </c>
      <c r="N36" t="n">
        <v>0.98739</v>
      </c>
      <c r="O36" t="n">
        <v>0.85025</v>
      </c>
      <c r="P36" t="n">
        <v>0.855199</v>
      </c>
      <c r="Q36" t="n">
        <v>0.933628</v>
      </c>
      <c r="R36" t="n">
        <v>0.936746</v>
      </c>
      <c r="S36" t="n">
        <v>0.95413</v>
      </c>
      <c r="T36" t="n">
        <v>0.928378</v>
      </c>
      <c r="U36" t="n">
        <v>0.973784</v>
      </c>
      <c r="V36" t="n">
        <v>0.981257</v>
      </c>
      <c r="W36" t="n">
        <v>0.973342</v>
      </c>
      <c r="X36" t="n">
        <v>0.976817</v>
      </c>
      <c r="Y36" t="n">
        <v>0.982717</v>
      </c>
      <c r="Z36" t="n">
        <v>0.983857</v>
      </c>
      <c r="AA36" t="n">
        <v>0.246416</v>
      </c>
      <c r="AB36" t="n">
        <v>0.849289</v>
      </c>
      <c r="AC36" t="n">
        <v>0.923099</v>
      </c>
      <c r="AD36" t="n">
        <v>0.964161</v>
      </c>
      <c r="AE36" t="n">
        <v>0.977813</v>
      </c>
      <c r="AF36" t="n">
        <v>0.988312</v>
      </c>
      <c r="AG36" t="n">
        <v>0.990409</v>
      </c>
      <c r="AH36" t="n">
        <v>0.9921720000000001</v>
      </c>
      <c r="AI36" t="n">
        <v>0.882389</v>
      </c>
      <c r="AJ36" t="n">
        <v>0.975557</v>
      </c>
      <c r="AK36" t="n">
        <v>0.980406</v>
      </c>
      <c r="AL36" t="n">
        <v>0.961927</v>
      </c>
      <c r="AM36" t="n">
        <v>0.965433</v>
      </c>
      <c r="AN36" t="n">
        <v>0.967114</v>
      </c>
      <c r="AO36" t="n">
        <v>0.974239</v>
      </c>
      <c r="AP36" t="n">
        <v>0.972905</v>
      </c>
      <c r="AQ36" t="n">
        <v>0.821507</v>
      </c>
      <c r="AR36" t="n">
        <v>0.9188460000000001</v>
      </c>
      <c r="AS36" t="n">
        <v>0.96055</v>
      </c>
      <c r="AT36" t="n">
        <v>0.960579</v>
      </c>
      <c r="AU36" t="n">
        <v>0.960399</v>
      </c>
      <c r="AV36" t="n">
        <v>0.973351</v>
      </c>
      <c r="AW36" t="n">
        <v>0.971168</v>
      </c>
      <c r="AX36" t="n">
        <v>0.978858</v>
      </c>
      <c r="AY36" t="n">
        <v>0.534915</v>
      </c>
      <c r="AZ36" t="n">
        <v>0.943424</v>
      </c>
      <c r="BA36" t="n">
        <v>0.97445</v>
      </c>
      <c r="BB36" t="n">
        <v>0.98545</v>
      </c>
      <c r="BC36" t="n">
        <v>0.969942</v>
      </c>
      <c r="BD36" t="n">
        <v>0.980125</v>
      </c>
      <c r="BE36" t="n">
        <v>0.985825</v>
      </c>
      <c r="BF36" t="n">
        <v>0.98184</v>
      </c>
      <c r="BG36" t="n">
        <v>0.83862</v>
      </c>
      <c r="BH36" t="n">
        <v>0.937242</v>
      </c>
      <c r="BI36" t="n">
        <v>0.9887</v>
      </c>
      <c r="BJ36" t="n">
        <v>0.9877320000000001</v>
      </c>
      <c r="BK36" t="n">
        <v>0.979503</v>
      </c>
      <c r="BL36" t="n">
        <v>0.985684</v>
      </c>
      <c r="BM36" t="n">
        <v>0.987972</v>
      </c>
      <c r="BN36" t="n">
        <v>0.983505</v>
      </c>
    </row>
    <row r="37" spans="1:66">
      <c r="A37" t="n">
        <v>24.115278</v>
      </c>
      <c r="B37" t="n">
        <v>1.004803240740741</v>
      </c>
      <c r="C37" t="n">
        <v>0.973563</v>
      </c>
      <c r="D37" t="n">
        <v>0.978167</v>
      </c>
      <c r="E37" t="n">
        <v>0.9863</v>
      </c>
      <c r="F37" t="n">
        <v>0.976841</v>
      </c>
      <c r="G37" t="n">
        <v>1.077027</v>
      </c>
      <c r="H37" t="n">
        <v>1.081084</v>
      </c>
      <c r="I37" t="n">
        <v>1.070047</v>
      </c>
      <c r="J37" t="n">
        <v>1.069854</v>
      </c>
      <c r="K37" t="n">
        <v>0.978702</v>
      </c>
      <c r="L37" t="n">
        <v>0.973003</v>
      </c>
      <c r="M37" t="n">
        <v>0.972616</v>
      </c>
      <c r="N37" t="n">
        <v>0.983996</v>
      </c>
      <c r="O37" t="n">
        <v>0.840847</v>
      </c>
      <c r="P37" t="n">
        <v>0.854162</v>
      </c>
      <c r="Q37" t="n">
        <v>0.939887</v>
      </c>
      <c r="R37" t="n">
        <v>0.941654</v>
      </c>
      <c r="S37" t="n">
        <v>0.939856</v>
      </c>
      <c r="T37" t="n">
        <v>0.9358610000000001</v>
      </c>
      <c r="U37" t="n">
        <v>0.965354</v>
      </c>
      <c r="V37" t="n">
        <v>0.977909</v>
      </c>
      <c r="W37" t="n">
        <v>0.970854</v>
      </c>
      <c r="X37" t="n">
        <v>0.9753039999999999</v>
      </c>
      <c r="Y37" t="n">
        <v>0.9819</v>
      </c>
      <c r="Z37" t="n">
        <v>0.982353</v>
      </c>
      <c r="AA37" t="n">
        <v>0.240162</v>
      </c>
      <c r="AB37" t="n">
        <v>0.748872</v>
      </c>
      <c r="AC37" t="n">
        <v>0.908446</v>
      </c>
      <c r="AD37" t="n">
        <v>0.959244</v>
      </c>
      <c r="AE37" t="n">
        <v>0.970704</v>
      </c>
      <c r="AF37" t="n">
        <v>0.9853769999999999</v>
      </c>
      <c r="AG37" t="n">
        <v>0.982658</v>
      </c>
      <c r="AH37" t="n">
        <v>0.984764</v>
      </c>
      <c r="AI37" t="n">
        <v>0.8784960000000001</v>
      </c>
      <c r="AJ37" t="n">
        <v>0.973557</v>
      </c>
      <c r="AK37" t="n">
        <v>0.9690530000000001</v>
      </c>
      <c r="AL37" t="n">
        <v>0.956797</v>
      </c>
      <c r="AM37" t="n">
        <v>0.953726</v>
      </c>
      <c r="AN37" t="n">
        <v>0.96517</v>
      </c>
      <c r="AO37" t="n">
        <v>0.966203</v>
      </c>
      <c r="AP37" t="n">
        <v>0.967321</v>
      </c>
      <c r="AQ37" t="n">
        <v>0.816281</v>
      </c>
      <c r="AR37" t="n">
        <v>0.918771</v>
      </c>
      <c r="AS37" t="n">
        <v>0.948697</v>
      </c>
      <c r="AT37" t="n">
        <v>0.9609760000000001</v>
      </c>
      <c r="AU37" t="n">
        <v>0.955798</v>
      </c>
      <c r="AV37" t="n">
        <v>0.973048</v>
      </c>
      <c r="AW37" t="n">
        <v>0.967417</v>
      </c>
      <c r="AX37" t="n">
        <v>0.9759100000000001</v>
      </c>
      <c r="AY37" t="n">
        <v>0.511041</v>
      </c>
      <c r="AZ37" t="n">
        <v>0.940656</v>
      </c>
      <c r="BA37" t="n">
        <v>0.9663119999999999</v>
      </c>
      <c r="BB37" t="n">
        <v>0.97943</v>
      </c>
      <c r="BC37" t="n">
        <v>0.964723</v>
      </c>
      <c r="BD37" t="n">
        <v>0.978651</v>
      </c>
      <c r="BE37" t="n">
        <v>0.979068</v>
      </c>
      <c r="BF37" t="n">
        <v>0.9809909999999999</v>
      </c>
      <c r="BG37" t="n">
        <v>0.832786</v>
      </c>
      <c r="BH37" t="n">
        <v>0.933917</v>
      </c>
      <c r="BI37" t="n">
        <v>0.982796</v>
      </c>
      <c r="BJ37" t="n">
        <v>0.984731</v>
      </c>
      <c r="BK37" t="n">
        <v>0.979618</v>
      </c>
      <c r="BL37" t="n">
        <v>0.98346</v>
      </c>
      <c r="BM37" t="n">
        <v>0.987121</v>
      </c>
      <c r="BN37" t="n">
        <v>0.972672</v>
      </c>
    </row>
    <row r="38" spans="1:66">
      <c r="A38" t="n">
        <v>24.365556</v>
      </c>
      <c r="B38" t="n">
        <v>1.015231481481482</v>
      </c>
      <c r="C38" t="n">
        <v>0.975373</v>
      </c>
      <c r="D38" t="n">
        <v>0.977143</v>
      </c>
      <c r="E38" t="n">
        <v>0.992569</v>
      </c>
      <c r="F38" t="n">
        <v>0.97906</v>
      </c>
      <c r="G38" t="n">
        <v>1.092857</v>
      </c>
      <c r="H38" t="n">
        <v>1.102976</v>
      </c>
      <c r="I38" t="n">
        <v>1.091079</v>
      </c>
      <c r="J38" t="n">
        <v>1.094503</v>
      </c>
      <c r="K38" t="n">
        <v>0.974317</v>
      </c>
      <c r="L38" t="n">
        <v>0.964085</v>
      </c>
      <c r="M38" t="n">
        <v>0.964824</v>
      </c>
      <c r="N38" t="n">
        <v>0.982353</v>
      </c>
      <c r="O38" t="n">
        <v>0.844346</v>
      </c>
      <c r="P38" t="n">
        <v>0.866993</v>
      </c>
      <c r="Q38" t="n">
        <v>0.940322</v>
      </c>
      <c r="R38" t="n">
        <v>0.948005</v>
      </c>
      <c r="S38" t="n">
        <v>0.935504</v>
      </c>
      <c r="T38" t="n">
        <v>0.937796</v>
      </c>
      <c r="U38" t="n">
        <v>0.9612270000000001</v>
      </c>
      <c r="V38" t="n">
        <v>0.980127</v>
      </c>
      <c r="W38" t="n">
        <v>0.968023</v>
      </c>
      <c r="X38" t="n">
        <v>0.975271</v>
      </c>
      <c r="Y38" t="n">
        <v>0.983932</v>
      </c>
      <c r="Z38" t="n">
        <v>0.985881</v>
      </c>
      <c r="AA38" t="n">
        <v>0.235861</v>
      </c>
      <c r="AB38" t="n">
        <v>0.705456</v>
      </c>
      <c r="AC38" t="n">
        <v>0.900293</v>
      </c>
      <c r="AD38" t="n">
        <v>0.950895</v>
      </c>
      <c r="AE38" t="n">
        <v>0.970333</v>
      </c>
      <c r="AF38" t="n">
        <v>0.985486</v>
      </c>
      <c r="AG38" t="n">
        <v>0.987865</v>
      </c>
      <c r="AH38" t="n">
        <v>0.976101</v>
      </c>
      <c r="AI38" t="n">
        <v>0.891342</v>
      </c>
      <c r="AJ38" t="n">
        <v>0.978973</v>
      </c>
      <c r="AK38" t="n">
        <v>0.969454</v>
      </c>
      <c r="AL38" t="n">
        <v>0.958252</v>
      </c>
      <c r="AM38" t="n">
        <v>0.954391</v>
      </c>
      <c r="AN38" t="n">
        <v>0.958445</v>
      </c>
      <c r="AO38" t="n">
        <v>0.963798</v>
      </c>
      <c r="AP38" t="n">
        <v>0.962561</v>
      </c>
      <c r="AQ38" t="n">
        <v>0.8210769999999999</v>
      </c>
      <c r="AR38" t="n">
        <v>0.928001</v>
      </c>
      <c r="AS38" t="n">
        <v>0.942978</v>
      </c>
      <c r="AT38" t="n">
        <v>0.964595</v>
      </c>
      <c r="AU38" t="n">
        <v>0.957869</v>
      </c>
      <c r="AV38" t="n">
        <v>0.964747</v>
      </c>
      <c r="AW38" t="n">
        <v>0.965454</v>
      </c>
      <c r="AX38" t="n">
        <v>0.977949</v>
      </c>
      <c r="AY38" t="n">
        <v>0.491823</v>
      </c>
      <c r="AZ38" t="n">
        <v>0.939831</v>
      </c>
      <c r="BA38" t="n">
        <v>0.965885</v>
      </c>
      <c r="BB38" t="n">
        <v>0.981818</v>
      </c>
      <c r="BC38" t="n">
        <v>0.968197</v>
      </c>
      <c r="BD38" t="n">
        <v>0.97942</v>
      </c>
      <c r="BE38" t="n">
        <v>0.978636</v>
      </c>
      <c r="BF38" t="n">
        <v>0.976805</v>
      </c>
      <c r="BG38" t="n">
        <v>0.836687</v>
      </c>
      <c r="BH38" t="n">
        <v>0.934671</v>
      </c>
      <c r="BI38" t="n">
        <v>0.985964</v>
      </c>
      <c r="BJ38" t="n">
        <v>0.98597</v>
      </c>
      <c r="BK38" t="n">
        <v>0.97718</v>
      </c>
      <c r="BL38" t="n">
        <v>0.991501</v>
      </c>
      <c r="BM38" t="n">
        <v>0.984202</v>
      </c>
      <c r="BN38" t="n">
        <v>0.972639</v>
      </c>
    </row>
    <row r="39" spans="1:66">
      <c r="A39" t="n">
        <v>24.624722</v>
      </c>
      <c r="B39" t="n">
        <v>1.026030092592592</v>
      </c>
      <c r="C39" t="n">
        <v>0.97643</v>
      </c>
      <c r="D39" t="n">
        <v>0.985352</v>
      </c>
      <c r="E39" t="n">
        <v>0.993656</v>
      </c>
      <c r="F39" t="n">
        <v>0.985635</v>
      </c>
      <c r="G39" t="n">
        <v>1.118223</v>
      </c>
      <c r="H39" t="n">
        <v>1.121668</v>
      </c>
      <c r="I39" t="n">
        <v>1.108242</v>
      </c>
      <c r="J39" t="n">
        <v>1.120926</v>
      </c>
      <c r="K39" t="n">
        <v>0.969646</v>
      </c>
      <c r="L39" t="n">
        <v>0.959829</v>
      </c>
      <c r="M39" t="n">
        <v>0.960039</v>
      </c>
      <c r="N39" t="n">
        <v>0.979762</v>
      </c>
      <c r="O39" t="n">
        <v>0.8690600000000001</v>
      </c>
      <c r="P39" t="n">
        <v>0.882979</v>
      </c>
      <c r="Q39" t="n">
        <v>0.9497139999999999</v>
      </c>
      <c r="R39" t="n">
        <v>0.957912</v>
      </c>
      <c r="S39" t="n">
        <v>0.939767</v>
      </c>
      <c r="T39" t="n">
        <v>0.946312</v>
      </c>
      <c r="U39" t="n">
        <v>0.960133</v>
      </c>
      <c r="V39" t="n">
        <v>0.986615</v>
      </c>
      <c r="W39" t="n">
        <v>0.975803</v>
      </c>
      <c r="X39" t="n">
        <v>0.97914</v>
      </c>
      <c r="Y39" t="n">
        <v>0.988074</v>
      </c>
      <c r="Z39" t="n">
        <v>0.997772</v>
      </c>
      <c r="AA39" t="n">
        <v>0.232059</v>
      </c>
      <c r="AB39" t="n">
        <v>0.682772</v>
      </c>
      <c r="AC39" t="n">
        <v>0.90571</v>
      </c>
      <c r="AD39" t="n">
        <v>0.958321</v>
      </c>
      <c r="AE39" t="n">
        <v>0.977706</v>
      </c>
      <c r="AF39" t="n">
        <v>0.9857590000000001</v>
      </c>
      <c r="AG39" t="n">
        <v>0.9925850000000001</v>
      </c>
      <c r="AH39" t="n">
        <v>0.972532</v>
      </c>
      <c r="AI39" t="n">
        <v>0.903313</v>
      </c>
      <c r="AJ39" t="n">
        <v>0.98404</v>
      </c>
      <c r="AK39" t="n">
        <v>0.970352</v>
      </c>
      <c r="AL39" t="n">
        <v>0.954973</v>
      </c>
      <c r="AM39" t="n">
        <v>0.953528</v>
      </c>
      <c r="AN39" t="n">
        <v>0.9582580000000001</v>
      </c>
      <c r="AO39" t="n">
        <v>0.963309</v>
      </c>
      <c r="AP39" t="n">
        <v>0.965666</v>
      </c>
      <c r="AQ39" t="n">
        <v>0.83509</v>
      </c>
      <c r="AR39" t="n">
        <v>0.9459340000000001</v>
      </c>
      <c r="AS39" t="n">
        <v>0.940076</v>
      </c>
      <c r="AT39" t="n">
        <v>0.966273</v>
      </c>
      <c r="AU39" t="n">
        <v>0.96093</v>
      </c>
      <c r="AV39" t="n">
        <v>0.967036</v>
      </c>
      <c r="AW39" t="n">
        <v>0.968486</v>
      </c>
      <c r="AX39" t="n">
        <v>0.972827</v>
      </c>
      <c r="AY39" t="n">
        <v>0.480475</v>
      </c>
      <c r="AZ39" t="n">
        <v>0.947785</v>
      </c>
      <c r="BA39" t="n">
        <v>0.976494</v>
      </c>
      <c r="BB39" t="n">
        <v>0.989232</v>
      </c>
      <c r="BC39" t="n">
        <v>0.968807</v>
      </c>
      <c r="BD39" t="n">
        <v>0.977024</v>
      </c>
      <c r="BE39" t="n">
        <v>0.976916</v>
      </c>
      <c r="BF39" t="n">
        <v>0.978757</v>
      </c>
      <c r="BG39" t="n">
        <v>0.857773</v>
      </c>
      <c r="BH39" t="n">
        <v>0.946128</v>
      </c>
      <c r="BI39" t="n">
        <v>0.990356</v>
      </c>
      <c r="BJ39" t="n">
        <v>0.994696</v>
      </c>
      <c r="BK39" t="n">
        <v>0.983731</v>
      </c>
      <c r="BL39" t="n">
        <v>0.996166</v>
      </c>
      <c r="BM39" t="n">
        <v>0.989276</v>
      </c>
      <c r="BN39" t="n">
        <v>0.97772</v>
      </c>
    </row>
    <row r="40" spans="1:66">
      <c r="A40" t="n">
        <v>24.875</v>
      </c>
      <c r="B40" t="n">
        <v>1.036458333333333</v>
      </c>
      <c r="C40" t="n">
        <v>0.978338</v>
      </c>
      <c r="D40" t="n">
        <v>0.989668</v>
      </c>
      <c r="E40" t="n">
        <v>0.997953</v>
      </c>
      <c r="F40" t="n">
        <v>0.991567</v>
      </c>
      <c r="G40" t="n">
        <v>1.14601</v>
      </c>
      <c r="H40" t="n">
        <v>1.151463</v>
      </c>
      <c r="I40" t="n">
        <v>1.13852</v>
      </c>
      <c r="J40" t="n">
        <v>1.15051</v>
      </c>
      <c r="K40" t="n">
        <v>0.969695</v>
      </c>
      <c r="L40" t="n">
        <v>0.9569220000000001</v>
      </c>
      <c r="M40" t="n">
        <v>0.9600379999999999</v>
      </c>
      <c r="N40" t="n">
        <v>0.981915</v>
      </c>
      <c r="O40" t="n">
        <v>0.903775</v>
      </c>
      <c r="P40" t="n">
        <v>0.901033</v>
      </c>
      <c r="Q40" t="n">
        <v>0.957638</v>
      </c>
      <c r="R40" t="n">
        <v>0.963657</v>
      </c>
      <c r="S40" t="n">
        <v>0.945512</v>
      </c>
      <c r="T40" t="n">
        <v>0.956128</v>
      </c>
      <c r="U40" t="n">
        <v>0.960713</v>
      </c>
      <c r="V40" t="n">
        <v>1.003206</v>
      </c>
      <c r="W40" t="n">
        <v>0.983411</v>
      </c>
      <c r="X40" t="n">
        <v>0.987186</v>
      </c>
      <c r="Y40" t="n">
        <v>1.002801</v>
      </c>
      <c r="Z40" t="n">
        <v>1.008346</v>
      </c>
      <c r="AA40" t="n">
        <v>0.231309</v>
      </c>
      <c r="AB40" t="n">
        <v>0.6777609999999999</v>
      </c>
      <c r="AC40" t="n">
        <v>0.907072</v>
      </c>
      <c r="AD40" t="n">
        <v>0.963313</v>
      </c>
      <c r="AE40" t="n">
        <v>0.984117</v>
      </c>
      <c r="AF40" t="n">
        <v>0.988494</v>
      </c>
      <c r="AG40" t="n">
        <v>0.996702</v>
      </c>
      <c r="AH40" t="n">
        <v>0.969992</v>
      </c>
      <c r="AI40" t="n">
        <v>0.930806</v>
      </c>
      <c r="AJ40" t="n">
        <v>0.989383</v>
      </c>
      <c r="AK40" t="n">
        <v>0.974746</v>
      </c>
      <c r="AL40" t="n">
        <v>0.9597869999999999</v>
      </c>
      <c r="AM40" t="n">
        <v>0.958447</v>
      </c>
      <c r="AN40" t="n">
        <v>0.958498</v>
      </c>
      <c r="AO40" t="n">
        <v>0.96829</v>
      </c>
      <c r="AP40" t="n">
        <v>0.970052</v>
      </c>
      <c r="AQ40" t="n">
        <v>0.861721</v>
      </c>
      <c r="AR40" t="n">
        <v>0.961147</v>
      </c>
      <c r="AS40" t="n">
        <v>0.943967</v>
      </c>
      <c r="AT40" t="n">
        <v>0.962496</v>
      </c>
      <c r="AU40" t="n">
        <v>0.9646709999999999</v>
      </c>
      <c r="AV40" t="n">
        <v>0.966863</v>
      </c>
      <c r="AW40" t="n">
        <v>0.963741</v>
      </c>
      <c r="AX40" t="n">
        <v>0.980306</v>
      </c>
      <c r="AY40" t="n">
        <v>0.467885</v>
      </c>
      <c r="AZ40" t="n">
        <v>0.96336</v>
      </c>
      <c r="BA40" t="n">
        <v>0.980301</v>
      </c>
      <c r="BB40" t="n">
        <v>1.005414</v>
      </c>
      <c r="BC40" t="n">
        <v>0.966819</v>
      </c>
      <c r="BD40" t="n">
        <v>0.9775470000000001</v>
      </c>
      <c r="BE40" t="n">
        <v>0.980239</v>
      </c>
      <c r="BF40" t="n">
        <v>0.978152</v>
      </c>
      <c r="BG40" t="n">
        <v>0.8777740000000001</v>
      </c>
      <c r="BH40" t="n">
        <v>0.955463</v>
      </c>
      <c r="BI40" t="n">
        <v>0.996384</v>
      </c>
      <c r="BJ40" t="n">
        <v>1.006535</v>
      </c>
      <c r="BK40" t="n">
        <v>0.990304</v>
      </c>
      <c r="BL40" t="n">
        <v>1.003657</v>
      </c>
      <c r="BM40" t="n">
        <v>0.995407</v>
      </c>
      <c r="BN40" t="n">
        <v>0.989558</v>
      </c>
    </row>
    <row r="41" spans="1:66">
      <c r="A41" t="n">
        <v>25.125</v>
      </c>
      <c r="B41" t="n">
        <v>1.046875</v>
      </c>
      <c r="C41" t="n">
        <v>0.984524</v>
      </c>
      <c r="D41" t="n">
        <v>0.993511</v>
      </c>
      <c r="E41" t="n">
        <v>0.996924</v>
      </c>
      <c r="F41" t="n">
        <v>0.995718</v>
      </c>
      <c r="G41" t="n">
        <v>1.178715</v>
      </c>
      <c r="H41" t="n">
        <v>1.186767</v>
      </c>
      <c r="I41" t="n">
        <v>1.169126</v>
      </c>
      <c r="J41" t="n">
        <v>1.178115</v>
      </c>
      <c r="K41" t="n">
        <v>0.966411</v>
      </c>
      <c r="L41" t="n">
        <v>0.957503</v>
      </c>
      <c r="M41" t="n">
        <v>0.95916</v>
      </c>
      <c r="N41" t="n">
        <v>0.988263</v>
      </c>
      <c r="O41" t="n">
        <v>0.930351</v>
      </c>
      <c r="P41" t="n">
        <v>0.932944</v>
      </c>
      <c r="Q41" t="n">
        <v>0.973072</v>
      </c>
      <c r="R41" t="n">
        <v>0.9754159999999999</v>
      </c>
      <c r="S41" t="n">
        <v>0.9639180000000001</v>
      </c>
      <c r="T41" t="n">
        <v>0.966983</v>
      </c>
      <c r="U41" t="n">
        <v>0.965857</v>
      </c>
      <c r="V41" t="n">
        <v>1.008706</v>
      </c>
      <c r="W41" t="n">
        <v>0.997027</v>
      </c>
      <c r="X41" t="n">
        <v>0.991796</v>
      </c>
      <c r="Y41" t="n">
        <v>1.003077</v>
      </c>
      <c r="Z41" t="n">
        <v>1.005603</v>
      </c>
      <c r="AA41" t="n">
        <v>0.231999</v>
      </c>
      <c r="AB41" t="n">
        <v>0.683788</v>
      </c>
      <c r="AC41" t="n">
        <v>0.918761</v>
      </c>
      <c r="AD41" t="n">
        <v>0.97145</v>
      </c>
      <c r="AE41" t="n">
        <v>0.996546</v>
      </c>
      <c r="AF41" t="n">
        <v>0.9941759999999999</v>
      </c>
      <c r="AG41" t="n">
        <v>1.001908</v>
      </c>
      <c r="AH41" t="n">
        <v>0.971088</v>
      </c>
      <c r="AI41" t="n">
        <v>0.946512</v>
      </c>
      <c r="AJ41" t="n">
        <v>0.99783</v>
      </c>
      <c r="AK41" t="n">
        <v>0.980531</v>
      </c>
      <c r="AL41" t="n">
        <v>0.968597</v>
      </c>
      <c r="AM41" t="n">
        <v>0.967079</v>
      </c>
      <c r="AN41" t="n">
        <v>0.964194</v>
      </c>
      <c r="AO41" t="n">
        <v>0.967897</v>
      </c>
      <c r="AP41" t="n">
        <v>0.972492</v>
      </c>
      <c r="AQ41" t="n">
        <v>0.888011</v>
      </c>
      <c r="AR41" t="n">
        <v>0.966703</v>
      </c>
      <c r="AS41" t="n">
        <v>0.952677</v>
      </c>
      <c r="AT41" t="n">
        <v>0.971505</v>
      </c>
      <c r="AU41" t="n">
        <v>0.966157</v>
      </c>
      <c r="AV41" t="n">
        <v>0.9678600000000001</v>
      </c>
      <c r="AW41" t="n">
        <v>0.969867</v>
      </c>
      <c r="AX41" t="n">
        <v>0.979792</v>
      </c>
      <c r="AY41" t="n">
        <v>0.456859</v>
      </c>
      <c r="AZ41" t="n">
        <v>0.972515</v>
      </c>
      <c r="BA41" t="n">
        <v>0.98631</v>
      </c>
      <c r="BB41" t="n">
        <v>1.007347</v>
      </c>
      <c r="BC41" t="n">
        <v>0.976621</v>
      </c>
      <c r="BD41" t="n">
        <v>0.98208</v>
      </c>
      <c r="BE41" t="n">
        <v>0.985276</v>
      </c>
      <c r="BF41" t="n">
        <v>0.981352</v>
      </c>
      <c r="BG41" t="n">
        <v>0.8937580000000001</v>
      </c>
      <c r="BH41" t="n">
        <v>0.9648099999999999</v>
      </c>
      <c r="BI41" t="n">
        <v>1.008051</v>
      </c>
      <c r="BJ41" t="n">
        <v>1.007889</v>
      </c>
      <c r="BK41" t="n">
        <v>0.997769</v>
      </c>
      <c r="BL41" t="n">
        <v>1.001857</v>
      </c>
      <c r="BM41" t="n">
        <v>1.001115</v>
      </c>
      <c r="BN41" t="n">
        <v>0.994327</v>
      </c>
    </row>
    <row r="42" spans="1:66">
      <c r="A42" t="n">
        <v>25.375278</v>
      </c>
      <c r="B42" t="n">
        <v>1.057303240740741</v>
      </c>
      <c r="C42" t="n">
        <v>0.994845</v>
      </c>
      <c r="D42" t="n">
        <v>0.999963</v>
      </c>
      <c r="E42" t="n">
        <v>0.997642</v>
      </c>
      <c r="F42" t="n">
        <v>0.999077</v>
      </c>
      <c r="G42" t="n">
        <v>1.230963</v>
      </c>
      <c r="H42" t="n">
        <v>1.231543</v>
      </c>
      <c r="I42" t="n">
        <v>1.217695</v>
      </c>
      <c r="J42" t="n">
        <v>1.221732</v>
      </c>
      <c r="K42" t="n">
        <v>0.9732229999999999</v>
      </c>
      <c r="L42" t="n">
        <v>0.9590649999999999</v>
      </c>
      <c r="M42" t="n">
        <v>0.962188</v>
      </c>
      <c r="N42" t="n">
        <v>0.991165</v>
      </c>
      <c r="O42" t="n">
        <v>0.963503</v>
      </c>
      <c r="P42" t="n">
        <v>0.95286</v>
      </c>
      <c r="Q42" t="n">
        <v>0.990791</v>
      </c>
      <c r="R42" t="n">
        <v>0.990219</v>
      </c>
      <c r="S42" t="n">
        <v>0.980718</v>
      </c>
      <c r="T42" t="n">
        <v>0.977938</v>
      </c>
      <c r="U42" t="n">
        <v>0.973369</v>
      </c>
      <c r="V42" t="n">
        <v>1.011652</v>
      </c>
      <c r="W42" t="n">
        <v>1.000117</v>
      </c>
      <c r="X42" t="n">
        <v>0.9928</v>
      </c>
      <c r="Y42" t="n">
        <v>1.009297</v>
      </c>
      <c r="Z42" t="n">
        <v>1.005462</v>
      </c>
      <c r="AA42" t="n">
        <v>0.233381</v>
      </c>
      <c r="AB42" t="n">
        <v>0.697087</v>
      </c>
      <c r="AC42" t="n">
        <v>0.927225</v>
      </c>
      <c r="AD42" t="n">
        <v>0.977772</v>
      </c>
      <c r="AE42" t="n">
        <v>1.003819</v>
      </c>
      <c r="AF42" t="n">
        <v>1.001913</v>
      </c>
      <c r="AG42" t="n">
        <v>1.008476</v>
      </c>
      <c r="AH42" t="n">
        <v>0.975558</v>
      </c>
      <c r="AI42" t="n">
        <v>0.982237</v>
      </c>
      <c r="AJ42" t="n">
        <v>1.001024</v>
      </c>
      <c r="AK42" t="n">
        <v>0.990723</v>
      </c>
      <c r="AL42" t="n">
        <v>0.973849</v>
      </c>
      <c r="AM42" t="n">
        <v>0.977738</v>
      </c>
      <c r="AN42" t="n">
        <v>0.972989</v>
      </c>
      <c r="AO42" t="n">
        <v>0.98012</v>
      </c>
      <c r="AP42" t="n">
        <v>0.984998</v>
      </c>
      <c r="AQ42" t="n">
        <v>0.918188</v>
      </c>
      <c r="AR42" t="n">
        <v>0.979598</v>
      </c>
      <c r="AS42" t="n">
        <v>0.9623620000000001</v>
      </c>
      <c r="AT42" t="n">
        <v>0.978691</v>
      </c>
      <c r="AU42" t="n">
        <v>0.974388</v>
      </c>
      <c r="AV42" t="n">
        <v>0.970499</v>
      </c>
      <c r="AW42" t="n">
        <v>0.975747</v>
      </c>
      <c r="AX42" t="n">
        <v>0.989347</v>
      </c>
      <c r="AY42" t="n">
        <v>0.449626</v>
      </c>
      <c r="AZ42" t="n">
        <v>0.97962</v>
      </c>
      <c r="BA42" t="n">
        <v>0.993054</v>
      </c>
      <c r="BB42" t="n">
        <v>1.011256</v>
      </c>
      <c r="BC42" t="n">
        <v>0.983499</v>
      </c>
      <c r="BD42" t="n">
        <v>0.985423</v>
      </c>
      <c r="BE42" t="n">
        <v>0.995953</v>
      </c>
      <c r="BF42" t="n">
        <v>0.985383</v>
      </c>
      <c r="BG42" t="n">
        <v>0.919181</v>
      </c>
      <c r="BH42" t="n">
        <v>0.9751300000000001</v>
      </c>
      <c r="BI42" t="n">
        <v>1.021195</v>
      </c>
      <c r="BJ42" t="n">
        <v>1.0074</v>
      </c>
      <c r="BK42" t="n">
        <v>1.000516</v>
      </c>
      <c r="BL42" t="n">
        <v>1.003666</v>
      </c>
      <c r="BM42" t="n">
        <v>1.002102</v>
      </c>
      <c r="BN42" t="n">
        <v>1.000547</v>
      </c>
    </row>
    <row r="43" spans="1:66">
      <c r="A43" t="n">
        <v>25.625556</v>
      </c>
      <c r="B43" t="n">
        <v>1.067731481481481</v>
      </c>
      <c r="C43" t="n">
        <v>1.011951</v>
      </c>
      <c r="D43" t="n">
        <v>1.018708</v>
      </c>
      <c r="E43" t="n">
        <v>1.001117</v>
      </c>
      <c r="F43" t="n">
        <v>1.011549</v>
      </c>
      <c r="G43" t="n">
        <v>1.271486</v>
      </c>
      <c r="H43" t="n">
        <v>1.282205</v>
      </c>
      <c r="I43" t="n">
        <v>1.251435</v>
      </c>
      <c r="J43" t="n">
        <v>1.266538</v>
      </c>
      <c r="K43" t="n">
        <v>0.976024</v>
      </c>
      <c r="L43" t="n">
        <v>0.960238</v>
      </c>
      <c r="M43" t="n">
        <v>0.96918</v>
      </c>
      <c r="N43" t="n">
        <v>0.995692</v>
      </c>
      <c r="O43" t="n">
        <v>0.988065</v>
      </c>
      <c r="P43" t="n">
        <v>0.988221</v>
      </c>
      <c r="Q43" t="n">
        <v>1.009819</v>
      </c>
      <c r="R43" t="n">
        <v>1.019959</v>
      </c>
      <c r="S43" t="n">
        <v>1.007922</v>
      </c>
      <c r="T43" t="n">
        <v>0.998929</v>
      </c>
      <c r="U43" t="n">
        <v>0.983907</v>
      </c>
      <c r="V43" t="n">
        <v>1.024406</v>
      </c>
      <c r="W43" t="n">
        <v>1.009632</v>
      </c>
      <c r="X43" t="n">
        <v>0.998453</v>
      </c>
      <c r="Y43" t="n">
        <v>1.022378</v>
      </c>
      <c r="Z43" t="n">
        <v>1.017174</v>
      </c>
      <c r="AA43" t="n">
        <v>0.231928</v>
      </c>
      <c r="AB43" t="n">
        <v>0.7127790000000001</v>
      </c>
      <c r="AC43" t="n">
        <v>0.938114</v>
      </c>
      <c r="AD43" t="n">
        <v>0.990888</v>
      </c>
      <c r="AE43" t="n">
        <v>1.016697</v>
      </c>
      <c r="AF43" t="n">
        <v>1.006528</v>
      </c>
      <c r="AG43" t="n">
        <v>1.014989</v>
      </c>
      <c r="AH43" t="n">
        <v>0.983354</v>
      </c>
      <c r="AI43" t="n">
        <v>1.01691</v>
      </c>
      <c r="AJ43" t="n">
        <v>1.013199</v>
      </c>
      <c r="AK43" t="n">
        <v>1.006928</v>
      </c>
      <c r="AL43" t="n">
        <v>0.984393</v>
      </c>
      <c r="AM43" t="n">
        <v>0.9912609999999999</v>
      </c>
      <c r="AN43" t="n">
        <v>0.982028</v>
      </c>
      <c r="AO43" t="n">
        <v>0.984433</v>
      </c>
      <c r="AP43" t="n">
        <v>0.991955</v>
      </c>
      <c r="AQ43" t="n">
        <v>0.9559800000000001</v>
      </c>
      <c r="AR43" t="n">
        <v>0.99519</v>
      </c>
      <c r="AS43" t="n">
        <v>0.973492</v>
      </c>
      <c r="AT43" t="n">
        <v>0.9887860000000001</v>
      </c>
      <c r="AU43" t="n">
        <v>0.986314</v>
      </c>
      <c r="AV43" t="n">
        <v>0.9831569999999999</v>
      </c>
      <c r="AW43" t="n">
        <v>0.983511</v>
      </c>
      <c r="AX43" t="n">
        <v>0.997822</v>
      </c>
      <c r="AY43" t="n">
        <v>0.442414</v>
      </c>
      <c r="AZ43" t="n">
        <v>0.991282</v>
      </c>
      <c r="BA43" t="n">
        <v>1.001405</v>
      </c>
      <c r="BB43" t="n">
        <v>1.026019</v>
      </c>
      <c r="BC43" t="n">
        <v>0.99576</v>
      </c>
      <c r="BD43" t="n">
        <v>0.995395</v>
      </c>
      <c r="BE43" t="n">
        <v>1.006338</v>
      </c>
      <c r="BF43" t="n">
        <v>0.995826</v>
      </c>
      <c r="BG43" t="n">
        <v>0.948395</v>
      </c>
      <c r="BH43" t="n">
        <v>0.9845120000000001</v>
      </c>
      <c r="BI43" t="n">
        <v>1.037649</v>
      </c>
      <c r="BJ43" t="n">
        <v>1.025379</v>
      </c>
      <c r="BK43" t="n">
        <v>1.008056</v>
      </c>
      <c r="BL43" t="n">
        <v>1.010563</v>
      </c>
      <c r="BM43" t="n">
        <v>1.012744</v>
      </c>
      <c r="BN43" t="n">
        <v>1.006872</v>
      </c>
    </row>
    <row r="44" spans="1:66">
      <c r="A44" t="n">
        <v>25.875833</v>
      </c>
      <c r="B44" t="n">
        <v>1.078159722222222</v>
      </c>
      <c r="C44" t="n">
        <v>1.029805</v>
      </c>
      <c r="D44" t="n">
        <v>1.031757</v>
      </c>
      <c r="E44" t="n">
        <v>1.01627</v>
      </c>
      <c r="F44" t="n">
        <v>1.027252</v>
      </c>
      <c r="G44" t="n">
        <v>1.30498</v>
      </c>
      <c r="H44" t="n">
        <v>1.32704</v>
      </c>
      <c r="I44" t="n">
        <v>1.293982</v>
      </c>
      <c r="J44" t="n">
        <v>1.305074</v>
      </c>
      <c r="K44" t="n">
        <v>0.982862</v>
      </c>
      <c r="L44" t="n">
        <v>0.965503</v>
      </c>
      <c r="M44" t="n">
        <v>0.975862</v>
      </c>
      <c r="N44" t="n">
        <v>1.004825</v>
      </c>
      <c r="O44" t="n">
        <v>1.019135</v>
      </c>
      <c r="P44" t="n">
        <v>1.01828</v>
      </c>
      <c r="Q44" t="n">
        <v>1.033292</v>
      </c>
      <c r="R44" t="n">
        <v>1.044934</v>
      </c>
      <c r="S44" t="n">
        <v>1.018587</v>
      </c>
      <c r="T44" t="n">
        <v>1.02509</v>
      </c>
      <c r="U44" t="n">
        <v>0.987082</v>
      </c>
      <c r="V44" t="n">
        <v>1.036599</v>
      </c>
      <c r="W44" t="n">
        <v>1.017292</v>
      </c>
      <c r="X44" t="n">
        <v>1.014126</v>
      </c>
      <c r="Y44" t="n">
        <v>1.034506</v>
      </c>
      <c r="Z44" t="n">
        <v>1.051829</v>
      </c>
      <c r="AA44" t="n">
        <v>0.232171</v>
      </c>
      <c r="AB44" t="n">
        <v>0.747072</v>
      </c>
      <c r="AC44" t="n">
        <v>0.951163</v>
      </c>
      <c r="AD44" t="n">
        <v>1.008039</v>
      </c>
      <c r="AE44" t="n">
        <v>1.033762</v>
      </c>
      <c r="AF44" t="n">
        <v>1.01948</v>
      </c>
      <c r="AG44" t="n">
        <v>1.031248</v>
      </c>
      <c r="AH44" t="n">
        <v>0.992414</v>
      </c>
      <c r="AI44" t="n">
        <v>1.04093</v>
      </c>
      <c r="AJ44" t="n">
        <v>1.032645</v>
      </c>
      <c r="AK44" t="n">
        <v>1.015265</v>
      </c>
      <c r="AL44" t="n">
        <v>0.998706</v>
      </c>
      <c r="AM44" t="n">
        <v>1.004425</v>
      </c>
      <c r="AN44" t="n">
        <v>0.991965</v>
      </c>
      <c r="AO44" t="n">
        <v>0.994738</v>
      </c>
      <c r="AP44" t="n">
        <v>1.005418</v>
      </c>
      <c r="AQ44" t="n">
        <v>0.988013</v>
      </c>
      <c r="AR44" t="n">
        <v>1.014719</v>
      </c>
      <c r="AS44" t="n">
        <v>0.990645</v>
      </c>
      <c r="AT44" t="n">
        <v>1.00612</v>
      </c>
      <c r="AU44" t="n">
        <v>1.003074</v>
      </c>
      <c r="AV44" t="n">
        <v>0.997054</v>
      </c>
      <c r="AW44" t="n">
        <v>0.996391</v>
      </c>
      <c r="AX44" t="n">
        <v>1.013776</v>
      </c>
      <c r="AY44" t="n">
        <v>0.439194</v>
      </c>
      <c r="AZ44" t="n">
        <v>1.008421</v>
      </c>
      <c r="BA44" t="n">
        <v>1.017186</v>
      </c>
      <c r="BB44" t="n">
        <v>1.055418</v>
      </c>
      <c r="BC44" t="n">
        <v>1.013339</v>
      </c>
      <c r="BD44" t="n">
        <v>1.004886</v>
      </c>
      <c r="BE44" t="n">
        <v>1.017749</v>
      </c>
      <c r="BF44" t="n">
        <v>1.008908</v>
      </c>
      <c r="BG44" t="n">
        <v>0.977346</v>
      </c>
      <c r="BH44" t="n">
        <v>0.998255</v>
      </c>
      <c r="BI44" t="n">
        <v>1.05772</v>
      </c>
      <c r="BJ44" t="n">
        <v>1.05182</v>
      </c>
      <c r="BK44" t="n">
        <v>1.024791</v>
      </c>
      <c r="BL44" t="n">
        <v>1.022326</v>
      </c>
      <c r="BM44" t="n">
        <v>1.031643</v>
      </c>
      <c r="BN44" t="n">
        <v>1.017407</v>
      </c>
    </row>
    <row r="45" spans="1:66">
      <c r="A45" t="n">
        <v>26.125833</v>
      </c>
      <c r="B45" t="n">
        <v>1.088576388888889</v>
      </c>
      <c r="C45" t="n">
        <v>1.055084</v>
      </c>
      <c r="D45" t="n">
        <v>1.048476</v>
      </c>
      <c r="E45" t="n">
        <v>1.034046</v>
      </c>
      <c r="F45" t="n">
        <v>1.042445</v>
      </c>
      <c r="G45" t="n">
        <v>1.343929</v>
      </c>
      <c r="H45" t="n">
        <v>1.367325</v>
      </c>
      <c r="I45" t="n">
        <v>1.333627</v>
      </c>
      <c r="J45" t="n">
        <v>1.343058</v>
      </c>
      <c r="K45" t="n">
        <v>0.995212</v>
      </c>
      <c r="L45" t="n">
        <v>0.967295</v>
      </c>
      <c r="M45" t="n">
        <v>0.987779</v>
      </c>
      <c r="N45" t="n">
        <v>1.022061</v>
      </c>
      <c r="O45" t="n">
        <v>1.045276</v>
      </c>
      <c r="P45" t="n">
        <v>1.044425</v>
      </c>
      <c r="Q45" t="n">
        <v>1.054667</v>
      </c>
      <c r="R45" t="n">
        <v>1.069326</v>
      </c>
      <c r="S45" t="n">
        <v>1.025886</v>
      </c>
      <c r="T45" t="n">
        <v>1.06125</v>
      </c>
      <c r="U45" t="n">
        <v>0.997733</v>
      </c>
      <c r="V45" t="n">
        <v>1.062689</v>
      </c>
      <c r="W45" t="n">
        <v>1.034786</v>
      </c>
      <c r="X45" t="n">
        <v>1.029356</v>
      </c>
      <c r="Y45" t="n">
        <v>1.042469</v>
      </c>
      <c r="Z45" t="n">
        <v>1.075543</v>
      </c>
      <c r="AA45" t="n">
        <v>0.232613</v>
      </c>
      <c r="AB45" t="n">
        <v>0.785635</v>
      </c>
      <c r="AC45" t="n">
        <v>0.967414</v>
      </c>
      <c r="AD45" t="n">
        <v>1.027199</v>
      </c>
      <c r="AE45" t="n">
        <v>1.057682</v>
      </c>
      <c r="AF45" t="n">
        <v>1.035648</v>
      </c>
      <c r="AG45" t="n">
        <v>1.050748</v>
      </c>
      <c r="AH45" t="n">
        <v>1.002819</v>
      </c>
      <c r="AI45" t="n">
        <v>1.047412</v>
      </c>
      <c r="AJ45" t="n">
        <v>1.057629</v>
      </c>
      <c r="AK45" t="n">
        <v>1.035023</v>
      </c>
      <c r="AL45" t="n">
        <v>1.014865</v>
      </c>
      <c r="AM45" t="n">
        <v>1.018132</v>
      </c>
      <c r="AN45" t="n">
        <v>1.002277</v>
      </c>
      <c r="AO45" t="n">
        <v>1.004361</v>
      </c>
      <c r="AP45" t="n">
        <v>1.018867</v>
      </c>
      <c r="AQ45" t="n">
        <v>1.013804</v>
      </c>
      <c r="AR45" t="n">
        <v>1.046791</v>
      </c>
      <c r="AS45" t="n">
        <v>1.007373</v>
      </c>
      <c r="AT45" t="n">
        <v>1.024378</v>
      </c>
      <c r="AU45" t="n">
        <v>1.017609</v>
      </c>
      <c r="AV45" t="n">
        <v>1.015835</v>
      </c>
      <c r="AW45" t="n">
        <v>1.010701</v>
      </c>
      <c r="AX45" t="n">
        <v>1.036544</v>
      </c>
      <c r="AY45" t="n">
        <v>0.434089</v>
      </c>
      <c r="AZ45" t="n">
        <v>1.031189</v>
      </c>
      <c r="BA45" t="n">
        <v>1.038679</v>
      </c>
      <c r="BB45" t="n">
        <v>1.07361</v>
      </c>
      <c r="BC45" t="n">
        <v>1.031953</v>
      </c>
      <c r="BD45" t="n">
        <v>1.020644</v>
      </c>
      <c r="BE45" t="n">
        <v>1.03367</v>
      </c>
      <c r="BF45" t="n">
        <v>1.024949</v>
      </c>
      <c r="BG45" t="n">
        <v>1.004977</v>
      </c>
      <c r="BH45" t="n">
        <v>1.026811</v>
      </c>
      <c r="BI45" t="n">
        <v>1.074708</v>
      </c>
      <c r="BJ45" t="n">
        <v>1.075216</v>
      </c>
      <c r="BK45" t="n">
        <v>1.043402</v>
      </c>
      <c r="BL45" t="n">
        <v>1.03735</v>
      </c>
      <c r="BM45" t="n">
        <v>1.052641</v>
      </c>
      <c r="BN45" t="n">
        <v>1.03205</v>
      </c>
    </row>
    <row r="46" spans="1:66">
      <c r="A46" t="n">
        <v>26.376111</v>
      </c>
      <c r="B46" t="n">
        <v>1.09900462962963</v>
      </c>
      <c r="C46" t="n">
        <v>1.073787</v>
      </c>
      <c r="D46" t="n">
        <v>1.063365</v>
      </c>
      <c r="E46" t="n">
        <v>1.04869</v>
      </c>
      <c r="F46" t="n">
        <v>1.058991</v>
      </c>
      <c r="G46" t="n">
        <v>1.383373</v>
      </c>
      <c r="H46" t="n">
        <v>1.40708</v>
      </c>
      <c r="I46" t="n">
        <v>1.369571</v>
      </c>
      <c r="J46" t="n">
        <v>1.381943</v>
      </c>
      <c r="K46" t="n">
        <v>1.016227</v>
      </c>
      <c r="L46" t="n">
        <v>0.9735009999999999</v>
      </c>
      <c r="M46" t="n">
        <v>0.99937</v>
      </c>
      <c r="N46" t="n">
        <v>1.036933</v>
      </c>
      <c r="O46" t="n">
        <v>1.066722</v>
      </c>
      <c r="P46" t="n">
        <v>1.060618</v>
      </c>
      <c r="Q46" t="n">
        <v>1.079198</v>
      </c>
      <c r="R46" t="n">
        <v>1.091923</v>
      </c>
      <c r="S46" t="n">
        <v>1.031815</v>
      </c>
      <c r="T46" t="n">
        <v>1.086949</v>
      </c>
      <c r="U46" t="n">
        <v>1.008715</v>
      </c>
      <c r="V46" t="n">
        <v>1.095085</v>
      </c>
      <c r="W46" t="n">
        <v>1.053605</v>
      </c>
      <c r="X46" t="n">
        <v>1.04751</v>
      </c>
      <c r="Y46" t="n">
        <v>1.054607</v>
      </c>
      <c r="Z46" t="n">
        <v>1.094324</v>
      </c>
      <c r="AA46" t="n">
        <v>0.234177</v>
      </c>
      <c r="AB46" t="n">
        <v>0.834354</v>
      </c>
      <c r="AC46" t="n">
        <v>0.980823</v>
      </c>
      <c r="AD46" t="n">
        <v>1.050853</v>
      </c>
      <c r="AE46" t="n">
        <v>1.076289</v>
      </c>
      <c r="AF46" t="n">
        <v>1.055236</v>
      </c>
      <c r="AG46" t="n">
        <v>1.068616</v>
      </c>
      <c r="AH46" t="n">
        <v>1.013433</v>
      </c>
      <c r="AI46" t="n">
        <v>1.056512</v>
      </c>
      <c r="AJ46" t="n">
        <v>1.079697</v>
      </c>
      <c r="AK46" t="n">
        <v>1.050715</v>
      </c>
      <c r="AL46" t="n">
        <v>1.027631</v>
      </c>
      <c r="AM46" t="n">
        <v>1.033215</v>
      </c>
      <c r="AN46" t="n">
        <v>1.024637</v>
      </c>
      <c r="AO46" t="n">
        <v>1.024376</v>
      </c>
      <c r="AP46" t="n">
        <v>1.031943</v>
      </c>
      <c r="AQ46" t="n">
        <v>1.031454</v>
      </c>
      <c r="AR46" t="n">
        <v>1.082614</v>
      </c>
      <c r="AS46" t="n">
        <v>1.026776</v>
      </c>
      <c r="AT46" t="n">
        <v>1.045559</v>
      </c>
      <c r="AU46" t="n">
        <v>1.032561</v>
      </c>
      <c r="AV46" t="n">
        <v>1.03413</v>
      </c>
      <c r="AW46" t="n">
        <v>1.022385</v>
      </c>
      <c r="AX46" t="n">
        <v>1.055008</v>
      </c>
      <c r="AY46" t="n">
        <v>0.433316</v>
      </c>
      <c r="AZ46" t="n">
        <v>1.063002</v>
      </c>
      <c r="BA46" t="n">
        <v>1.05797</v>
      </c>
      <c r="BB46" t="n">
        <v>1.096073</v>
      </c>
      <c r="BC46" t="n">
        <v>1.058392</v>
      </c>
      <c r="BD46" t="n">
        <v>1.040335</v>
      </c>
      <c r="BE46" t="n">
        <v>1.058866</v>
      </c>
      <c r="BF46" t="n">
        <v>1.042481</v>
      </c>
      <c r="BG46" t="n">
        <v>1.02223</v>
      </c>
      <c r="BH46" t="n">
        <v>1.059773</v>
      </c>
      <c r="BI46" t="n">
        <v>1.092955</v>
      </c>
      <c r="BJ46" t="n">
        <v>1.097807</v>
      </c>
      <c r="BK46" t="n">
        <v>1.055963</v>
      </c>
      <c r="BL46" t="n">
        <v>1.051433</v>
      </c>
      <c r="BM46" t="n">
        <v>1.067766</v>
      </c>
      <c r="BN46" t="n">
        <v>1.063429</v>
      </c>
    </row>
    <row r="47" spans="1:66">
      <c r="A47" t="n">
        <v>26.626111</v>
      </c>
      <c r="B47" t="n">
        <v>1.109421296296296</v>
      </c>
      <c r="C47" t="n">
        <v>1.090139</v>
      </c>
      <c r="D47" t="n">
        <v>1.082106</v>
      </c>
      <c r="E47" t="n">
        <v>1.061933</v>
      </c>
      <c r="F47" t="n">
        <v>1.076609</v>
      </c>
      <c r="G47" t="n">
        <v>1.417708</v>
      </c>
      <c r="H47" t="n">
        <v>1.443828</v>
      </c>
      <c r="I47" t="n">
        <v>1.406307</v>
      </c>
      <c r="J47" t="n">
        <v>1.418905</v>
      </c>
      <c r="K47" t="n">
        <v>1.054738</v>
      </c>
      <c r="L47" t="n">
        <v>0.98665</v>
      </c>
      <c r="M47" t="n">
        <v>1.007546</v>
      </c>
      <c r="N47" t="n">
        <v>1.047917</v>
      </c>
      <c r="O47" t="n">
        <v>1.086357</v>
      </c>
      <c r="P47" t="n">
        <v>1.076889</v>
      </c>
      <c r="Q47" t="n">
        <v>1.10057</v>
      </c>
      <c r="R47" t="n">
        <v>1.110423</v>
      </c>
      <c r="S47" t="n">
        <v>1.045331</v>
      </c>
      <c r="T47" t="n">
        <v>1.107035</v>
      </c>
      <c r="U47" t="n">
        <v>1.024946</v>
      </c>
      <c r="V47" t="n">
        <v>1.125977</v>
      </c>
      <c r="W47" t="n">
        <v>1.078362</v>
      </c>
      <c r="X47" t="n">
        <v>1.07132</v>
      </c>
      <c r="Y47" t="n">
        <v>1.083252</v>
      </c>
      <c r="Z47" t="n">
        <v>1.112362</v>
      </c>
      <c r="AA47" t="n">
        <v>0.235693</v>
      </c>
      <c r="AB47" t="n">
        <v>0.858977</v>
      </c>
      <c r="AC47" t="n">
        <v>0.994032</v>
      </c>
      <c r="AD47" t="n">
        <v>1.07786</v>
      </c>
      <c r="AE47" t="n">
        <v>1.097575</v>
      </c>
      <c r="AF47" t="n">
        <v>1.075965</v>
      </c>
      <c r="AG47" t="n">
        <v>1.086155</v>
      </c>
      <c r="AH47" t="n">
        <v>1.027498</v>
      </c>
      <c r="AI47" t="n">
        <v>1.065752</v>
      </c>
      <c r="AJ47" t="n">
        <v>1.097009</v>
      </c>
      <c r="AK47" t="n">
        <v>1.071426</v>
      </c>
      <c r="AL47" t="n">
        <v>1.044294</v>
      </c>
      <c r="AM47" t="n">
        <v>1.046694</v>
      </c>
      <c r="AN47" t="n">
        <v>1.039969</v>
      </c>
      <c r="AO47" t="n">
        <v>1.038024</v>
      </c>
      <c r="AP47" t="n">
        <v>1.049273</v>
      </c>
      <c r="AQ47" t="n">
        <v>1.042574</v>
      </c>
      <c r="AR47" t="n">
        <v>1.11565</v>
      </c>
      <c r="AS47" t="n">
        <v>1.042904</v>
      </c>
      <c r="AT47" t="n">
        <v>1.063971</v>
      </c>
      <c r="AU47" t="n">
        <v>1.047315</v>
      </c>
      <c r="AV47" t="n">
        <v>1.049303</v>
      </c>
      <c r="AW47" t="n">
        <v>1.03211</v>
      </c>
      <c r="AX47" t="n">
        <v>1.083022</v>
      </c>
      <c r="AY47" t="n">
        <v>0.4319</v>
      </c>
      <c r="AZ47" t="n">
        <v>1.098792</v>
      </c>
      <c r="BA47" t="n">
        <v>1.079161</v>
      </c>
      <c r="BB47" t="n">
        <v>1.121014</v>
      </c>
      <c r="BC47" t="n">
        <v>1.07205</v>
      </c>
      <c r="BD47" t="n">
        <v>1.058929</v>
      </c>
      <c r="BE47" t="n">
        <v>1.076028</v>
      </c>
      <c r="BF47" t="n">
        <v>1.062428</v>
      </c>
      <c r="BG47" t="n">
        <v>1.034563</v>
      </c>
      <c r="BH47" t="n">
        <v>1.083188</v>
      </c>
      <c r="BI47" t="n">
        <v>1.110254</v>
      </c>
      <c r="BJ47" t="n">
        <v>1.126291</v>
      </c>
      <c r="BK47" t="n">
        <v>1.074872</v>
      </c>
      <c r="BL47" t="n">
        <v>1.070093</v>
      </c>
      <c r="BM47" t="n">
        <v>1.087612</v>
      </c>
      <c r="BN47" t="n">
        <v>1.082693</v>
      </c>
    </row>
    <row r="48" spans="1:66">
      <c r="A48" t="n">
        <v>26.876111</v>
      </c>
      <c r="B48" t="n">
        <v>1.119837962962963</v>
      </c>
      <c r="C48" t="n">
        <v>1.110082</v>
      </c>
      <c r="D48" t="n">
        <v>1.099562</v>
      </c>
      <c r="E48" t="n">
        <v>1.074078</v>
      </c>
      <c r="F48" t="n">
        <v>1.088766</v>
      </c>
      <c r="G48" t="n">
        <v>1.453055</v>
      </c>
      <c r="H48" t="n">
        <v>1.481653</v>
      </c>
      <c r="I48" t="n">
        <v>1.443223</v>
      </c>
      <c r="J48" t="n">
        <v>1.453423</v>
      </c>
      <c r="K48" t="n">
        <v>1.07973</v>
      </c>
      <c r="L48" t="n">
        <v>1.025515</v>
      </c>
      <c r="M48" t="n">
        <v>1.014789</v>
      </c>
      <c r="N48" t="n">
        <v>1.063649</v>
      </c>
      <c r="O48" t="n">
        <v>1.09998</v>
      </c>
      <c r="P48" t="n">
        <v>1.083248</v>
      </c>
      <c r="Q48" t="n">
        <v>1.122632</v>
      </c>
      <c r="R48" t="n">
        <v>1.132578</v>
      </c>
      <c r="S48" t="n">
        <v>1.055028</v>
      </c>
      <c r="T48" t="n">
        <v>1.138229</v>
      </c>
      <c r="U48" t="n">
        <v>1.044113</v>
      </c>
      <c r="V48" t="n">
        <v>1.138841</v>
      </c>
      <c r="W48" t="n">
        <v>1.115267</v>
      </c>
      <c r="X48" t="n">
        <v>1.100252</v>
      </c>
      <c r="Y48" t="n">
        <v>1.109744</v>
      </c>
      <c r="Z48" t="n">
        <v>1.127059</v>
      </c>
      <c r="AA48" t="n">
        <v>0.235065</v>
      </c>
      <c r="AB48" t="n">
        <v>0.878448</v>
      </c>
      <c r="AC48" t="n">
        <v>1.006385</v>
      </c>
      <c r="AD48" t="n">
        <v>1.096621</v>
      </c>
      <c r="AE48" t="n">
        <v>1.116126</v>
      </c>
      <c r="AF48" t="n">
        <v>1.09626</v>
      </c>
      <c r="AG48" t="n">
        <v>1.103419</v>
      </c>
      <c r="AH48" t="n">
        <v>1.042743</v>
      </c>
      <c r="AI48" t="n">
        <v>1.082628</v>
      </c>
      <c r="AJ48" t="n">
        <v>1.111798</v>
      </c>
      <c r="AK48" t="n">
        <v>1.085134</v>
      </c>
      <c r="AL48" t="n">
        <v>1.056453</v>
      </c>
      <c r="AM48" t="n">
        <v>1.063771</v>
      </c>
      <c r="AN48" t="n">
        <v>1.056087</v>
      </c>
      <c r="AO48" t="n">
        <v>1.053668</v>
      </c>
      <c r="AP48" t="n">
        <v>1.062079</v>
      </c>
      <c r="AQ48" t="n">
        <v>1.051044</v>
      </c>
      <c r="AR48" t="n">
        <v>1.132463</v>
      </c>
      <c r="AS48" t="n">
        <v>1.058964</v>
      </c>
      <c r="AT48" t="n">
        <v>1.09448</v>
      </c>
      <c r="AU48" t="n">
        <v>1.068097</v>
      </c>
      <c r="AV48" t="n">
        <v>1.067034</v>
      </c>
      <c r="AW48" t="n">
        <v>1.049594</v>
      </c>
      <c r="AX48" t="n">
        <v>1.10592</v>
      </c>
      <c r="AY48" t="n">
        <v>0.428741</v>
      </c>
      <c r="AZ48" t="n">
        <v>1.119512</v>
      </c>
      <c r="BA48" t="n">
        <v>1.101323</v>
      </c>
      <c r="BB48" t="n">
        <v>1.14123</v>
      </c>
      <c r="BC48" t="n">
        <v>1.092873</v>
      </c>
      <c r="BD48" t="n">
        <v>1.081804</v>
      </c>
      <c r="BE48" t="n">
        <v>1.093601</v>
      </c>
      <c r="BF48" t="n">
        <v>1.081576</v>
      </c>
      <c r="BG48" t="n">
        <v>1.047828</v>
      </c>
      <c r="BH48" t="n">
        <v>1.110961</v>
      </c>
      <c r="BI48" t="n">
        <v>1.13298</v>
      </c>
      <c r="BJ48" t="n">
        <v>1.138547</v>
      </c>
      <c r="BK48" t="n">
        <v>1.102881</v>
      </c>
      <c r="BL48" t="n">
        <v>1.089865</v>
      </c>
      <c r="BM48" t="n">
        <v>1.112785</v>
      </c>
      <c r="BN48" t="n">
        <v>1.096648</v>
      </c>
    </row>
    <row r="49" spans="1:66">
      <c r="A49" t="n">
        <v>27.126389</v>
      </c>
      <c r="B49" t="n">
        <v>1.130266203703704</v>
      </c>
      <c r="C49" t="n">
        <v>1.126735</v>
      </c>
      <c r="D49" t="n">
        <v>1.112771</v>
      </c>
      <c r="E49" t="n">
        <v>1.089477</v>
      </c>
      <c r="F49" t="n">
        <v>1.099247</v>
      </c>
      <c r="G49" t="n">
        <v>1.490329</v>
      </c>
      <c r="H49" t="n">
        <v>1.521279</v>
      </c>
      <c r="I49" t="n">
        <v>1.479895</v>
      </c>
      <c r="J49" t="n">
        <v>1.489317</v>
      </c>
      <c r="K49" t="n">
        <v>1.091667</v>
      </c>
      <c r="L49" t="n">
        <v>1.064873</v>
      </c>
      <c r="M49" t="n">
        <v>1.028486</v>
      </c>
      <c r="N49" t="n">
        <v>1.078427</v>
      </c>
      <c r="O49" t="n">
        <v>1.116647</v>
      </c>
      <c r="P49" t="n">
        <v>1.100262</v>
      </c>
      <c r="Q49" t="n">
        <v>1.135658</v>
      </c>
      <c r="R49" t="n">
        <v>1.141115</v>
      </c>
      <c r="S49" t="n">
        <v>1.079703</v>
      </c>
      <c r="T49" t="n">
        <v>1.154705</v>
      </c>
      <c r="U49" t="n">
        <v>1.056455</v>
      </c>
      <c r="V49" t="n">
        <v>1.156122</v>
      </c>
      <c r="W49" t="n">
        <v>1.143656</v>
      </c>
      <c r="X49" t="n">
        <v>1.124033</v>
      </c>
      <c r="Y49" t="n">
        <v>1.134266</v>
      </c>
      <c r="Z49" t="n">
        <v>1.149341</v>
      </c>
      <c r="AA49" t="n">
        <v>0.236075</v>
      </c>
      <c r="AB49" t="n">
        <v>0.900664</v>
      </c>
      <c r="AC49" t="n">
        <v>1.018348</v>
      </c>
      <c r="AD49" t="n">
        <v>1.116313</v>
      </c>
      <c r="AE49" t="n">
        <v>1.136584</v>
      </c>
      <c r="AF49" t="n">
        <v>1.110568</v>
      </c>
      <c r="AG49" t="n">
        <v>1.121058</v>
      </c>
      <c r="AH49" t="n">
        <v>1.056721</v>
      </c>
      <c r="AI49" t="n">
        <v>1.109453</v>
      </c>
      <c r="AJ49" t="n">
        <v>1.123517</v>
      </c>
      <c r="AK49" t="n">
        <v>1.105109</v>
      </c>
      <c r="AL49" t="n">
        <v>1.072604</v>
      </c>
      <c r="AM49" t="n">
        <v>1.074676</v>
      </c>
      <c r="AN49" t="n">
        <v>1.075172</v>
      </c>
      <c r="AO49" t="n">
        <v>1.067537</v>
      </c>
      <c r="AP49" t="n">
        <v>1.078895</v>
      </c>
      <c r="AQ49" t="n">
        <v>1.05716</v>
      </c>
      <c r="AR49" t="n">
        <v>1.153173</v>
      </c>
      <c r="AS49" t="n">
        <v>1.069573</v>
      </c>
      <c r="AT49" t="n">
        <v>1.133654</v>
      </c>
      <c r="AU49" t="n">
        <v>1.086927</v>
      </c>
      <c r="AV49" t="n">
        <v>1.083723</v>
      </c>
      <c r="AW49" t="n">
        <v>1.062703</v>
      </c>
      <c r="AX49" t="n">
        <v>1.129203</v>
      </c>
      <c r="AY49" t="n">
        <v>0.426127</v>
      </c>
      <c r="AZ49" t="n">
        <v>1.135366</v>
      </c>
      <c r="BA49" t="n">
        <v>1.1183</v>
      </c>
      <c r="BB49" t="n">
        <v>1.160717</v>
      </c>
      <c r="BC49" t="n">
        <v>1.11013</v>
      </c>
      <c r="BD49" t="n">
        <v>1.101356</v>
      </c>
      <c r="BE49" t="n">
        <v>1.114672</v>
      </c>
      <c r="BF49" t="n">
        <v>1.106239</v>
      </c>
      <c r="BG49" t="n">
        <v>1.058531</v>
      </c>
      <c r="BH49" t="n">
        <v>1.138399</v>
      </c>
      <c r="BI49" t="n">
        <v>1.148097</v>
      </c>
      <c r="BJ49" t="n">
        <v>1.153235</v>
      </c>
      <c r="BK49" t="n">
        <v>1.136065</v>
      </c>
      <c r="BL49" t="n">
        <v>1.108723</v>
      </c>
      <c r="BM49" t="n">
        <v>1.13998</v>
      </c>
      <c r="BN49" t="n">
        <v>1.111336</v>
      </c>
    </row>
    <row r="50" spans="1:66">
      <c r="A50" t="n">
        <v>27.376389</v>
      </c>
      <c r="B50" t="n">
        <v>1.14068287037037</v>
      </c>
      <c r="C50" t="n">
        <v>1.141558</v>
      </c>
      <c r="D50" t="n">
        <v>1.125452</v>
      </c>
      <c r="E50" t="n">
        <v>1.104762</v>
      </c>
      <c r="F50" t="n">
        <v>1.111615</v>
      </c>
      <c r="G50" t="n">
        <v>1.525414</v>
      </c>
      <c r="H50" t="n">
        <v>1.552864</v>
      </c>
      <c r="I50" t="n">
        <v>1.513025</v>
      </c>
      <c r="J50" t="n">
        <v>1.524529</v>
      </c>
      <c r="K50" t="n">
        <v>1.103875</v>
      </c>
      <c r="L50" t="n">
        <v>1.090524</v>
      </c>
      <c r="M50" t="n">
        <v>1.04186</v>
      </c>
      <c r="N50" t="n">
        <v>1.086043</v>
      </c>
      <c r="O50" t="n">
        <v>1.132662</v>
      </c>
      <c r="P50" t="n">
        <v>1.109656</v>
      </c>
      <c r="Q50" t="n">
        <v>1.144667</v>
      </c>
      <c r="R50" t="n">
        <v>1.16043</v>
      </c>
      <c r="S50" t="n">
        <v>1.106408</v>
      </c>
      <c r="T50" t="n">
        <v>1.165936</v>
      </c>
      <c r="U50" t="n">
        <v>1.071474</v>
      </c>
      <c r="V50" t="n">
        <v>1.166689</v>
      </c>
      <c r="W50" t="n">
        <v>1.157129</v>
      </c>
      <c r="X50" t="n">
        <v>1.142455</v>
      </c>
      <c r="Y50" t="n">
        <v>1.151482</v>
      </c>
      <c r="Z50" t="n">
        <v>1.161438</v>
      </c>
      <c r="AA50" t="n">
        <v>0.237679</v>
      </c>
      <c r="AB50" t="n">
        <v>0.9227</v>
      </c>
      <c r="AC50" t="n">
        <v>1.033112</v>
      </c>
      <c r="AD50" t="n">
        <v>1.135456</v>
      </c>
      <c r="AE50" t="n">
        <v>1.154107</v>
      </c>
      <c r="AF50" t="n">
        <v>1.128961</v>
      </c>
      <c r="AG50" t="n">
        <v>1.135816</v>
      </c>
      <c r="AH50" t="n">
        <v>1.072338</v>
      </c>
      <c r="AI50" t="n">
        <v>1.129537</v>
      </c>
      <c r="AJ50" t="n">
        <v>1.128151</v>
      </c>
      <c r="AK50" t="n">
        <v>1.117359</v>
      </c>
      <c r="AL50" t="n">
        <v>1.077377</v>
      </c>
      <c r="AM50" t="n">
        <v>1.09334</v>
      </c>
      <c r="AN50" t="n">
        <v>1.091182</v>
      </c>
      <c r="AO50" t="n">
        <v>1.083196</v>
      </c>
      <c r="AP50" t="n">
        <v>1.090258</v>
      </c>
      <c r="AQ50" t="n">
        <v>1.062557</v>
      </c>
      <c r="AR50" t="n">
        <v>1.170216</v>
      </c>
      <c r="AS50" t="n">
        <v>1.080846</v>
      </c>
      <c r="AT50" t="n">
        <v>1.158352</v>
      </c>
      <c r="AU50" t="n">
        <v>1.118261</v>
      </c>
      <c r="AV50" t="n">
        <v>1.101091</v>
      </c>
      <c r="AW50" t="n">
        <v>1.075544</v>
      </c>
      <c r="AX50" t="n">
        <v>1.142701</v>
      </c>
      <c r="AY50" t="n">
        <v>0.42276</v>
      </c>
      <c r="AZ50" t="n">
        <v>1.15426</v>
      </c>
      <c r="BA50" t="n">
        <v>1.137414</v>
      </c>
      <c r="BB50" t="n">
        <v>1.183582</v>
      </c>
      <c r="BC50" t="n">
        <v>1.124148</v>
      </c>
      <c r="BD50" t="n">
        <v>1.126212</v>
      </c>
      <c r="BE50" t="n">
        <v>1.132505</v>
      </c>
      <c r="BF50" t="n">
        <v>1.12192</v>
      </c>
      <c r="BG50" t="n">
        <v>1.06594</v>
      </c>
      <c r="BH50" t="n">
        <v>1.155736</v>
      </c>
      <c r="BI50" t="n">
        <v>1.161806</v>
      </c>
      <c r="BJ50" t="n">
        <v>1.172318</v>
      </c>
      <c r="BK50" t="n">
        <v>1.151715</v>
      </c>
      <c r="BL50" t="n">
        <v>1.129757</v>
      </c>
      <c r="BM50" t="n">
        <v>1.158855</v>
      </c>
      <c r="BN50" t="n">
        <v>1.12734</v>
      </c>
    </row>
    <row r="51" spans="1:66">
      <c r="A51" t="n">
        <v>27.626667</v>
      </c>
      <c r="B51" t="n">
        <v>1.151111111111111</v>
      </c>
      <c r="C51" t="n">
        <v>1.161276</v>
      </c>
      <c r="D51" t="n">
        <v>1.143153</v>
      </c>
      <c r="E51" t="n">
        <v>1.135017</v>
      </c>
      <c r="F51" t="n">
        <v>1.132515</v>
      </c>
      <c r="G51" t="n">
        <v>1.555392</v>
      </c>
      <c r="H51" t="n">
        <v>1.58866</v>
      </c>
      <c r="I51" t="n">
        <v>1.545933</v>
      </c>
      <c r="J51" t="n">
        <v>1.553494</v>
      </c>
      <c r="K51" t="n">
        <v>1.118359</v>
      </c>
      <c r="L51" t="n">
        <v>1.104527</v>
      </c>
      <c r="M51" t="n">
        <v>1.060233</v>
      </c>
      <c r="N51" t="n">
        <v>1.102199</v>
      </c>
      <c r="O51" t="n">
        <v>1.157676</v>
      </c>
      <c r="P51" t="n">
        <v>1.135975</v>
      </c>
      <c r="Q51" t="n">
        <v>1.163625</v>
      </c>
      <c r="R51" t="n">
        <v>1.17796</v>
      </c>
      <c r="S51" t="n">
        <v>1.130857</v>
      </c>
      <c r="T51" t="n">
        <v>1.177864</v>
      </c>
      <c r="U51" t="n">
        <v>1.087307</v>
      </c>
      <c r="V51" t="n">
        <v>1.186102</v>
      </c>
      <c r="W51" t="n">
        <v>1.165517</v>
      </c>
      <c r="X51" t="n">
        <v>1.147151</v>
      </c>
      <c r="Y51" t="n">
        <v>1.165014</v>
      </c>
      <c r="Z51" t="n">
        <v>1.169387</v>
      </c>
      <c r="AA51" t="n">
        <v>0.235107</v>
      </c>
      <c r="AB51" t="n">
        <v>0.939211</v>
      </c>
      <c r="AC51" t="n">
        <v>1.053859</v>
      </c>
      <c r="AD51" t="n">
        <v>1.14929</v>
      </c>
      <c r="AE51" t="n">
        <v>1.174449</v>
      </c>
      <c r="AF51" t="n">
        <v>1.142052</v>
      </c>
      <c r="AG51" t="n">
        <v>1.155181</v>
      </c>
      <c r="AH51" t="n">
        <v>1.089034</v>
      </c>
      <c r="AI51" t="n">
        <v>1.14671</v>
      </c>
      <c r="AJ51" t="n">
        <v>1.138797</v>
      </c>
      <c r="AK51" t="n">
        <v>1.127868</v>
      </c>
      <c r="AL51" t="n">
        <v>1.091596</v>
      </c>
      <c r="AM51" t="n">
        <v>1.107623</v>
      </c>
      <c r="AN51" t="n">
        <v>1.103889</v>
      </c>
      <c r="AO51" t="n">
        <v>1.099449</v>
      </c>
      <c r="AP51" t="n">
        <v>1.107592</v>
      </c>
      <c r="AQ51" t="n">
        <v>1.066947</v>
      </c>
      <c r="AR51" t="n">
        <v>1.18515</v>
      </c>
      <c r="AS51" t="n">
        <v>1.095785</v>
      </c>
      <c r="AT51" t="n">
        <v>1.181597</v>
      </c>
      <c r="AU51" t="n">
        <v>1.148495</v>
      </c>
      <c r="AV51" t="n">
        <v>1.115641</v>
      </c>
      <c r="AW51" t="n">
        <v>1.086057</v>
      </c>
      <c r="AX51" t="n">
        <v>1.158447</v>
      </c>
      <c r="AY51" t="n">
        <v>0.423664</v>
      </c>
      <c r="AZ51" t="n">
        <v>1.171702</v>
      </c>
      <c r="BA51" t="n">
        <v>1.155647</v>
      </c>
      <c r="BB51" t="n">
        <v>1.202427</v>
      </c>
      <c r="BC51" t="n">
        <v>1.14722</v>
      </c>
      <c r="BD51" t="n">
        <v>1.148923</v>
      </c>
      <c r="BE51" t="n">
        <v>1.149035</v>
      </c>
      <c r="BF51" t="n">
        <v>1.139444</v>
      </c>
      <c r="BG51" t="n">
        <v>1.078688</v>
      </c>
      <c r="BH51" t="n">
        <v>1.167395</v>
      </c>
      <c r="BI51" t="n">
        <v>1.175693</v>
      </c>
      <c r="BJ51" t="n">
        <v>1.186505</v>
      </c>
      <c r="BK51" t="n">
        <v>1.167975</v>
      </c>
      <c r="BL51" t="n">
        <v>1.148516</v>
      </c>
      <c r="BM51" t="n">
        <v>1.171653</v>
      </c>
      <c r="BN51" t="n">
        <v>1.139794</v>
      </c>
    </row>
    <row r="52" spans="1:66">
      <c r="A52" t="n">
        <v>27.876944</v>
      </c>
      <c r="B52" t="n">
        <v>1.161539351851852</v>
      </c>
      <c r="C52" t="n">
        <v>1.180116</v>
      </c>
      <c r="D52" t="n">
        <v>1.155723</v>
      </c>
      <c r="E52" t="n">
        <v>1.1618</v>
      </c>
      <c r="F52" t="n">
        <v>1.156765</v>
      </c>
      <c r="G52" t="n">
        <v>1.582061</v>
      </c>
      <c r="H52" t="n">
        <v>1.621407</v>
      </c>
      <c r="I52" t="n">
        <v>1.569825</v>
      </c>
      <c r="J52" t="n">
        <v>1.583961</v>
      </c>
      <c r="K52" t="n">
        <v>1.127359</v>
      </c>
      <c r="L52" t="n">
        <v>1.119845</v>
      </c>
      <c r="M52" t="n">
        <v>1.076857</v>
      </c>
      <c r="N52" t="n">
        <v>1.117553</v>
      </c>
      <c r="O52" t="n">
        <v>1.179032</v>
      </c>
      <c r="P52" t="n">
        <v>1.155197</v>
      </c>
      <c r="Q52" t="n">
        <v>1.17606</v>
      </c>
      <c r="R52" t="n">
        <v>1.196387</v>
      </c>
      <c r="S52" t="n">
        <v>1.148055</v>
      </c>
      <c r="T52" t="n">
        <v>1.198413</v>
      </c>
      <c r="U52" t="n">
        <v>1.098478</v>
      </c>
      <c r="V52" t="n">
        <v>1.206493</v>
      </c>
      <c r="W52" t="n">
        <v>1.187186</v>
      </c>
      <c r="X52" t="n">
        <v>1.17095</v>
      </c>
      <c r="Y52" t="n">
        <v>1.191943</v>
      </c>
      <c r="Z52" t="n">
        <v>1.184397</v>
      </c>
      <c r="AA52" t="n">
        <v>0.235502</v>
      </c>
      <c r="AB52" t="n">
        <v>0.966403</v>
      </c>
      <c r="AC52" t="n">
        <v>1.073373</v>
      </c>
      <c r="AD52" t="n">
        <v>1.165456</v>
      </c>
      <c r="AE52" t="n">
        <v>1.190751</v>
      </c>
      <c r="AF52" t="n">
        <v>1.160514</v>
      </c>
      <c r="AG52" t="n">
        <v>1.168676</v>
      </c>
      <c r="AH52" t="n">
        <v>1.106305</v>
      </c>
      <c r="AI52" t="n">
        <v>1.16365</v>
      </c>
      <c r="AJ52" t="n">
        <v>1.150918</v>
      </c>
      <c r="AK52" t="n">
        <v>1.145305</v>
      </c>
      <c r="AL52" t="n">
        <v>1.114166</v>
      </c>
      <c r="AM52" t="n">
        <v>1.122423</v>
      </c>
      <c r="AN52" t="n">
        <v>1.119182</v>
      </c>
      <c r="AO52" t="n">
        <v>1.112754</v>
      </c>
      <c r="AP52" t="n">
        <v>1.124243</v>
      </c>
      <c r="AQ52" t="n">
        <v>1.073528</v>
      </c>
      <c r="AR52" t="n">
        <v>1.199198</v>
      </c>
      <c r="AS52" t="n">
        <v>1.109232</v>
      </c>
      <c r="AT52" t="n">
        <v>1.197088</v>
      </c>
      <c r="AU52" t="n">
        <v>1.17014</v>
      </c>
      <c r="AV52" t="n">
        <v>1.129376</v>
      </c>
      <c r="AW52" t="n">
        <v>1.098579</v>
      </c>
      <c r="AX52" t="n">
        <v>1.172431</v>
      </c>
      <c r="AY52" t="n">
        <v>0.422063</v>
      </c>
      <c r="AZ52" t="n">
        <v>1.198827</v>
      </c>
      <c r="BA52" t="n">
        <v>1.16959</v>
      </c>
      <c r="BB52" t="n">
        <v>1.226533</v>
      </c>
      <c r="BC52" t="n">
        <v>1.17014</v>
      </c>
      <c r="BD52" t="n">
        <v>1.171922</v>
      </c>
      <c r="BE52" t="n">
        <v>1.168381</v>
      </c>
      <c r="BF52" t="n">
        <v>1.156049</v>
      </c>
      <c r="BG52" t="n">
        <v>1.087443</v>
      </c>
      <c r="BH52" t="n">
        <v>1.172859</v>
      </c>
      <c r="BI52" t="n">
        <v>1.19053</v>
      </c>
      <c r="BJ52" t="n">
        <v>1.209479</v>
      </c>
      <c r="BK52" t="n">
        <v>1.188706</v>
      </c>
      <c r="BL52" t="n">
        <v>1.164637</v>
      </c>
      <c r="BM52" t="n">
        <v>1.189117</v>
      </c>
      <c r="BN52" t="n">
        <v>1.160215</v>
      </c>
    </row>
    <row r="53" spans="1:66">
      <c r="A53" t="n">
        <v>28.881389</v>
      </c>
      <c r="B53" t="n">
        <v>1.203391203703704</v>
      </c>
      <c r="C53" t="n">
        <v>1.250395</v>
      </c>
      <c r="D53" t="n">
        <v>1.211009</v>
      </c>
      <c r="E53" t="n">
        <v>1.220315</v>
      </c>
      <c r="F53" t="n">
        <v>1.224614</v>
      </c>
      <c r="G53" t="n">
        <v>1.695861</v>
      </c>
      <c r="H53" t="n">
        <v>1.740404</v>
      </c>
      <c r="I53" t="n">
        <v>1.6784</v>
      </c>
      <c r="J53" t="n">
        <v>1.698571</v>
      </c>
      <c r="K53" t="n">
        <v>1.17635</v>
      </c>
      <c r="L53" t="n">
        <v>1.176773</v>
      </c>
      <c r="M53" t="n">
        <v>1.110268</v>
      </c>
      <c r="N53" t="n">
        <v>1.175276</v>
      </c>
      <c r="O53" t="n">
        <v>1.258839</v>
      </c>
      <c r="P53" t="n">
        <v>1.21689</v>
      </c>
      <c r="Q53" t="n">
        <v>1.232121</v>
      </c>
      <c r="R53" t="n">
        <v>1.241426</v>
      </c>
      <c r="S53" t="n">
        <v>1.19805</v>
      </c>
      <c r="T53" t="n">
        <v>1.254715</v>
      </c>
      <c r="U53" t="n">
        <v>1.149278</v>
      </c>
      <c r="V53" t="n">
        <v>1.26686</v>
      </c>
      <c r="W53" t="n">
        <v>1.237925</v>
      </c>
      <c r="X53" t="n">
        <v>1.233546</v>
      </c>
      <c r="Y53" t="n">
        <v>1.257472</v>
      </c>
      <c r="Z53" t="n">
        <v>1.248051</v>
      </c>
      <c r="AA53" t="n">
        <v>0.235897</v>
      </c>
      <c r="AB53" t="n">
        <v>1.067162</v>
      </c>
      <c r="AC53" t="n">
        <v>1.128585</v>
      </c>
      <c r="AD53" t="n">
        <v>1.250641</v>
      </c>
      <c r="AE53" t="n">
        <v>1.276972</v>
      </c>
      <c r="AF53" t="n">
        <v>1.230668</v>
      </c>
      <c r="AG53" t="n">
        <v>1.228719</v>
      </c>
      <c r="AH53" t="n">
        <v>1.142865</v>
      </c>
      <c r="AI53" t="n">
        <v>1.229196</v>
      </c>
      <c r="AJ53" t="n">
        <v>1.219916</v>
      </c>
      <c r="AK53" t="n">
        <v>1.201633</v>
      </c>
      <c r="AL53" t="n">
        <v>1.164223</v>
      </c>
      <c r="AM53" t="n">
        <v>1.177097</v>
      </c>
      <c r="AN53" t="n">
        <v>1.175043</v>
      </c>
      <c r="AO53" t="n">
        <v>1.167553</v>
      </c>
      <c r="AP53" t="n">
        <v>1.181579</v>
      </c>
      <c r="AQ53" t="n">
        <v>1.144763</v>
      </c>
      <c r="AR53" t="n">
        <v>1.260093</v>
      </c>
      <c r="AS53" t="n">
        <v>1.16316</v>
      </c>
      <c r="AT53" t="n">
        <v>1.282893</v>
      </c>
      <c r="AU53" t="n">
        <v>1.252079</v>
      </c>
      <c r="AV53" t="n">
        <v>1.186006</v>
      </c>
      <c r="AW53" t="n">
        <v>1.152068</v>
      </c>
      <c r="AX53" t="n">
        <v>1.237035</v>
      </c>
      <c r="AY53" t="n">
        <v>0.420643</v>
      </c>
      <c r="AZ53" t="n">
        <v>1.260529</v>
      </c>
      <c r="BA53" t="n">
        <v>1.220481</v>
      </c>
      <c r="BB53" t="n">
        <v>1.291384</v>
      </c>
      <c r="BC53" t="n">
        <v>1.247055</v>
      </c>
      <c r="BD53" t="n">
        <v>1.242683</v>
      </c>
      <c r="BE53" t="n">
        <v>1.240591</v>
      </c>
      <c r="BF53" t="n">
        <v>1.222099</v>
      </c>
      <c r="BG53" t="n">
        <v>1.176857</v>
      </c>
      <c r="BH53" t="n">
        <v>1.224368</v>
      </c>
      <c r="BI53" t="n">
        <v>1.25207</v>
      </c>
      <c r="BJ53" t="n">
        <v>1.265173</v>
      </c>
      <c r="BK53" t="n">
        <v>1.246638</v>
      </c>
      <c r="BL53" t="n">
        <v>1.243786</v>
      </c>
      <c r="BM53" t="n">
        <v>1.246442</v>
      </c>
      <c r="BN53" t="n">
        <v>1.221747</v>
      </c>
    </row>
    <row r="54" spans="1:66">
      <c r="A54" t="n">
        <v>29.881389</v>
      </c>
      <c r="B54" t="n">
        <v>1.24505787037037</v>
      </c>
      <c r="C54" t="n">
        <v>1.317283</v>
      </c>
      <c r="D54" t="n">
        <v>1.266887</v>
      </c>
      <c r="E54" t="n">
        <v>1.263971</v>
      </c>
      <c r="F54" t="n">
        <v>1.284424</v>
      </c>
      <c r="G54" t="n">
        <v>1.786532</v>
      </c>
      <c r="H54" t="n">
        <v>1.849714</v>
      </c>
      <c r="I54" t="n">
        <v>1.765531</v>
      </c>
      <c r="J54" t="n">
        <v>1.790758</v>
      </c>
      <c r="K54" t="n">
        <v>1.24062</v>
      </c>
      <c r="L54" t="n">
        <v>1.218359</v>
      </c>
      <c r="M54" t="n">
        <v>1.201721</v>
      </c>
      <c r="N54" t="n">
        <v>1.227207</v>
      </c>
      <c r="O54" t="n">
        <v>1.302677</v>
      </c>
      <c r="P54" t="n">
        <v>1.258705</v>
      </c>
      <c r="Q54" t="n">
        <v>1.283525</v>
      </c>
      <c r="R54" t="n">
        <v>1.281461</v>
      </c>
      <c r="S54" t="n">
        <v>1.233458</v>
      </c>
      <c r="T54" t="n">
        <v>1.303941</v>
      </c>
      <c r="U54" t="n">
        <v>1.24783</v>
      </c>
      <c r="V54" t="n">
        <v>1.322143</v>
      </c>
      <c r="W54" t="n">
        <v>1.294508</v>
      </c>
      <c r="X54" t="n">
        <v>1.282275</v>
      </c>
      <c r="Y54" t="n">
        <v>1.309556</v>
      </c>
      <c r="Z54" t="n">
        <v>1.304948</v>
      </c>
      <c r="AA54" t="n">
        <v>0.232066</v>
      </c>
      <c r="AB54" t="n">
        <v>1.144869</v>
      </c>
      <c r="AC54" t="n">
        <v>1.261336</v>
      </c>
      <c r="AD54" t="n">
        <v>1.313375</v>
      </c>
      <c r="AE54" t="n">
        <v>1.331614</v>
      </c>
      <c r="AF54" t="n">
        <v>1.288682</v>
      </c>
      <c r="AG54" t="n">
        <v>1.292317</v>
      </c>
      <c r="AH54" t="n">
        <v>1.266497</v>
      </c>
      <c r="AI54" t="n">
        <v>1.278352</v>
      </c>
      <c r="AJ54" t="n">
        <v>1.297887</v>
      </c>
      <c r="AK54" t="n">
        <v>1.269102</v>
      </c>
      <c r="AL54" t="n">
        <v>1.262459</v>
      </c>
      <c r="AM54" t="n">
        <v>1.25091</v>
      </c>
      <c r="AN54" t="n">
        <v>1.305995</v>
      </c>
      <c r="AO54" t="n">
        <v>1.213269</v>
      </c>
      <c r="AP54" t="n">
        <v>1.257884</v>
      </c>
      <c r="AQ54" t="n">
        <v>1.192235</v>
      </c>
      <c r="AR54" t="n">
        <v>1.316896</v>
      </c>
      <c r="AS54" t="n">
        <v>1.28666</v>
      </c>
      <c r="AT54" t="n">
        <v>1.336813</v>
      </c>
      <c r="AU54" t="n">
        <v>1.306861</v>
      </c>
      <c r="AV54" t="n">
        <v>1.351194</v>
      </c>
      <c r="AW54" t="n">
        <v>1.29625</v>
      </c>
      <c r="AX54" t="n">
        <v>1.296907</v>
      </c>
      <c r="AY54" t="n">
        <v>0.419777</v>
      </c>
      <c r="AZ54" t="n">
        <v>1.322346</v>
      </c>
      <c r="BA54" t="n">
        <v>1.285535</v>
      </c>
      <c r="BB54" t="n">
        <v>1.35968</v>
      </c>
      <c r="BC54" t="n">
        <v>1.319169</v>
      </c>
      <c r="BD54" t="n">
        <v>1.30695</v>
      </c>
      <c r="BE54" t="n">
        <v>1.304502</v>
      </c>
      <c r="BF54" t="n">
        <v>1.283592</v>
      </c>
      <c r="BG54" t="n">
        <v>1.231552</v>
      </c>
      <c r="BH54" t="n">
        <v>1.274821</v>
      </c>
      <c r="BI54" t="n">
        <v>1.303446</v>
      </c>
      <c r="BJ54" t="n">
        <v>1.314378</v>
      </c>
      <c r="BK54" t="n">
        <v>1.29788</v>
      </c>
      <c r="BL54" t="n">
        <v>1.300748</v>
      </c>
      <c r="BM54" t="n">
        <v>1.295171</v>
      </c>
      <c r="BN54" t="n">
        <v>1.268025</v>
      </c>
    </row>
    <row r="55" spans="1:66">
      <c r="A55" t="n">
        <v>30.881389</v>
      </c>
      <c r="B55" t="n">
        <v>1.286724537037037</v>
      </c>
      <c r="C55" t="n">
        <v>1.366631</v>
      </c>
      <c r="D55" t="n">
        <v>1.297963</v>
      </c>
      <c r="E55" t="n">
        <v>1.301907</v>
      </c>
      <c r="F55" t="n">
        <v>1.329056</v>
      </c>
      <c r="G55" t="n">
        <v>1.869033</v>
      </c>
      <c r="H55" t="n">
        <v>1.951967</v>
      </c>
      <c r="I55" t="n">
        <v>1.839699</v>
      </c>
      <c r="J55" t="n">
        <v>1.87146</v>
      </c>
      <c r="K55" t="n">
        <v>1.283012</v>
      </c>
      <c r="L55" t="n">
        <v>1.259254</v>
      </c>
      <c r="M55" t="n">
        <v>1.259699</v>
      </c>
      <c r="N55" t="n">
        <v>1.271076</v>
      </c>
      <c r="O55" t="n">
        <v>1.354116</v>
      </c>
      <c r="P55" t="n">
        <v>1.300263</v>
      </c>
      <c r="Q55" t="n">
        <v>1.326897</v>
      </c>
      <c r="R55" t="n">
        <v>1.322027</v>
      </c>
      <c r="S55" t="n">
        <v>1.269246</v>
      </c>
      <c r="T55" t="n">
        <v>1.344041</v>
      </c>
      <c r="U55" t="n">
        <v>1.294026</v>
      </c>
      <c r="V55" t="n">
        <v>1.37329</v>
      </c>
      <c r="W55" t="n">
        <v>1.337902</v>
      </c>
      <c r="X55" t="n">
        <v>1.32344</v>
      </c>
      <c r="Y55" t="n">
        <v>1.359946</v>
      </c>
      <c r="Z55" t="n">
        <v>1.355577</v>
      </c>
      <c r="AA55" t="n">
        <v>0.230005</v>
      </c>
      <c r="AB55" t="n">
        <v>1.206525</v>
      </c>
      <c r="AC55" t="n">
        <v>1.291392</v>
      </c>
      <c r="AD55" t="n">
        <v>1.366156</v>
      </c>
      <c r="AE55" t="n">
        <v>1.389317</v>
      </c>
      <c r="AF55" t="n">
        <v>1.339465</v>
      </c>
      <c r="AG55" t="n">
        <v>1.340376</v>
      </c>
      <c r="AH55" t="n">
        <v>1.320901</v>
      </c>
      <c r="AI55" t="n">
        <v>1.316406</v>
      </c>
      <c r="AJ55" t="n">
        <v>1.360101</v>
      </c>
      <c r="AK55" t="n">
        <v>1.376731</v>
      </c>
      <c r="AL55" t="n">
        <v>1.375671</v>
      </c>
      <c r="AM55" t="n">
        <v>1.385819</v>
      </c>
      <c r="AN55" t="n">
        <v>1.367676</v>
      </c>
      <c r="AO55" t="n">
        <v>1.275576</v>
      </c>
      <c r="AP55" t="n">
        <v>1.320661</v>
      </c>
      <c r="AQ55" t="n">
        <v>1.231417</v>
      </c>
      <c r="AR55" t="n">
        <v>1.359553</v>
      </c>
      <c r="AS55" t="n">
        <v>1.337127</v>
      </c>
      <c r="AT55" t="n">
        <v>1.403949</v>
      </c>
      <c r="AU55" t="n">
        <v>1.358712</v>
      </c>
      <c r="AV55" t="n">
        <v>1.437718</v>
      </c>
      <c r="AW55" t="n">
        <v>1.357489</v>
      </c>
      <c r="AX55" t="n">
        <v>1.366142</v>
      </c>
      <c r="AY55" t="n">
        <v>0.417957</v>
      </c>
      <c r="AZ55" t="n">
        <v>1.379597</v>
      </c>
      <c r="BA55" t="n">
        <v>1.3419</v>
      </c>
      <c r="BB55" t="n">
        <v>1.411251</v>
      </c>
      <c r="BC55" t="n">
        <v>1.360392</v>
      </c>
      <c r="BD55" t="n">
        <v>1.382361</v>
      </c>
      <c r="BE55" t="n">
        <v>1.370326</v>
      </c>
      <c r="BF55" t="n">
        <v>1.337707</v>
      </c>
      <c r="BG55" t="n">
        <v>1.260961</v>
      </c>
      <c r="BH55" t="n">
        <v>1.316614</v>
      </c>
      <c r="BI55" t="n">
        <v>1.342208</v>
      </c>
      <c r="BJ55" t="n">
        <v>1.358578</v>
      </c>
      <c r="BK55" t="n">
        <v>1.339499</v>
      </c>
      <c r="BL55" t="n">
        <v>1.343682</v>
      </c>
      <c r="BM55" t="n">
        <v>1.341991</v>
      </c>
      <c r="BN55" t="n">
        <v>1.304048</v>
      </c>
    </row>
    <row r="56" spans="1:66">
      <c r="A56" t="n">
        <v>31.881111</v>
      </c>
      <c r="B56" t="n">
        <v>1.32837962962963</v>
      </c>
      <c r="C56" t="n">
        <v>1.402383</v>
      </c>
      <c r="D56" t="n">
        <v>1.332345</v>
      </c>
      <c r="E56" t="n">
        <v>1.343617</v>
      </c>
      <c r="F56" t="n">
        <v>1.356518</v>
      </c>
      <c r="G56" t="n">
        <v>1.9484</v>
      </c>
      <c r="H56" t="n">
        <v>2.033994</v>
      </c>
      <c r="I56" t="n">
        <v>1.903394</v>
      </c>
      <c r="J56" t="n">
        <v>1.943869</v>
      </c>
      <c r="K56" t="n">
        <v>1.314059</v>
      </c>
      <c r="L56" t="n">
        <v>1.290109</v>
      </c>
      <c r="M56" t="n">
        <v>1.290625</v>
      </c>
      <c r="N56" t="n">
        <v>1.306736</v>
      </c>
      <c r="O56" t="n">
        <v>1.395094</v>
      </c>
      <c r="P56" t="n">
        <v>1.332257</v>
      </c>
      <c r="Q56" t="n">
        <v>1.364447</v>
      </c>
      <c r="R56" t="n">
        <v>1.363919</v>
      </c>
      <c r="S56" t="n">
        <v>1.299135</v>
      </c>
      <c r="T56" t="n">
        <v>1.383877</v>
      </c>
      <c r="U56" t="n">
        <v>1.336317</v>
      </c>
      <c r="V56" t="n">
        <v>1.417113</v>
      </c>
      <c r="W56" t="n">
        <v>1.39029</v>
      </c>
      <c r="X56" t="n">
        <v>1.357605</v>
      </c>
      <c r="Y56" t="n">
        <v>1.401364</v>
      </c>
      <c r="Z56" t="n">
        <v>1.397087</v>
      </c>
      <c r="AA56" t="n">
        <v>0.22604</v>
      </c>
      <c r="AB56" t="n">
        <v>1.262718</v>
      </c>
      <c r="AC56" t="n">
        <v>1.329905</v>
      </c>
      <c r="AD56" t="n">
        <v>1.416381</v>
      </c>
      <c r="AE56" t="n">
        <v>1.434308</v>
      </c>
      <c r="AF56" t="n">
        <v>1.374528</v>
      </c>
      <c r="AG56" t="n">
        <v>1.380862</v>
      </c>
      <c r="AH56" t="n">
        <v>1.348985</v>
      </c>
      <c r="AI56" t="n">
        <v>1.371556</v>
      </c>
      <c r="AJ56" t="n">
        <v>1.421711</v>
      </c>
      <c r="AK56" t="n">
        <v>1.42088</v>
      </c>
      <c r="AL56" t="n">
        <v>1.420032</v>
      </c>
      <c r="AM56" t="n">
        <v>1.438597</v>
      </c>
      <c r="AN56" t="n">
        <v>1.415149</v>
      </c>
      <c r="AO56" t="n">
        <v>1.331788</v>
      </c>
      <c r="AP56" t="n">
        <v>1.413822</v>
      </c>
      <c r="AQ56" t="n">
        <v>1.267382</v>
      </c>
      <c r="AR56" t="n">
        <v>1.396913</v>
      </c>
      <c r="AS56" t="n">
        <v>1.387148</v>
      </c>
      <c r="AT56" t="n">
        <v>1.489708</v>
      </c>
      <c r="AU56" t="n">
        <v>1.422168</v>
      </c>
      <c r="AV56" t="n">
        <v>1.469366</v>
      </c>
      <c r="AW56" t="n">
        <v>1.395506</v>
      </c>
      <c r="AX56" t="n">
        <v>1.418299</v>
      </c>
      <c r="AY56" t="n">
        <v>0.419848</v>
      </c>
      <c r="AZ56" t="n">
        <v>1.434988</v>
      </c>
      <c r="BA56" t="n">
        <v>1.365884</v>
      </c>
      <c r="BB56" t="n">
        <v>1.458786</v>
      </c>
      <c r="BC56" t="n">
        <v>1.397624</v>
      </c>
      <c r="BD56" t="n">
        <v>1.429029</v>
      </c>
      <c r="BE56" t="n">
        <v>1.415309</v>
      </c>
      <c r="BF56" t="n">
        <v>1.373057</v>
      </c>
      <c r="BG56" t="n">
        <v>1.296471</v>
      </c>
      <c r="BH56" t="n">
        <v>1.354645</v>
      </c>
      <c r="BI56" t="n">
        <v>1.380233</v>
      </c>
      <c r="BJ56" t="n">
        <v>1.398041</v>
      </c>
      <c r="BK56" t="n">
        <v>1.370612</v>
      </c>
      <c r="BL56" t="n">
        <v>1.383617</v>
      </c>
      <c r="BM56" t="n">
        <v>1.373831</v>
      </c>
      <c r="BN56" t="n">
        <v>1.345225</v>
      </c>
    </row>
    <row r="57" spans="1:66">
      <c r="A57" t="n">
        <v>32.881389</v>
      </c>
      <c r="B57" t="n">
        <v>1.37005787037037</v>
      </c>
      <c r="C57" t="n">
        <v>1.42822</v>
      </c>
      <c r="D57" t="n">
        <v>1.361534</v>
      </c>
      <c r="E57" t="n">
        <v>1.369767</v>
      </c>
      <c r="F57" t="n">
        <v>1.394121</v>
      </c>
      <c r="G57" t="n">
        <v>2.014153</v>
      </c>
      <c r="H57" t="n">
        <v>2.096871</v>
      </c>
      <c r="I57" t="n">
        <v>1.955173</v>
      </c>
      <c r="J57" t="n">
        <v>2.002552</v>
      </c>
      <c r="K57" t="n">
        <v>1.34804</v>
      </c>
      <c r="L57" t="n">
        <v>1.315766</v>
      </c>
      <c r="M57" t="n">
        <v>1.327835</v>
      </c>
      <c r="N57" t="n">
        <v>1.333808</v>
      </c>
      <c r="O57" t="n">
        <v>1.436576</v>
      </c>
      <c r="P57" t="n">
        <v>1.367975</v>
      </c>
      <c r="Q57" t="n">
        <v>1.404672</v>
      </c>
      <c r="R57" t="n">
        <v>1.389667</v>
      </c>
      <c r="S57" t="n">
        <v>1.321402</v>
      </c>
      <c r="T57" t="n">
        <v>1.415422</v>
      </c>
      <c r="U57" t="n">
        <v>1.377424</v>
      </c>
      <c r="V57" t="n">
        <v>1.452525</v>
      </c>
      <c r="W57" t="n">
        <v>1.421468</v>
      </c>
      <c r="X57" t="n">
        <v>1.386385</v>
      </c>
      <c r="Y57" t="n">
        <v>1.425686</v>
      </c>
      <c r="Z57" t="n">
        <v>1.416829</v>
      </c>
      <c r="AA57" t="n">
        <v>0.222909</v>
      </c>
      <c r="AB57" t="n">
        <v>1.2976</v>
      </c>
      <c r="AC57" t="n">
        <v>1.383011</v>
      </c>
      <c r="AD57" t="n">
        <v>1.457401</v>
      </c>
      <c r="AE57" t="n">
        <v>1.47231</v>
      </c>
      <c r="AF57" t="n">
        <v>1.384277</v>
      </c>
      <c r="AG57" t="n">
        <v>1.401173</v>
      </c>
      <c r="AH57" t="n">
        <v>1.376234</v>
      </c>
      <c r="AI57" t="n">
        <v>1.40376</v>
      </c>
      <c r="AJ57" t="n">
        <v>1.462069</v>
      </c>
      <c r="AK57" t="n">
        <v>1.476683</v>
      </c>
      <c r="AL57" t="n">
        <v>1.474208</v>
      </c>
      <c r="AM57" t="n">
        <v>1.493694</v>
      </c>
      <c r="AN57" t="n">
        <v>1.464739</v>
      </c>
      <c r="AO57" t="n">
        <v>1.448484</v>
      </c>
      <c r="AP57" t="n">
        <v>1.470307</v>
      </c>
      <c r="AQ57" t="n">
        <v>1.289507</v>
      </c>
      <c r="AR57" t="n">
        <v>1.435568</v>
      </c>
      <c r="AS57" t="n">
        <v>1.435277</v>
      </c>
      <c r="AT57" t="n">
        <v>1.56164</v>
      </c>
      <c r="AU57" t="n">
        <v>1.474007</v>
      </c>
      <c r="AV57" t="n">
        <v>1.524795</v>
      </c>
      <c r="AW57" t="n">
        <v>1.426833</v>
      </c>
      <c r="AX57" t="n">
        <v>1.450512</v>
      </c>
      <c r="AY57" t="n">
        <v>0.417691</v>
      </c>
      <c r="AZ57" t="n">
        <v>1.476501</v>
      </c>
      <c r="BA57" t="n">
        <v>1.406977</v>
      </c>
      <c r="BB57" t="n">
        <v>1.504894</v>
      </c>
      <c r="BC57" t="n">
        <v>1.422964</v>
      </c>
      <c r="BD57" t="n">
        <v>1.458679</v>
      </c>
      <c r="BE57" t="n">
        <v>1.425419</v>
      </c>
      <c r="BF57" t="n">
        <v>1.395764</v>
      </c>
      <c r="BG57" t="n">
        <v>1.328622</v>
      </c>
      <c r="BH57" t="n">
        <v>1.376377</v>
      </c>
      <c r="BI57" t="n">
        <v>1.408261</v>
      </c>
      <c r="BJ57" t="n">
        <v>1.431213</v>
      </c>
      <c r="BK57" t="n">
        <v>1.394363</v>
      </c>
      <c r="BL57" t="n">
        <v>1.407908</v>
      </c>
      <c r="BM57" t="n">
        <v>1.403596</v>
      </c>
      <c r="BN57" t="n">
        <v>1.385334</v>
      </c>
    </row>
    <row r="58" spans="1:66">
      <c r="A58" t="n">
        <v>33.881667</v>
      </c>
      <c r="B58" t="n">
        <v>1.411736111111111</v>
      </c>
      <c r="C58" t="n">
        <v>1.483314</v>
      </c>
      <c r="D58" t="n">
        <v>1.405774</v>
      </c>
      <c r="E58" t="n">
        <v>1.388457</v>
      </c>
      <c r="F58" t="n">
        <v>1.418423</v>
      </c>
      <c r="G58" t="n">
        <v>2.059785</v>
      </c>
      <c r="H58" t="n">
        <v>2.151795</v>
      </c>
      <c r="I58" t="n">
        <v>1.988466</v>
      </c>
      <c r="J58" t="n">
        <v>2.034426</v>
      </c>
      <c r="K58" t="n">
        <v>1.374343</v>
      </c>
      <c r="L58" t="n">
        <v>1.348016</v>
      </c>
      <c r="M58" t="n">
        <v>1.36161</v>
      </c>
      <c r="N58" t="n">
        <v>1.360626</v>
      </c>
      <c r="O58" t="n">
        <v>1.463179</v>
      </c>
      <c r="P58" t="n">
        <v>1.394904</v>
      </c>
      <c r="Q58" t="n">
        <v>1.434309</v>
      </c>
      <c r="R58" t="n">
        <v>1.427122</v>
      </c>
      <c r="S58" t="n">
        <v>1.347391</v>
      </c>
      <c r="T58" t="n">
        <v>1.44492</v>
      </c>
      <c r="U58" t="n">
        <v>1.426164</v>
      </c>
      <c r="V58" t="n">
        <v>1.484995</v>
      </c>
      <c r="W58" t="n">
        <v>1.457893</v>
      </c>
      <c r="X58" t="n">
        <v>1.409673</v>
      </c>
      <c r="Y58" t="n">
        <v>1.45542</v>
      </c>
      <c r="Z58" t="n">
        <v>1.446444</v>
      </c>
      <c r="AA58" t="n">
        <v>0.226096</v>
      </c>
      <c r="AB58" t="n">
        <v>1.334816</v>
      </c>
      <c r="AC58" t="n">
        <v>1.426558</v>
      </c>
      <c r="AD58" t="n">
        <v>1.492044</v>
      </c>
      <c r="AE58" t="n">
        <v>1.507138</v>
      </c>
      <c r="AF58" t="n">
        <v>1.436787</v>
      </c>
      <c r="AG58" t="n">
        <v>1.448705</v>
      </c>
      <c r="AH58" t="n">
        <v>1.416157</v>
      </c>
      <c r="AI58" t="n">
        <v>1.427926</v>
      </c>
      <c r="AJ58" t="n">
        <v>1.501792</v>
      </c>
      <c r="AK58" t="n">
        <v>1.501604</v>
      </c>
      <c r="AL58" t="n">
        <v>1.511549</v>
      </c>
      <c r="AM58" t="n">
        <v>1.521405</v>
      </c>
      <c r="AN58" t="n">
        <v>1.503367</v>
      </c>
      <c r="AO58" t="n">
        <v>1.476725</v>
      </c>
      <c r="AP58" t="n">
        <v>1.516651</v>
      </c>
      <c r="AQ58" t="n">
        <v>1.312014</v>
      </c>
      <c r="AR58" t="n">
        <v>1.469243</v>
      </c>
      <c r="AS58" t="n">
        <v>1.459015</v>
      </c>
      <c r="AT58" t="n">
        <v>1.607815</v>
      </c>
      <c r="AU58" t="n">
        <v>1.48943</v>
      </c>
      <c r="AV58" t="n">
        <v>1.569724</v>
      </c>
      <c r="AW58" t="n">
        <v>1.462153</v>
      </c>
      <c r="AX58" t="n">
        <v>1.505093</v>
      </c>
      <c r="AY58" t="n">
        <v>0.419058</v>
      </c>
      <c r="AZ58" t="n">
        <v>1.520891</v>
      </c>
      <c r="BA58" t="n">
        <v>1.471063</v>
      </c>
      <c r="BB58" t="n">
        <v>1.536314</v>
      </c>
      <c r="BC58" t="n">
        <v>1.480877</v>
      </c>
      <c r="BD58" t="n">
        <v>1.472886</v>
      </c>
      <c r="BE58" t="n">
        <v>1.484496</v>
      </c>
      <c r="BF58" t="n">
        <v>1.429969</v>
      </c>
      <c r="BG58" t="n">
        <v>1.346593</v>
      </c>
      <c r="BH58" t="n">
        <v>1.410373</v>
      </c>
      <c r="BI58" t="n">
        <v>1.438252</v>
      </c>
      <c r="BJ58" t="n">
        <v>1.455492</v>
      </c>
      <c r="BK58" t="n">
        <v>1.427056</v>
      </c>
      <c r="BL58" t="n">
        <v>1.438994</v>
      </c>
      <c r="BM58" t="n">
        <v>1.432354</v>
      </c>
      <c r="BN58" t="n">
        <v>1.400853</v>
      </c>
    </row>
    <row r="59" spans="1:66">
      <c r="A59" t="n">
        <v>34.880833</v>
      </c>
      <c r="B59" t="n">
        <v>1.453368055555556</v>
      </c>
      <c r="C59" t="n">
        <v>1.537506</v>
      </c>
      <c r="D59" t="n">
        <v>1.44556</v>
      </c>
      <c r="E59" t="n">
        <v>1.417025</v>
      </c>
      <c r="F59" t="n">
        <v>1.447974</v>
      </c>
      <c r="G59" t="n">
        <v>2.091629</v>
      </c>
      <c r="H59" t="n">
        <v>2.189157</v>
      </c>
      <c r="I59" t="n">
        <v>1.997309</v>
      </c>
      <c r="J59" t="n">
        <v>2.049323</v>
      </c>
      <c r="K59" t="n">
        <v>1.411892</v>
      </c>
      <c r="L59" t="n">
        <v>1.369535</v>
      </c>
      <c r="M59" t="n">
        <v>1.382143</v>
      </c>
      <c r="N59" t="n">
        <v>1.386183</v>
      </c>
      <c r="O59" t="n">
        <v>1.490862</v>
      </c>
      <c r="P59" t="n">
        <v>1.416863</v>
      </c>
      <c r="Q59" t="n">
        <v>1.461618</v>
      </c>
      <c r="R59" t="n">
        <v>1.448748</v>
      </c>
      <c r="S59" t="n">
        <v>1.361979</v>
      </c>
      <c r="T59" t="n">
        <v>1.468296</v>
      </c>
      <c r="U59" t="n">
        <v>1.443285</v>
      </c>
      <c r="V59" t="n">
        <v>1.519054</v>
      </c>
      <c r="W59" t="n">
        <v>1.473708</v>
      </c>
      <c r="X59" t="n">
        <v>1.429657</v>
      </c>
      <c r="Y59" t="n">
        <v>1.484107</v>
      </c>
      <c r="Z59" t="n">
        <v>1.468774</v>
      </c>
      <c r="AA59" t="n">
        <v>0.223476</v>
      </c>
      <c r="AB59" t="n">
        <v>1.370286</v>
      </c>
      <c r="AC59" t="n">
        <v>1.440474</v>
      </c>
      <c r="AD59" t="n">
        <v>1.508134</v>
      </c>
      <c r="AE59" t="n">
        <v>1.541074</v>
      </c>
      <c r="AF59" t="n">
        <v>1.493932</v>
      </c>
      <c r="AG59" t="n">
        <v>1.507366</v>
      </c>
      <c r="AH59" t="n">
        <v>1.453091</v>
      </c>
      <c r="AI59" t="n">
        <v>1.451198</v>
      </c>
      <c r="AJ59" t="n">
        <v>1.532052</v>
      </c>
      <c r="AK59" t="n">
        <v>1.515678</v>
      </c>
      <c r="AL59" t="n">
        <v>1.529504</v>
      </c>
      <c r="AM59" t="n">
        <v>1.567675</v>
      </c>
      <c r="AN59" t="n">
        <v>1.525458</v>
      </c>
      <c r="AO59" t="n">
        <v>1.537356</v>
      </c>
      <c r="AP59" t="n">
        <v>1.545214</v>
      </c>
      <c r="AQ59" t="n">
        <v>1.334665</v>
      </c>
      <c r="AR59" t="n">
        <v>1.500807</v>
      </c>
      <c r="AS59" t="n">
        <v>1.49063</v>
      </c>
      <c r="AT59" t="n">
        <v>1.654642</v>
      </c>
      <c r="AU59" t="n">
        <v>1.53262</v>
      </c>
      <c r="AV59" t="n">
        <v>1.599132</v>
      </c>
      <c r="AW59" t="n">
        <v>1.494677</v>
      </c>
      <c r="AX59" t="n">
        <v>1.549687</v>
      </c>
      <c r="AY59" t="n">
        <v>0.426354</v>
      </c>
      <c r="AZ59" t="n">
        <v>1.567876</v>
      </c>
      <c r="BA59" t="n">
        <v>1.50408</v>
      </c>
      <c r="BB59" t="n">
        <v>1.559638</v>
      </c>
      <c r="BC59" t="n">
        <v>1.522785</v>
      </c>
      <c r="BD59" t="n">
        <v>1.53273</v>
      </c>
      <c r="BE59" t="n">
        <v>1.527707</v>
      </c>
      <c r="BF59" t="n">
        <v>1.481972</v>
      </c>
      <c r="BG59" t="n">
        <v>1.367373</v>
      </c>
      <c r="BH59" t="n">
        <v>1.431968</v>
      </c>
      <c r="BI59" t="n">
        <v>1.468479</v>
      </c>
      <c r="BJ59" t="n">
        <v>1.479399</v>
      </c>
      <c r="BK59" t="n">
        <v>1.457337</v>
      </c>
      <c r="BL59" t="n">
        <v>1.464497</v>
      </c>
      <c r="BM59" t="n">
        <v>1.4542</v>
      </c>
      <c r="BN59" t="n">
        <v>1.41484</v>
      </c>
    </row>
    <row r="60" spans="1:66">
      <c r="A60" t="n">
        <v>35.881111</v>
      </c>
      <c r="B60" t="n">
        <v>1.495046296296296</v>
      </c>
      <c r="C60" t="n">
        <v>1.569625</v>
      </c>
      <c r="D60" t="n">
        <v>1.465909</v>
      </c>
      <c r="E60" t="n">
        <v>1.437677</v>
      </c>
      <c r="F60" t="n">
        <v>1.468681</v>
      </c>
      <c r="G60" t="n">
        <v>2.101798</v>
      </c>
      <c r="H60" t="n">
        <v>2.210152</v>
      </c>
      <c r="I60" t="n">
        <v>1.995424</v>
      </c>
      <c r="J60" t="n">
        <v>2.04372</v>
      </c>
      <c r="K60" t="n">
        <v>1.437236</v>
      </c>
      <c r="L60" t="n">
        <v>1.394126</v>
      </c>
      <c r="M60" t="n">
        <v>1.399339</v>
      </c>
      <c r="N60" t="n">
        <v>1.416273</v>
      </c>
      <c r="O60" t="n">
        <v>1.522234</v>
      </c>
      <c r="P60" t="n">
        <v>1.425677</v>
      </c>
      <c r="Q60" t="n">
        <v>1.494511</v>
      </c>
      <c r="R60" t="n">
        <v>1.48054</v>
      </c>
      <c r="S60" t="n">
        <v>1.383643</v>
      </c>
      <c r="T60" t="n">
        <v>1.496686</v>
      </c>
      <c r="U60" t="n">
        <v>1.46711</v>
      </c>
      <c r="V60" t="n">
        <v>1.544132</v>
      </c>
      <c r="W60" t="n">
        <v>1.495994</v>
      </c>
      <c r="X60" t="n">
        <v>1.448707</v>
      </c>
      <c r="Y60" t="n">
        <v>1.502542</v>
      </c>
      <c r="Z60" t="n">
        <v>1.490524</v>
      </c>
      <c r="AA60" t="n">
        <v>0.223742</v>
      </c>
      <c r="AB60" t="n">
        <v>1.406811</v>
      </c>
      <c r="AC60" t="n">
        <v>1.438587</v>
      </c>
      <c r="AD60" t="n">
        <v>1.523863</v>
      </c>
      <c r="AE60" t="n">
        <v>1.576094</v>
      </c>
      <c r="AF60" t="n">
        <v>1.526213</v>
      </c>
      <c r="AG60" t="n">
        <v>1.551281</v>
      </c>
      <c r="AH60" t="n">
        <v>1.462074</v>
      </c>
      <c r="AI60" t="n">
        <v>1.476775</v>
      </c>
      <c r="AJ60" t="n">
        <v>1.56438</v>
      </c>
      <c r="AK60" t="n">
        <v>1.577806</v>
      </c>
      <c r="AL60" t="n">
        <v>1.585684</v>
      </c>
      <c r="AM60" t="n">
        <v>1.599044</v>
      </c>
      <c r="AN60" t="n">
        <v>1.551236</v>
      </c>
      <c r="AO60" t="n">
        <v>1.568361</v>
      </c>
      <c r="AP60" t="n">
        <v>1.598451</v>
      </c>
      <c r="AQ60" t="n">
        <v>1.362308</v>
      </c>
      <c r="AR60" t="n">
        <v>1.531193</v>
      </c>
      <c r="AS60" t="n">
        <v>1.523572</v>
      </c>
      <c r="AT60" t="n">
        <v>1.699337</v>
      </c>
      <c r="AU60" t="n">
        <v>1.5833</v>
      </c>
      <c r="AV60" t="n">
        <v>1.622336</v>
      </c>
      <c r="AW60" t="n">
        <v>1.517649</v>
      </c>
      <c r="AX60" t="n">
        <v>1.585049</v>
      </c>
      <c r="AY60" t="n">
        <v>0.432346</v>
      </c>
      <c r="AZ60" t="n">
        <v>1.601339</v>
      </c>
      <c r="BA60" t="n">
        <v>1.527993</v>
      </c>
      <c r="BB60" t="n">
        <v>1.590887</v>
      </c>
      <c r="BC60" t="n">
        <v>1.564186</v>
      </c>
      <c r="BD60" t="n">
        <v>1.589278</v>
      </c>
      <c r="BE60" t="n">
        <v>1.582853</v>
      </c>
      <c r="BF60" t="n">
        <v>1.51546</v>
      </c>
      <c r="BG60" t="n">
        <v>1.38434</v>
      </c>
      <c r="BH60" t="n">
        <v>1.460635</v>
      </c>
      <c r="BI60" t="n">
        <v>1.493522</v>
      </c>
      <c r="BJ60" t="n">
        <v>1.504681</v>
      </c>
      <c r="BK60" t="n">
        <v>1.472989</v>
      </c>
      <c r="BL60" t="n">
        <v>1.495745</v>
      </c>
      <c r="BM60" t="n">
        <v>1.484396</v>
      </c>
      <c r="BN60" t="n">
        <v>1.438352</v>
      </c>
    </row>
    <row r="61" spans="1:66">
      <c r="A61" t="n">
        <v>36.881389</v>
      </c>
      <c r="B61" t="n">
        <v>1.536724537037037</v>
      </c>
      <c r="C61" t="n">
        <v>1.596406</v>
      </c>
      <c r="D61" t="n">
        <v>1.487121</v>
      </c>
      <c r="E61" t="n">
        <v>1.458365</v>
      </c>
      <c r="F61" t="n">
        <v>1.497375</v>
      </c>
      <c r="G61" t="n">
        <v>2.110578</v>
      </c>
      <c r="H61" t="n">
        <v>2.216963</v>
      </c>
      <c r="I61" t="n">
        <v>2.001322</v>
      </c>
      <c r="J61" t="n">
        <v>2.030143</v>
      </c>
      <c r="K61" t="n">
        <v>1.468108</v>
      </c>
      <c r="L61" t="n">
        <v>1.434742</v>
      </c>
      <c r="M61" t="n">
        <v>1.459773</v>
      </c>
      <c r="N61" t="n">
        <v>1.448721</v>
      </c>
      <c r="O61" t="n">
        <v>1.557889</v>
      </c>
      <c r="P61" t="n">
        <v>1.445479</v>
      </c>
      <c r="Q61" t="n">
        <v>1.522331</v>
      </c>
      <c r="R61" t="n">
        <v>1.507589</v>
      </c>
      <c r="S61" t="n">
        <v>1.40668</v>
      </c>
      <c r="T61" t="n">
        <v>1.526649</v>
      </c>
      <c r="U61" t="n">
        <v>1.500368</v>
      </c>
      <c r="V61" t="n">
        <v>1.565007</v>
      </c>
      <c r="W61" t="n">
        <v>1.514476</v>
      </c>
      <c r="X61" t="n">
        <v>1.463192</v>
      </c>
      <c r="Y61" t="n">
        <v>1.529074</v>
      </c>
      <c r="Z61" t="n">
        <v>1.509346</v>
      </c>
      <c r="AA61" t="n">
        <v>0.222161</v>
      </c>
      <c r="AB61" t="n">
        <v>1.437943</v>
      </c>
      <c r="AC61" t="n">
        <v>1.487469</v>
      </c>
      <c r="AD61" t="n">
        <v>1.551908</v>
      </c>
      <c r="AE61" t="n">
        <v>1.611936</v>
      </c>
      <c r="AF61" t="n">
        <v>1.544757</v>
      </c>
      <c r="AG61" t="n">
        <v>1.581191</v>
      </c>
      <c r="AH61" t="n">
        <v>1.472056</v>
      </c>
      <c r="AI61" t="n">
        <v>1.49889</v>
      </c>
      <c r="AJ61" t="n">
        <v>1.600839</v>
      </c>
      <c r="AK61" t="n">
        <v>1.620707</v>
      </c>
      <c r="AL61" t="n">
        <v>1.640571</v>
      </c>
      <c r="AM61" t="n">
        <v>1.620291</v>
      </c>
      <c r="AN61" t="n">
        <v>1.571596</v>
      </c>
      <c r="AO61" t="n">
        <v>1.589691</v>
      </c>
      <c r="AP61" t="n">
        <v>1.644971</v>
      </c>
      <c r="AQ61" t="n">
        <v>1.384786</v>
      </c>
      <c r="AR61" t="n">
        <v>1.552002</v>
      </c>
      <c r="AS61" t="n">
        <v>1.54542</v>
      </c>
      <c r="AT61" t="n">
        <v>1.745248</v>
      </c>
      <c r="AU61" t="n">
        <v>1.624607</v>
      </c>
      <c r="AV61" t="n">
        <v>1.687207</v>
      </c>
      <c r="AW61" t="n">
        <v>1.558337</v>
      </c>
      <c r="AX61" t="n">
        <v>1.597135</v>
      </c>
      <c r="AY61" t="n">
        <v>0.43679</v>
      </c>
      <c r="AZ61" t="n">
        <v>1.63302</v>
      </c>
      <c r="BA61" t="n">
        <v>1.519838</v>
      </c>
      <c r="BB61" t="n">
        <v>1.616791</v>
      </c>
      <c r="BC61" t="n">
        <v>1.592501</v>
      </c>
      <c r="BD61" t="n">
        <v>1.628731</v>
      </c>
      <c r="BE61" t="n">
        <v>1.621715</v>
      </c>
      <c r="BF61" t="n">
        <v>1.540434</v>
      </c>
      <c r="BG61" t="n">
        <v>1.41097</v>
      </c>
      <c r="BH61" t="n">
        <v>1.486067</v>
      </c>
      <c r="BI61" t="n">
        <v>1.520237</v>
      </c>
      <c r="BJ61" t="n">
        <v>1.539146</v>
      </c>
      <c r="BK61" t="n">
        <v>1.492005</v>
      </c>
      <c r="BL61" t="n">
        <v>1.518601</v>
      </c>
      <c r="BM61" t="n">
        <v>1.4993</v>
      </c>
      <c r="BN61" t="n">
        <v>1.466498</v>
      </c>
    </row>
    <row r="62" spans="1:66">
      <c r="A62" t="n">
        <v>37.881111</v>
      </c>
      <c r="B62" t="n">
        <v>1.57837962962963</v>
      </c>
      <c r="C62" t="n">
        <v>1.635724</v>
      </c>
      <c r="D62" t="n">
        <v>1.506292</v>
      </c>
      <c r="E62" t="n">
        <v>1.472824</v>
      </c>
      <c r="F62" t="n">
        <v>1.507386</v>
      </c>
      <c r="G62" t="n">
        <v>2.116364</v>
      </c>
      <c r="H62" t="n">
        <v>2.226118</v>
      </c>
      <c r="I62" t="n">
        <v>1.989563</v>
      </c>
      <c r="J62" t="n">
        <v>2.021903</v>
      </c>
      <c r="K62" t="n">
        <v>1.507327</v>
      </c>
      <c r="L62" t="n">
        <v>1.456007</v>
      </c>
      <c r="M62" t="n">
        <v>1.504995</v>
      </c>
      <c r="N62" t="n">
        <v>1.484842</v>
      </c>
      <c r="O62" t="n">
        <v>1.575669</v>
      </c>
      <c r="P62" t="n">
        <v>1.459107</v>
      </c>
      <c r="Q62" t="n">
        <v>1.540278</v>
      </c>
      <c r="R62" t="n">
        <v>1.525186</v>
      </c>
      <c r="S62" t="n">
        <v>1.427331</v>
      </c>
      <c r="T62" t="n">
        <v>1.542252</v>
      </c>
      <c r="U62" t="n">
        <v>1.512499</v>
      </c>
      <c r="V62" t="n">
        <v>1.590487</v>
      </c>
      <c r="W62" t="n">
        <v>1.536609</v>
      </c>
      <c r="X62" t="n">
        <v>1.482098</v>
      </c>
      <c r="Y62" t="n">
        <v>1.556544</v>
      </c>
      <c r="Z62" t="n">
        <v>1.531352</v>
      </c>
      <c r="AA62" t="n">
        <v>0.222888</v>
      </c>
      <c r="AB62" t="n">
        <v>1.455279</v>
      </c>
      <c r="AC62" t="n">
        <v>1.520183</v>
      </c>
      <c r="AD62" t="n">
        <v>1.576287</v>
      </c>
      <c r="AE62" t="n">
        <v>1.640043</v>
      </c>
      <c r="AF62" t="n">
        <v>1.573077</v>
      </c>
      <c r="AG62" t="n">
        <v>1.610239</v>
      </c>
      <c r="AH62" t="n">
        <v>1.531075</v>
      </c>
      <c r="AI62" t="n">
        <v>1.524597</v>
      </c>
      <c r="AJ62" t="n">
        <v>1.640465</v>
      </c>
      <c r="AK62" t="n">
        <v>1.633093</v>
      </c>
      <c r="AL62" t="n">
        <v>1.658951</v>
      </c>
      <c r="AM62" t="n">
        <v>1.656751</v>
      </c>
      <c r="AN62" t="n">
        <v>1.618338</v>
      </c>
      <c r="AO62" t="n">
        <v>1.616603</v>
      </c>
      <c r="AP62" t="n">
        <v>1.656914</v>
      </c>
      <c r="AQ62" t="n">
        <v>1.407128</v>
      </c>
      <c r="AR62" t="n">
        <v>1.577857</v>
      </c>
      <c r="AS62" t="n">
        <v>1.557446</v>
      </c>
      <c r="AT62" t="n">
        <v>1.782093</v>
      </c>
      <c r="AU62" t="n">
        <v>1.670663</v>
      </c>
      <c r="AV62" t="n">
        <v>1.740368</v>
      </c>
      <c r="AW62" t="n">
        <v>1.59571</v>
      </c>
      <c r="AX62" t="n">
        <v>1.635279</v>
      </c>
      <c r="AY62" t="n">
        <v>0.451534</v>
      </c>
      <c r="AZ62" t="n">
        <v>1.663184</v>
      </c>
      <c r="BA62" t="n">
        <v>1.574986</v>
      </c>
      <c r="BB62" t="n">
        <v>1.639874</v>
      </c>
      <c r="BC62" t="n">
        <v>1.624472</v>
      </c>
      <c r="BD62" t="n">
        <v>1.673874</v>
      </c>
      <c r="BE62" t="n">
        <v>1.657415</v>
      </c>
      <c r="BF62" t="n">
        <v>1.532219</v>
      </c>
      <c r="BG62" t="n">
        <v>1.430397</v>
      </c>
      <c r="BH62" t="n">
        <v>1.508437</v>
      </c>
      <c r="BI62" t="n">
        <v>1.540907</v>
      </c>
      <c r="BJ62" t="n">
        <v>1.557073</v>
      </c>
      <c r="BK62" t="n">
        <v>1.515582</v>
      </c>
      <c r="BL62" t="n">
        <v>1.529288</v>
      </c>
      <c r="BM62" t="n">
        <v>1.519774</v>
      </c>
      <c r="BN62" t="n">
        <v>1.498942</v>
      </c>
    </row>
    <row r="63" spans="1:66">
      <c r="A63" t="n">
        <v>38.881111</v>
      </c>
      <c r="B63" t="n">
        <v>1.620046296296296</v>
      </c>
      <c r="C63" t="n">
        <v>1.668578</v>
      </c>
      <c r="D63" t="n">
        <v>1.51527</v>
      </c>
      <c r="E63" t="n">
        <v>1.491488</v>
      </c>
      <c r="F63" t="n">
        <v>1.531</v>
      </c>
      <c r="G63" t="n">
        <v>2.136032</v>
      </c>
      <c r="H63" t="n">
        <v>2.23764</v>
      </c>
      <c r="I63" t="n">
        <v>1.993069</v>
      </c>
      <c r="J63" t="n">
        <v>2.010641</v>
      </c>
      <c r="K63" t="n">
        <v>1.539432</v>
      </c>
      <c r="L63" t="n">
        <v>1.488734</v>
      </c>
      <c r="M63" t="n">
        <v>1.548131</v>
      </c>
      <c r="N63" t="n">
        <v>1.520877</v>
      </c>
      <c r="O63" t="n">
        <v>1.59132</v>
      </c>
      <c r="P63" t="n">
        <v>1.464775</v>
      </c>
      <c r="Q63" t="n">
        <v>1.559548</v>
      </c>
      <c r="R63" t="n">
        <v>1.541446</v>
      </c>
      <c r="S63" t="n">
        <v>1.442749</v>
      </c>
      <c r="T63" t="n">
        <v>1.563207</v>
      </c>
      <c r="U63" t="n">
        <v>1.538843</v>
      </c>
      <c r="V63" t="n">
        <v>1.614013</v>
      </c>
      <c r="W63" t="n">
        <v>1.556137</v>
      </c>
      <c r="X63" t="n">
        <v>1.500276</v>
      </c>
      <c r="Y63" t="n">
        <v>1.57784</v>
      </c>
      <c r="Z63" t="n">
        <v>1.557862</v>
      </c>
      <c r="AA63" t="n">
        <v>0.221998</v>
      </c>
      <c r="AB63" t="n">
        <v>1.478335</v>
      </c>
      <c r="AC63" t="n">
        <v>1.549775</v>
      </c>
      <c r="AD63" t="n">
        <v>1.593929</v>
      </c>
      <c r="AE63" t="n">
        <v>1.672667</v>
      </c>
      <c r="AF63" t="n">
        <v>1.601268</v>
      </c>
      <c r="AG63" t="n">
        <v>1.640421</v>
      </c>
      <c r="AH63" t="n">
        <v>1.56525</v>
      </c>
      <c r="AI63" t="n">
        <v>1.550286</v>
      </c>
      <c r="AJ63" t="n">
        <v>1.673821</v>
      </c>
      <c r="AK63" t="n">
        <v>1.657458</v>
      </c>
      <c r="AL63" t="n">
        <v>1.708067</v>
      </c>
      <c r="AM63" t="n">
        <v>1.697924</v>
      </c>
      <c r="AN63" t="n">
        <v>1.671509</v>
      </c>
      <c r="AO63" t="n">
        <v>1.646288</v>
      </c>
      <c r="AP63" t="n">
        <v>1.690313</v>
      </c>
      <c r="AQ63" t="n">
        <v>1.429095</v>
      </c>
      <c r="AR63" t="n">
        <v>1.602997</v>
      </c>
      <c r="AS63" t="n">
        <v>1.597519</v>
      </c>
      <c r="AT63" t="n">
        <v>1.805036</v>
      </c>
      <c r="AU63" t="n">
        <v>1.690784</v>
      </c>
      <c r="AV63" t="n">
        <v>1.778101</v>
      </c>
      <c r="AW63" t="n">
        <v>1.633347</v>
      </c>
      <c r="AX63" t="n">
        <v>1.685494</v>
      </c>
      <c r="AY63" t="n">
        <v>0.455226</v>
      </c>
      <c r="AZ63" t="n">
        <v>1.68717</v>
      </c>
      <c r="BA63" t="n">
        <v>1.612864</v>
      </c>
      <c r="BB63" t="n">
        <v>1.668249</v>
      </c>
      <c r="BC63" t="n">
        <v>1.659495</v>
      </c>
      <c r="BD63" t="n">
        <v>1.704937</v>
      </c>
      <c r="BE63" t="n">
        <v>1.692277</v>
      </c>
      <c r="BF63" t="n">
        <v>1.588634</v>
      </c>
      <c r="BG63" t="n">
        <v>1.440569</v>
      </c>
      <c r="BH63" t="n">
        <v>1.533881</v>
      </c>
      <c r="BI63" t="n">
        <v>1.55903</v>
      </c>
      <c r="BJ63" t="n">
        <v>1.585764</v>
      </c>
      <c r="BK63" t="n">
        <v>1.531974</v>
      </c>
      <c r="BL63" t="n">
        <v>1.547392</v>
      </c>
      <c r="BM63" t="n">
        <v>1.532339</v>
      </c>
      <c r="BN63" t="n">
        <v>1.515189</v>
      </c>
    </row>
    <row r="64" spans="1:66">
      <c r="A64" t="n">
        <v>39.881111</v>
      </c>
      <c r="B64" t="n">
        <v>1.661712962962963</v>
      </c>
      <c r="C64" t="n">
        <v>1.687976</v>
      </c>
      <c r="D64" t="n">
        <v>1.53603</v>
      </c>
      <c r="E64" t="n">
        <v>1.513157</v>
      </c>
      <c r="F64" t="n">
        <v>1.544088</v>
      </c>
      <c r="G64" t="n">
        <v>2.136486</v>
      </c>
      <c r="H64" t="n">
        <v>2.252452</v>
      </c>
      <c r="I64" t="n">
        <v>1.988777</v>
      </c>
      <c r="J64" t="n">
        <v>2.000752</v>
      </c>
      <c r="K64" t="n">
        <v>1.561773</v>
      </c>
      <c r="L64" t="n">
        <v>1.516783</v>
      </c>
      <c r="M64" t="n">
        <v>1.579733</v>
      </c>
      <c r="N64" t="n">
        <v>1.556293</v>
      </c>
      <c r="O64" t="n">
        <v>1.624926</v>
      </c>
      <c r="P64" t="n">
        <v>1.478977</v>
      </c>
      <c r="Q64" t="n">
        <v>1.575913</v>
      </c>
      <c r="R64" t="n">
        <v>1.545234</v>
      </c>
      <c r="S64" t="n">
        <v>1.462462</v>
      </c>
      <c r="T64" t="n">
        <v>1.586052</v>
      </c>
      <c r="U64" t="n">
        <v>1.551846</v>
      </c>
      <c r="V64" t="n">
        <v>1.630592</v>
      </c>
      <c r="W64" t="n">
        <v>1.573055</v>
      </c>
      <c r="X64" t="n">
        <v>1.519909</v>
      </c>
      <c r="Y64" t="n">
        <v>1.600966</v>
      </c>
      <c r="Z64" t="n">
        <v>1.583027</v>
      </c>
      <c r="AA64" t="n">
        <v>0.223389</v>
      </c>
      <c r="AB64" t="n">
        <v>1.502811</v>
      </c>
      <c r="AC64" t="n">
        <v>1.562529</v>
      </c>
      <c r="AD64" t="n">
        <v>1.611741</v>
      </c>
      <c r="AE64" t="n">
        <v>1.694531</v>
      </c>
      <c r="AF64" t="n">
        <v>1.624401</v>
      </c>
      <c r="AG64" t="n">
        <v>1.66725</v>
      </c>
      <c r="AH64" t="n">
        <v>1.596914</v>
      </c>
      <c r="AI64" t="n">
        <v>1.581847</v>
      </c>
      <c r="AJ64" t="n">
        <v>1.707019</v>
      </c>
      <c r="AK64" t="n">
        <v>1.716806</v>
      </c>
      <c r="AL64" t="n">
        <v>1.735146</v>
      </c>
      <c r="AM64" t="n">
        <v>1.734206</v>
      </c>
      <c r="AN64" t="n">
        <v>1.695308</v>
      </c>
      <c r="AO64" t="n">
        <v>1.66543</v>
      </c>
      <c r="AP64" t="n">
        <v>1.759625</v>
      </c>
      <c r="AQ64" t="n">
        <v>1.43958</v>
      </c>
      <c r="AR64" t="n">
        <v>1.633665</v>
      </c>
      <c r="AS64" t="n">
        <v>1.637878</v>
      </c>
      <c r="AT64" t="n">
        <v>1.84798</v>
      </c>
      <c r="AU64" t="n">
        <v>1.720113</v>
      </c>
      <c r="AV64" t="n">
        <v>1.799311</v>
      </c>
      <c r="AW64" t="n">
        <v>1.664412</v>
      </c>
      <c r="AX64" t="n">
        <v>1.722682</v>
      </c>
      <c r="AY64" t="n">
        <v>0.458487</v>
      </c>
      <c r="AZ64" t="n">
        <v>1.713105</v>
      </c>
      <c r="BA64" t="n">
        <v>1.641136</v>
      </c>
      <c r="BB64" t="n">
        <v>1.695229</v>
      </c>
      <c r="BC64" t="n">
        <v>1.676557</v>
      </c>
      <c r="BD64" t="n">
        <v>1.740371</v>
      </c>
      <c r="BE64" t="n">
        <v>1.699808</v>
      </c>
      <c r="BF64" t="n">
        <v>1.623294</v>
      </c>
      <c r="BG64" t="n">
        <v>1.459704</v>
      </c>
      <c r="BH64" t="n">
        <v>1.551647</v>
      </c>
      <c r="BI64" t="n">
        <v>1.582706</v>
      </c>
      <c r="BJ64" t="n">
        <v>1.601406</v>
      </c>
      <c r="BK64" t="n">
        <v>1.551097</v>
      </c>
      <c r="BL64" t="n">
        <v>1.568409</v>
      </c>
      <c r="BM64" t="n">
        <v>1.540672</v>
      </c>
      <c r="BN64" t="n">
        <v>1.53589</v>
      </c>
    </row>
    <row r="65" spans="1:66">
      <c r="A65" t="n">
        <v>40.881389</v>
      </c>
      <c r="B65" t="n">
        <v>1.703391203703704</v>
      </c>
      <c r="C65" t="n">
        <v>1.714523</v>
      </c>
      <c r="D65" t="n">
        <v>1.542976</v>
      </c>
      <c r="E65" t="n">
        <v>1.525784</v>
      </c>
      <c r="F65" t="n">
        <v>1.555581</v>
      </c>
      <c r="G65" t="n">
        <v>2.144626</v>
      </c>
      <c r="H65" t="n">
        <v>2.258928</v>
      </c>
      <c r="I65" t="n">
        <v>1.981514</v>
      </c>
      <c r="J65" t="n">
        <v>1.994877</v>
      </c>
      <c r="K65" t="n">
        <v>1.58726</v>
      </c>
      <c r="L65" t="n">
        <v>1.54719</v>
      </c>
      <c r="M65" t="n">
        <v>1.629228</v>
      </c>
      <c r="N65" t="n">
        <v>1.571977</v>
      </c>
      <c r="O65" t="n">
        <v>1.65817</v>
      </c>
      <c r="P65" t="n">
        <v>1.487699</v>
      </c>
      <c r="Q65" t="n">
        <v>1.59312</v>
      </c>
      <c r="R65" t="n">
        <v>1.562065</v>
      </c>
      <c r="S65" t="n">
        <v>1.479752</v>
      </c>
      <c r="T65" t="n">
        <v>1.601869</v>
      </c>
      <c r="U65" t="n">
        <v>1.571397</v>
      </c>
      <c r="V65" t="n">
        <v>1.666041</v>
      </c>
      <c r="W65" t="n">
        <v>1.592688</v>
      </c>
      <c r="X65" t="n">
        <v>1.529811</v>
      </c>
      <c r="Y65" t="n">
        <v>1.624269</v>
      </c>
      <c r="Z65" t="n">
        <v>1.60942</v>
      </c>
      <c r="AA65" t="n">
        <v>0.22182</v>
      </c>
      <c r="AB65" t="n">
        <v>1.525243</v>
      </c>
      <c r="AC65" t="n">
        <v>1.571141</v>
      </c>
      <c r="AD65" t="n">
        <v>1.630838</v>
      </c>
      <c r="AE65" t="n">
        <v>1.716431</v>
      </c>
      <c r="AF65" t="n">
        <v>1.641851</v>
      </c>
      <c r="AG65" t="n">
        <v>1.688839</v>
      </c>
      <c r="AH65" t="n">
        <v>1.615101</v>
      </c>
      <c r="AI65" t="n">
        <v>1.597522</v>
      </c>
      <c r="AJ65" t="n">
        <v>1.736383</v>
      </c>
      <c r="AK65" t="n">
        <v>1.749706</v>
      </c>
      <c r="AL65" t="n">
        <v>1.763968</v>
      </c>
      <c r="AM65" t="n">
        <v>1.758218</v>
      </c>
      <c r="AN65" t="n">
        <v>1.732927</v>
      </c>
      <c r="AO65" t="n">
        <v>1.710444</v>
      </c>
      <c r="AP65" t="n">
        <v>1.788922</v>
      </c>
      <c r="AQ65" t="n">
        <v>1.454832</v>
      </c>
      <c r="AR65" t="n">
        <v>1.646168</v>
      </c>
      <c r="AS65" t="n">
        <v>1.676642</v>
      </c>
      <c r="AT65" t="n">
        <v>1.863344</v>
      </c>
      <c r="AU65" t="n">
        <v>1.74638</v>
      </c>
      <c r="AV65" t="n">
        <v>1.847718</v>
      </c>
      <c r="AW65" t="n">
        <v>1.681347</v>
      </c>
      <c r="AX65" t="n">
        <v>1.754102</v>
      </c>
      <c r="AY65" t="n">
        <v>0.463622</v>
      </c>
      <c r="AZ65" t="n">
        <v>1.736959</v>
      </c>
      <c r="BA65" t="n">
        <v>1.658845</v>
      </c>
      <c r="BB65" t="n">
        <v>1.714918</v>
      </c>
      <c r="BC65" t="n">
        <v>1.702697</v>
      </c>
      <c r="BD65" t="n">
        <v>1.756366</v>
      </c>
      <c r="BE65" t="n">
        <v>1.718259</v>
      </c>
      <c r="BF65" t="n">
        <v>1.66113</v>
      </c>
      <c r="BG65" t="n">
        <v>1.481937</v>
      </c>
      <c r="BH65" t="n">
        <v>1.568253</v>
      </c>
      <c r="BI65" t="n">
        <v>1.599942</v>
      </c>
      <c r="BJ65" t="n">
        <v>1.610703</v>
      </c>
      <c r="BK65" t="n">
        <v>1.580473</v>
      </c>
      <c r="BL65" t="n">
        <v>1.587507</v>
      </c>
      <c r="BM65" t="n">
        <v>1.561768</v>
      </c>
      <c r="BN65" t="n">
        <v>1.544988</v>
      </c>
    </row>
    <row r="66" spans="1:66">
      <c r="A66" t="n">
        <v>41.881389</v>
      </c>
      <c r="B66" t="n">
        <v>1.74505787037037</v>
      </c>
      <c r="C66" t="n">
        <v>1.733099</v>
      </c>
      <c r="D66" t="n">
        <v>1.560538</v>
      </c>
      <c r="E66" t="n">
        <v>1.537821</v>
      </c>
      <c r="F66" t="n">
        <v>1.569587</v>
      </c>
      <c r="G66" t="n">
        <v>2.134156</v>
      </c>
      <c r="H66" t="n">
        <v>2.261148</v>
      </c>
      <c r="I66" t="n">
        <v>1.972984</v>
      </c>
      <c r="J66" t="n">
        <v>1.975841</v>
      </c>
      <c r="K66" t="n">
        <v>1.60888</v>
      </c>
      <c r="L66" t="n">
        <v>1.568538</v>
      </c>
      <c r="M66" t="n">
        <v>1.650728</v>
      </c>
      <c r="N66" t="n">
        <v>1.589247</v>
      </c>
      <c r="O66" t="n">
        <v>1.667267</v>
      </c>
      <c r="P66" t="n">
        <v>1.493214</v>
      </c>
      <c r="Q66" t="n">
        <v>1.613765</v>
      </c>
      <c r="R66" t="n">
        <v>1.573246</v>
      </c>
      <c r="S66" t="n">
        <v>1.498134</v>
      </c>
      <c r="T66" t="n">
        <v>1.635735</v>
      </c>
      <c r="U66" t="n">
        <v>1.585974</v>
      </c>
      <c r="V66" t="n">
        <v>1.672446</v>
      </c>
      <c r="W66" t="n">
        <v>1.617939</v>
      </c>
      <c r="X66" t="n">
        <v>1.533591</v>
      </c>
      <c r="Y66" t="n">
        <v>1.639819</v>
      </c>
      <c r="Z66" t="n">
        <v>1.622359</v>
      </c>
      <c r="AA66" t="n">
        <v>0.221954</v>
      </c>
      <c r="AB66" t="n">
        <v>1.540322</v>
      </c>
      <c r="AC66" t="n">
        <v>1.584694</v>
      </c>
      <c r="AD66" t="n">
        <v>1.652477</v>
      </c>
      <c r="AE66" t="n">
        <v>1.734031</v>
      </c>
      <c r="AF66" t="n">
        <v>1.654929</v>
      </c>
      <c r="AG66" t="n">
        <v>1.703489</v>
      </c>
      <c r="AH66" t="n">
        <v>1.638575</v>
      </c>
      <c r="AI66" t="n">
        <v>1.614039</v>
      </c>
      <c r="AJ66" t="n">
        <v>1.75798</v>
      </c>
      <c r="AK66" t="n">
        <v>1.766631</v>
      </c>
      <c r="AL66" t="n">
        <v>1.806642</v>
      </c>
      <c r="AM66" t="n">
        <v>1.778515</v>
      </c>
      <c r="AN66" t="n">
        <v>1.746455</v>
      </c>
      <c r="AO66" t="n">
        <v>1.74138</v>
      </c>
      <c r="AP66" t="n">
        <v>1.817691</v>
      </c>
      <c r="AQ66" t="n">
        <v>1.458327</v>
      </c>
      <c r="AR66" t="n">
        <v>1.66602</v>
      </c>
      <c r="AS66" t="n">
        <v>1.692011</v>
      </c>
      <c r="AT66" t="n">
        <v>1.891285</v>
      </c>
      <c r="AU66" t="n">
        <v>1.763562</v>
      </c>
      <c r="AV66" t="n">
        <v>1.877744</v>
      </c>
      <c r="AW66" t="n">
        <v>1.721988</v>
      </c>
      <c r="AX66" t="n">
        <v>1.782066</v>
      </c>
      <c r="AY66" t="n">
        <v>0.469028</v>
      </c>
      <c r="AZ66" t="n">
        <v>1.76185</v>
      </c>
      <c r="BA66" t="n">
        <v>1.669442</v>
      </c>
      <c r="BB66" t="n">
        <v>1.74541</v>
      </c>
      <c r="BC66" t="n">
        <v>1.716879</v>
      </c>
      <c r="BD66" t="n">
        <v>1.778758</v>
      </c>
      <c r="BE66" t="n">
        <v>1.729462</v>
      </c>
      <c r="BF66" t="n">
        <v>1.668723</v>
      </c>
      <c r="BG66" t="n">
        <v>1.490172</v>
      </c>
      <c r="BH66" t="n">
        <v>1.589975</v>
      </c>
      <c r="BI66" t="n">
        <v>1.6075</v>
      </c>
      <c r="BJ66" t="n">
        <v>1.62369</v>
      </c>
      <c r="BK66" t="n">
        <v>1.592123</v>
      </c>
      <c r="BL66" t="n">
        <v>1.606606</v>
      </c>
      <c r="BM66" t="n">
        <v>1.579881</v>
      </c>
      <c r="BN66" t="n">
        <v>1.565182</v>
      </c>
    </row>
    <row r="67" spans="1:66">
      <c r="A67" t="n">
        <v>42.881667</v>
      </c>
      <c r="B67" t="n">
        <v>1.786736111111111</v>
      </c>
      <c r="C67" t="n">
        <v>1.75134</v>
      </c>
      <c r="D67" t="n">
        <v>1.572077</v>
      </c>
      <c r="E67" t="n">
        <v>1.553219</v>
      </c>
      <c r="F67" t="n">
        <v>1.582872</v>
      </c>
      <c r="G67" t="n">
        <v>2.115929</v>
      </c>
      <c r="H67" t="n">
        <v>2.249763</v>
      </c>
      <c r="I67" t="n">
        <v>1.966263</v>
      </c>
      <c r="J67" t="n">
        <v>1.958796</v>
      </c>
      <c r="K67" t="n">
        <v>1.623796</v>
      </c>
      <c r="L67" t="n">
        <v>1.596374</v>
      </c>
      <c r="M67" t="n">
        <v>1.678079</v>
      </c>
      <c r="N67" t="n">
        <v>1.609276</v>
      </c>
      <c r="O67" t="n">
        <v>1.688492</v>
      </c>
      <c r="P67" t="n">
        <v>1.502844</v>
      </c>
      <c r="Q67" t="n">
        <v>1.639643</v>
      </c>
      <c r="R67" t="n">
        <v>1.594041</v>
      </c>
      <c r="S67" t="n">
        <v>1.518855</v>
      </c>
      <c r="T67" t="n">
        <v>1.650697</v>
      </c>
      <c r="U67" t="n">
        <v>1.601844</v>
      </c>
      <c r="V67" t="n">
        <v>1.69759</v>
      </c>
      <c r="W67" t="n">
        <v>1.635136</v>
      </c>
      <c r="X67" t="n">
        <v>1.54963</v>
      </c>
      <c r="Y67" t="n">
        <v>1.651618</v>
      </c>
      <c r="Z67" t="n">
        <v>1.643465</v>
      </c>
      <c r="AA67" t="n">
        <v>0.222448</v>
      </c>
      <c r="AB67" t="n">
        <v>1.556017</v>
      </c>
      <c r="AC67" t="n">
        <v>1.592178</v>
      </c>
      <c r="AD67" t="n">
        <v>1.661375</v>
      </c>
      <c r="AE67" t="n">
        <v>1.761439</v>
      </c>
      <c r="AF67" t="n">
        <v>1.669003</v>
      </c>
      <c r="AG67" t="n">
        <v>1.714391</v>
      </c>
      <c r="AH67" t="n">
        <v>1.674456</v>
      </c>
      <c r="AI67" t="n">
        <v>1.626575</v>
      </c>
      <c r="AJ67" t="n">
        <v>1.793184</v>
      </c>
      <c r="AK67" t="n">
        <v>1.777677</v>
      </c>
      <c r="AL67" t="n">
        <v>1.845363</v>
      </c>
      <c r="AM67" t="n">
        <v>1.808567</v>
      </c>
      <c r="AN67" t="n">
        <v>1.753726</v>
      </c>
      <c r="AO67" t="n">
        <v>1.760241</v>
      </c>
      <c r="AP67" t="n">
        <v>1.818225</v>
      </c>
      <c r="AQ67" t="n">
        <v>1.480822</v>
      </c>
      <c r="AR67" t="n">
        <v>1.687124</v>
      </c>
      <c r="AS67" t="n">
        <v>1.701638</v>
      </c>
      <c r="AT67" t="n">
        <v>1.917247</v>
      </c>
      <c r="AU67" t="n">
        <v>1.776039</v>
      </c>
      <c r="AV67" t="n">
        <v>1.932547</v>
      </c>
      <c r="AW67" t="n">
        <v>1.73261</v>
      </c>
      <c r="AX67" t="n">
        <v>1.812404</v>
      </c>
      <c r="AY67" t="n">
        <v>0.470096</v>
      </c>
      <c r="AZ67" t="n">
        <v>1.77837</v>
      </c>
      <c r="BA67" t="n">
        <v>1.685285</v>
      </c>
      <c r="BB67" t="n">
        <v>1.772547</v>
      </c>
      <c r="BC67" t="n">
        <v>1.741469</v>
      </c>
      <c r="BD67" t="n">
        <v>1.806546</v>
      </c>
      <c r="BE67" t="n">
        <v>1.749708</v>
      </c>
      <c r="BF67" t="n">
        <v>1.693309</v>
      </c>
      <c r="BG67" t="n">
        <v>1.495058</v>
      </c>
      <c r="BH67" t="n">
        <v>1.612036</v>
      </c>
      <c r="BI67" t="n">
        <v>1.618705</v>
      </c>
      <c r="BJ67" t="n">
        <v>1.638172</v>
      </c>
      <c r="BK67" t="n">
        <v>1.610375</v>
      </c>
      <c r="BL67" t="n">
        <v>1.614738</v>
      </c>
      <c r="BM67" t="n">
        <v>1.603097</v>
      </c>
      <c r="BN67" t="n">
        <v>1.585266</v>
      </c>
    </row>
    <row r="68" spans="1:66">
      <c r="A68" t="n">
        <v>43.881389</v>
      </c>
      <c r="B68" t="n">
        <v>1.828391203703704</v>
      </c>
      <c r="C68" t="n">
        <v>1.770243</v>
      </c>
      <c r="D68" t="n">
        <v>1.580915</v>
      </c>
      <c r="E68" t="n">
        <v>1.568689</v>
      </c>
      <c r="F68" t="n">
        <v>1.59332</v>
      </c>
      <c r="G68" t="n">
        <v>2.092891</v>
      </c>
      <c r="H68" t="n">
        <v>2.230696</v>
      </c>
      <c r="I68" t="n">
        <v>1.930832</v>
      </c>
      <c r="J68" t="n">
        <v>1.925171</v>
      </c>
      <c r="K68" t="n">
        <v>1.661585</v>
      </c>
      <c r="L68" t="n">
        <v>1.609914</v>
      </c>
      <c r="M68" t="n">
        <v>1.705672</v>
      </c>
      <c r="N68" t="n">
        <v>1.625183</v>
      </c>
      <c r="O68" t="n">
        <v>1.703844</v>
      </c>
      <c r="P68" t="n">
        <v>1.512091</v>
      </c>
      <c r="Q68" t="n">
        <v>1.657443</v>
      </c>
      <c r="R68" t="n">
        <v>1.607786</v>
      </c>
      <c r="S68" t="n">
        <v>1.531913</v>
      </c>
      <c r="T68" t="n">
        <v>1.664964</v>
      </c>
      <c r="U68" t="n">
        <v>1.622947</v>
      </c>
      <c r="V68" t="n">
        <v>1.716339</v>
      </c>
      <c r="W68" t="n">
        <v>1.648766</v>
      </c>
      <c r="X68" t="n">
        <v>1.564936</v>
      </c>
      <c r="Y68" t="n">
        <v>1.676313</v>
      </c>
      <c r="Z68" t="n">
        <v>1.663196</v>
      </c>
      <c r="AA68" t="n">
        <v>0.220514</v>
      </c>
      <c r="AB68" t="n">
        <v>1.561743</v>
      </c>
      <c r="AC68" t="n">
        <v>1.614482</v>
      </c>
      <c r="AD68" t="n">
        <v>1.678972</v>
      </c>
      <c r="AE68" t="n">
        <v>1.780491</v>
      </c>
      <c r="AF68" t="n">
        <v>1.684595</v>
      </c>
      <c r="AG68" t="n">
        <v>1.741683</v>
      </c>
      <c r="AH68" t="n">
        <v>1.675821</v>
      </c>
      <c r="AI68" t="n">
        <v>1.641306</v>
      </c>
      <c r="AJ68" t="n">
        <v>1.819113</v>
      </c>
      <c r="AK68" t="n">
        <v>1.796745</v>
      </c>
      <c r="AL68" t="n">
        <v>1.864899</v>
      </c>
      <c r="AM68" t="n">
        <v>1.84451</v>
      </c>
      <c r="AN68" t="n">
        <v>1.780341</v>
      </c>
      <c r="AO68" t="n">
        <v>1.790093</v>
      </c>
      <c r="AP68" t="n">
        <v>1.848428</v>
      </c>
      <c r="AQ68" t="n">
        <v>1.490659</v>
      </c>
      <c r="AR68" t="n">
        <v>1.706852</v>
      </c>
      <c r="AS68" t="n">
        <v>1.730556</v>
      </c>
      <c r="AT68" t="n">
        <v>1.93205</v>
      </c>
      <c r="AU68" t="n">
        <v>1.787118</v>
      </c>
      <c r="AV68" t="n">
        <v>1.957791</v>
      </c>
      <c r="AW68" t="n">
        <v>1.764391</v>
      </c>
      <c r="AX68" t="n">
        <v>1.821317</v>
      </c>
      <c r="AY68" t="n">
        <v>0.477517</v>
      </c>
      <c r="AZ68" t="n">
        <v>1.796705</v>
      </c>
      <c r="BA68" t="n">
        <v>1.701891</v>
      </c>
      <c r="BB68" t="n">
        <v>1.791755</v>
      </c>
      <c r="BC68" t="n">
        <v>1.775538</v>
      </c>
      <c r="BD68" t="n">
        <v>1.829415</v>
      </c>
      <c r="BE68" t="n">
        <v>1.766479</v>
      </c>
      <c r="BF68" t="n">
        <v>1.711149</v>
      </c>
      <c r="BG68" t="n">
        <v>1.50923</v>
      </c>
      <c r="BH68" t="n">
        <v>1.624765</v>
      </c>
      <c r="BI68" t="n">
        <v>1.631824</v>
      </c>
      <c r="BJ68" t="n">
        <v>1.65516</v>
      </c>
      <c r="BK68" t="n">
        <v>1.620989</v>
      </c>
      <c r="BL68" t="n">
        <v>1.64214</v>
      </c>
      <c r="BM68" t="n">
        <v>1.620925</v>
      </c>
      <c r="BN68" t="n">
        <v>1.585155</v>
      </c>
    </row>
    <row r="69" spans="1:66">
      <c r="A69" t="n">
        <v>44.881111</v>
      </c>
      <c r="B69" t="n">
        <v>1.870046296296296</v>
      </c>
      <c r="C69" t="n">
        <v>1.793096</v>
      </c>
      <c r="D69" t="n">
        <v>1.586329</v>
      </c>
      <c r="E69" t="n">
        <v>1.587448</v>
      </c>
      <c r="F69" t="n">
        <v>1.610888</v>
      </c>
      <c r="G69" t="n">
        <v>2.064731</v>
      </c>
      <c r="H69" t="n">
        <v>2.193394</v>
      </c>
      <c r="I69" t="n">
        <v>1.901816</v>
      </c>
      <c r="J69" t="n">
        <v>1.893236</v>
      </c>
      <c r="K69" t="n">
        <v>1.697172</v>
      </c>
      <c r="L69" t="n">
        <v>1.623923</v>
      </c>
      <c r="M69" t="n">
        <v>1.741153</v>
      </c>
      <c r="N69" t="n">
        <v>1.636776</v>
      </c>
      <c r="O69" t="n">
        <v>1.718966</v>
      </c>
      <c r="P69" t="n">
        <v>1.525583</v>
      </c>
      <c r="Q69" t="n">
        <v>1.681598</v>
      </c>
      <c r="R69" t="n">
        <v>1.625597</v>
      </c>
      <c r="S69" t="n">
        <v>1.547449</v>
      </c>
      <c r="T69" t="n">
        <v>1.685774</v>
      </c>
      <c r="U69" t="n">
        <v>1.639153</v>
      </c>
      <c r="V69" t="n">
        <v>1.728555</v>
      </c>
      <c r="W69" t="n">
        <v>1.664671</v>
      </c>
      <c r="X69" t="n">
        <v>1.583991</v>
      </c>
      <c r="Y69" t="n">
        <v>1.697811</v>
      </c>
      <c r="Z69" t="n">
        <v>1.671084</v>
      </c>
      <c r="AA69" t="n">
        <v>0.223393</v>
      </c>
      <c r="AB69" t="n">
        <v>1.5754</v>
      </c>
      <c r="AC69" t="n">
        <v>1.622414</v>
      </c>
      <c r="AD69" t="n">
        <v>1.693879</v>
      </c>
      <c r="AE69" t="n">
        <v>1.79809</v>
      </c>
      <c r="AF69" t="n">
        <v>1.711278</v>
      </c>
      <c r="AG69" t="n">
        <v>1.749577</v>
      </c>
      <c r="AH69" t="n">
        <v>1.677045</v>
      </c>
      <c r="AI69" t="n">
        <v>1.659246</v>
      </c>
      <c r="AJ69" t="n">
        <v>1.847957</v>
      </c>
      <c r="AK69" t="n">
        <v>1.821808</v>
      </c>
      <c r="AL69" t="n">
        <v>1.897618</v>
      </c>
      <c r="AM69" t="n">
        <v>1.872251</v>
      </c>
      <c r="AN69" t="n">
        <v>1.814597</v>
      </c>
      <c r="AO69" t="n">
        <v>1.81757</v>
      </c>
      <c r="AP69" t="n">
        <v>1.88955</v>
      </c>
      <c r="AQ69" t="n">
        <v>1.492226</v>
      </c>
      <c r="AR69" t="n">
        <v>1.723962</v>
      </c>
      <c r="AS69" t="n">
        <v>1.754121</v>
      </c>
      <c r="AT69" t="n">
        <v>1.964562</v>
      </c>
      <c r="AU69" t="n">
        <v>1.808624</v>
      </c>
      <c r="AV69" t="n">
        <v>1.992718</v>
      </c>
      <c r="AW69" t="n">
        <v>1.774383</v>
      </c>
      <c r="AX69" t="n">
        <v>1.851756</v>
      </c>
      <c r="AY69" t="n">
        <v>0.481393</v>
      </c>
      <c r="AZ69" t="n">
        <v>1.817593</v>
      </c>
      <c r="BA69" t="n">
        <v>1.722697</v>
      </c>
      <c r="BB69" t="n">
        <v>1.808161</v>
      </c>
      <c r="BC69" t="n">
        <v>1.795193</v>
      </c>
      <c r="BD69" t="n">
        <v>1.842822</v>
      </c>
      <c r="BE69" t="n">
        <v>1.79232</v>
      </c>
      <c r="BF69" t="n">
        <v>1.72642</v>
      </c>
      <c r="BG69" t="n">
        <v>1.521384</v>
      </c>
      <c r="BH69" t="n">
        <v>1.64265</v>
      </c>
      <c r="BI69" t="n">
        <v>1.645132</v>
      </c>
      <c r="BJ69" t="n">
        <v>1.674091</v>
      </c>
      <c r="BK69" t="n">
        <v>1.637844</v>
      </c>
      <c r="BL69" t="n">
        <v>1.660926</v>
      </c>
      <c r="BM69" t="n">
        <v>1.639755</v>
      </c>
      <c r="BN69" t="n">
        <v>1.613947</v>
      </c>
    </row>
    <row r="70" spans="1:66">
      <c r="A70" t="n">
        <v>45.881111</v>
      </c>
      <c r="B70" t="n">
        <v>1.911712962962963</v>
      </c>
      <c r="C70" t="n">
        <v>1.81878</v>
      </c>
      <c r="D70" t="n">
        <v>1.590938</v>
      </c>
      <c r="E70" t="n">
        <v>1.5966</v>
      </c>
      <c r="F70" t="n">
        <v>1.62626</v>
      </c>
      <c r="G70" t="n">
        <v>2.025173</v>
      </c>
      <c r="H70" t="n">
        <v>2.144379</v>
      </c>
      <c r="I70" t="n">
        <v>1.857044</v>
      </c>
      <c r="J70" t="n">
        <v>1.847564</v>
      </c>
      <c r="K70" t="n">
        <v>1.732867</v>
      </c>
      <c r="L70" t="n">
        <v>1.652242</v>
      </c>
      <c r="M70" t="n">
        <v>1.773419</v>
      </c>
      <c r="N70" t="n">
        <v>1.647289</v>
      </c>
      <c r="O70" t="n">
        <v>1.737736</v>
      </c>
      <c r="P70" t="n">
        <v>1.536636</v>
      </c>
      <c r="Q70" t="n">
        <v>1.692182</v>
      </c>
      <c r="R70" t="n">
        <v>1.639067</v>
      </c>
      <c r="S70" t="n">
        <v>1.571516</v>
      </c>
      <c r="T70" t="n">
        <v>1.701778</v>
      </c>
      <c r="U70" t="n">
        <v>1.658473</v>
      </c>
      <c r="V70" t="n">
        <v>1.743768</v>
      </c>
      <c r="W70" t="n">
        <v>1.683373</v>
      </c>
      <c r="X70" t="n">
        <v>1.605586</v>
      </c>
      <c r="Y70" t="n">
        <v>1.714475</v>
      </c>
      <c r="Z70" t="n">
        <v>1.688267</v>
      </c>
      <c r="AA70" t="n">
        <v>0.218534</v>
      </c>
      <c r="AB70" t="n">
        <v>1.591972</v>
      </c>
      <c r="AC70" t="n">
        <v>1.641872</v>
      </c>
      <c r="AD70" t="n">
        <v>1.713081</v>
      </c>
      <c r="AE70" t="n">
        <v>1.817048</v>
      </c>
      <c r="AF70" t="n">
        <v>1.73522</v>
      </c>
      <c r="AG70" t="n">
        <v>1.767413</v>
      </c>
      <c r="AH70" t="n">
        <v>1.702189</v>
      </c>
      <c r="AI70" t="n">
        <v>1.673415</v>
      </c>
      <c r="AJ70" t="n">
        <v>1.8573</v>
      </c>
      <c r="AK70" t="n">
        <v>1.861184</v>
      </c>
      <c r="AL70" t="n">
        <v>1.931228</v>
      </c>
      <c r="AM70" t="n">
        <v>1.906993</v>
      </c>
      <c r="AN70" t="n">
        <v>1.844096</v>
      </c>
      <c r="AO70" t="n">
        <v>1.850797</v>
      </c>
      <c r="AP70" t="n">
        <v>1.918411</v>
      </c>
      <c r="AQ70" t="n">
        <v>1.507408</v>
      </c>
      <c r="AR70" t="n">
        <v>1.742105</v>
      </c>
      <c r="AS70" t="n">
        <v>1.772805</v>
      </c>
      <c r="AT70" t="n">
        <v>1.991365</v>
      </c>
      <c r="AU70" t="n">
        <v>1.835361</v>
      </c>
      <c r="AV70" t="n">
        <v>2.023371</v>
      </c>
      <c r="AW70" t="n">
        <v>1.796135</v>
      </c>
      <c r="AX70" t="n">
        <v>1.884642</v>
      </c>
      <c r="AY70" t="n">
        <v>0.486381</v>
      </c>
      <c r="AZ70" t="n">
        <v>1.832966</v>
      </c>
      <c r="BA70" t="n">
        <v>1.749298</v>
      </c>
      <c r="BB70" t="n">
        <v>1.829429</v>
      </c>
      <c r="BC70" t="n">
        <v>1.811834</v>
      </c>
      <c r="BD70" t="n">
        <v>1.858883</v>
      </c>
      <c r="BE70" t="n">
        <v>1.803051</v>
      </c>
      <c r="BF70" t="n">
        <v>1.748418</v>
      </c>
      <c r="BG70" t="n">
        <v>1.531489</v>
      </c>
      <c r="BH70" t="n">
        <v>1.658357</v>
      </c>
      <c r="BI70" t="n">
        <v>1.666518</v>
      </c>
      <c r="BJ70" t="n">
        <v>1.688019</v>
      </c>
      <c r="BK70" t="n">
        <v>1.643882</v>
      </c>
      <c r="BL70" t="n">
        <v>1.684917</v>
      </c>
      <c r="BM70" t="n">
        <v>1.653599</v>
      </c>
      <c r="BN70" t="n">
        <v>1.63143</v>
      </c>
    </row>
    <row r="71" spans="1:66">
      <c r="A71" t="n">
        <v>46.881667</v>
      </c>
      <c r="B71" t="n">
        <v>1.953402777777778</v>
      </c>
      <c r="C71" t="n">
        <v>1.846948</v>
      </c>
      <c r="D71" t="n">
        <v>1.597839</v>
      </c>
      <c r="E71" t="n">
        <v>1.609686</v>
      </c>
      <c r="F71" t="n">
        <v>1.641126</v>
      </c>
      <c r="G71" t="n">
        <v>1.970816</v>
      </c>
      <c r="H71" t="n">
        <v>2.090014</v>
      </c>
      <c r="I71" t="n">
        <v>1.81301</v>
      </c>
      <c r="J71" t="n">
        <v>1.789495</v>
      </c>
      <c r="K71" t="n">
        <v>1.756238</v>
      </c>
      <c r="L71" t="n">
        <v>1.665711</v>
      </c>
      <c r="M71" t="n">
        <v>1.79298</v>
      </c>
      <c r="N71" t="n">
        <v>1.671795</v>
      </c>
      <c r="O71" t="n">
        <v>1.740478</v>
      </c>
      <c r="P71" t="n">
        <v>1.537256</v>
      </c>
      <c r="Q71" t="n">
        <v>1.722173</v>
      </c>
      <c r="R71" t="n">
        <v>1.656208</v>
      </c>
      <c r="S71" t="n">
        <v>1.582088</v>
      </c>
      <c r="T71" t="n">
        <v>1.73133</v>
      </c>
      <c r="U71" t="n">
        <v>1.678688</v>
      </c>
      <c r="V71" t="n">
        <v>1.771037</v>
      </c>
      <c r="W71" t="n">
        <v>1.702012</v>
      </c>
      <c r="X71" t="n">
        <v>1.62643</v>
      </c>
      <c r="Y71" t="n">
        <v>1.716474</v>
      </c>
      <c r="Z71" t="n">
        <v>1.712185</v>
      </c>
      <c r="AA71" t="n">
        <v>0.22013</v>
      </c>
      <c r="AB71" t="n">
        <v>1.600421</v>
      </c>
      <c r="AC71" t="n">
        <v>1.648252</v>
      </c>
      <c r="AD71" t="n">
        <v>1.726221</v>
      </c>
      <c r="AE71" t="n">
        <v>1.839547</v>
      </c>
      <c r="AF71" t="n">
        <v>1.739917</v>
      </c>
      <c r="AG71" t="n">
        <v>1.796049</v>
      </c>
      <c r="AH71" t="n">
        <v>1.720081</v>
      </c>
      <c r="AI71" t="n">
        <v>1.687052</v>
      </c>
      <c r="AJ71" t="n">
        <v>1.877518</v>
      </c>
      <c r="AK71" t="n">
        <v>1.901231</v>
      </c>
      <c r="AL71" t="n">
        <v>1.96518</v>
      </c>
      <c r="AM71" t="n">
        <v>1.93068</v>
      </c>
      <c r="AN71" t="n">
        <v>1.878223</v>
      </c>
      <c r="AO71" t="n">
        <v>1.880833</v>
      </c>
      <c r="AP71" t="n">
        <v>1.949346</v>
      </c>
      <c r="AQ71" t="n">
        <v>1.521879</v>
      </c>
      <c r="AR71" t="n">
        <v>1.761208</v>
      </c>
      <c r="AS71" t="n">
        <v>1.795739</v>
      </c>
      <c r="AT71" t="n">
        <v>2.009719</v>
      </c>
      <c r="AU71" t="n">
        <v>1.879454</v>
      </c>
      <c r="AV71" t="n">
        <v>2.056155</v>
      </c>
      <c r="AW71" t="n">
        <v>1.809861</v>
      </c>
      <c r="AX71" t="n">
        <v>1.912618</v>
      </c>
      <c r="AY71" t="n">
        <v>0.488212</v>
      </c>
      <c r="AZ71" t="n">
        <v>1.866499</v>
      </c>
      <c r="BA71" t="n">
        <v>1.757613</v>
      </c>
      <c r="BB71" t="n">
        <v>1.855708</v>
      </c>
      <c r="BC71" t="n">
        <v>1.83278</v>
      </c>
      <c r="BD71" t="n">
        <v>1.876256</v>
      </c>
      <c r="BE71" t="n">
        <v>1.824004</v>
      </c>
      <c r="BF71" t="n">
        <v>1.762113</v>
      </c>
      <c r="BG71" t="n">
        <v>1.537465</v>
      </c>
      <c r="BH71" t="n">
        <v>1.671556</v>
      </c>
      <c r="BI71" t="n">
        <v>1.687307</v>
      </c>
      <c r="BJ71" t="n">
        <v>1.711488</v>
      </c>
      <c r="BK71" t="n">
        <v>1.663827</v>
      </c>
      <c r="BL71" t="n">
        <v>1.698673</v>
      </c>
      <c r="BM71" t="n">
        <v>1.664955</v>
      </c>
      <c r="BN71" t="n">
        <v>1.64991</v>
      </c>
    </row>
    <row r="72" spans="1:66">
      <c r="A72" t="n">
        <v>47.881944</v>
      </c>
      <c r="B72" t="n">
        <v>1.995081018518518</v>
      </c>
      <c r="C72" t="n">
        <v>1.867768</v>
      </c>
      <c r="D72" t="n">
        <v>1.614487</v>
      </c>
      <c r="E72" t="n">
        <v>1.631626</v>
      </c>
      <c r="F72" t="n">
        <v>1.652103</v>
      </c>
      <c r="G72" t="n">
        <v>1.914716</v>
      </c>
      <c r="H72" t="n">
        <v>2.030065</v>
      </c>
      <c r="I72" t="n">
        <v>1.760069</v>
      </c>
      <c r="J72" t="n">
        <v>1.736979</v>
      </c>
      <c r="K72" t="n">
        <v>1.788982</v>
      </c>
      <c r="L72" t="n">
        <v>1.691475</v>
      </c>
      <c r="M72" t="n">
        <v>1.818563</v>
      </c>
      <c r="N72" t="n">
        <v>1.690895</v>
      </c>
      <c r="O72" t="n">
        <v>1.752032</v>
      </c>
      <c r="P72" t="n">
        <v>1.534749</v>
      </c>
      <c r="Q72" t="n">
        <v>1.733939</v>
      </c>
      <c r="R72" t="n">
        <v>1.66659</v>
      </c>
      <c r="S72" t="n">
        <v>1.608219</v>
      </c>
      <c r="T72" t="n">
        <v>1.755896</v>
      </c>
      <c r="U72" t="n">
        <v>1.693832</v>
      </c>
      <c r="V72" t="n">
        <v>1.78951</v>
      </c>
      <c r="W72" t="n">
        <v>1.726886</v>
      </c>
      <c r="X72" t="n">
        <v>1.642234</v>
      </c>
      <c r="Y72" t="n">
        <v>1.731251</v>
      </c>
      <c r="Z72" t="n">
        <v>1.737082</v>
      </c>
      <c r="AA72" t="n">
        <v>0.217249</v>
      </c>
      <c r="AB72" t="n">
        <v>1.62137</v>
      </c>
      <c r="AC72" t="n">
        <v>1.663891</v>
      </c>
      <c r="AD72" t="n">
        <v>1.741155</v>
      </c>
      <c r="AE72" t="n">
        <v>1.858915</v>
      </c>
      <c r="AF72" t="n">
        <v>1.756516</v>
      </c>
      <c r="AG72" t="n">
        <v>1.817453</v>
      </c>
      <c r="AH72" t="n">
        <v>1.738136</v>
      </c>
      <c r="AI72" t="n">
        <v>1.696065</v>
      </c>
      <c r="AJ72" t="n">
        <v>1.903333</v>
      </c>
      <c r="AK72" t="n">
        <v>1.923477</v>
      </c>
      <c r="AL72" t="n">
        <v>1.997959</v>
      </c>
      <c r="AM72" t="n">
        <v>1.951393</v>
      </c>
      <c r="AN72" t="n">
        <v>1.904316</v>
      </c>
      <c r="AO72" t="n">
        <v>1.904891</v>
      </c>
      <c r="AP72" t="n">
        <v>1.992694</v>
      </c>
      <c r="AQ72" t="n">
        <v>1.525312</v>
      </c>
      <c r="AR72" t="n">
        <v>1.776299</v>
      </c>
      <c r="AS72" t="n">
        <v>1.821287</v>
      </c>
      <c r="AT72" t="n">
        <v>2.041463</v>
      </c>
      <c r="AU72" t="n">
        <v>1.88609</v>
      </c>
      <c r="AV72" t="n">
        <v>2.084655</v>
      </c>
      <c r="AW72" t="n">
        <v>1.829565</v>
      </c>
      <c r="AX72" t="n">
        <v>1.930003</v>
      </c>
      <c r="AY72" t="n">
        <v>0.493001</v>
      </c>
      <c r="AZ72" t="n">
        <v>1.895155</v>
      </c>
      <c r="BA72" t="n">
        <v>1.784402</v>
      </c>
      <c r="BB72" t="n">
        <v>1.875536</v>
      </c>
      <c r="BC72" t="n">
        <v>1.864763</v>
      </c>
      <c r="BD72" t="n">
        <v>1.918153</v>
      </c>
      <c r="BE72" t="n">
        <v>1.850105</v>
      </c>
      <c r="BF72" t="n">
        <v>1.776488</v>
      </c>
      <c r="BG72" t="n">
        <v>1.550578</v>
      </c>
      <c r="BH72" t="n">
        <v>1.688405</v>
      </c>
      <c r="BI72" t="n">
        <v>1.703348</v>
      </c>
      <c r="BJ72" t="n">
        <v>1.729606</v>
      </c>
      <c r="BK72" t="n">
        <v>1.691953</v>
      </c>
      <c r="BL72" t="n">
        <v>1.71873</v>
      </c>
      <c r="BM72" t="n">
        <v>1.679838</v>
      </c>
      <c r="BN72" t="n">
        <v>1.66693</v>
      </c>
    </row>
    <row r="73" spans="1:66">
      <c r="A73" t="n">
        <v>48.881667</v>
      </c>
      <c r="B73" t="n">
        <v>2.036736111111111</v>
      </c>
      <c r="C73" t="n">
        <v>1.89167</v>
      </c>
      <c r="D73" t="n">
        <v>1.613726</v>
      </c>
      <c r="E73" t="n">
        <v>1.652494</v>
      </c>
      <c r="F73" t="n">
        <v>1.670034</v>
      </c>
      <c r="G73" t="n">
        <v>1.850305</v>
      </c>
      <c r="H73" t="n">
        <v>1.960028</v>
      </c>
      <c r="I73" t="n">
        <v>1.706731</v>
      </c>
      <c r="J73" t="n">
        <v>1.683068</v>
      </c>
      <c r="K73" t="n">
        <v>1.821236</v>
      </c>
      <c r="L73" t="n">
        <v>1.724544</v>
      </c>
      <c r="M73" t="n">
        <v>1.854535</v>
      </c>
      <c r="N73" t="n">
        <v>1.710479</v>
      </c>
      <c r="O73" t="n">
        <v>1.773262</v>
      </c>
      <c r="P73" t="n">
        <v>1.558671</v>
      </c>
      <c r="Q73" t="n">
        <v>1.755467</v>
      </c>
      <c r="R73" t="n">
        <v>1.700193</v>
      </c>
      <c r="S73" t="n">
        <v>1.626919</v>
      </c>
      <c r="T73" t="n">
        <v>1.766932</v>
      </c>
      <c r="U73" t="n">
        <v>1.711887</v>
      </c>
      <c r="V73" t="n">
        <v>1.809668</v>
      </c>
      <c r="W73" t="n">
        <v>1.748707</v>
      </c>
      <c r="X73" t="n">
        <v>1.660947</v>
      </c>
      <c r="Y73" t="n">
        <v>1.753738</v>
      </c>
      <c r="Z73" t="n">
        <v>1.752994</v>
      </c>
      <c r="AA73" t="n">
        <v>0.220118</v>
      </c>
      <c r="AB73" t="n">
        <v>1.630347</v>
      </c>
      <c r="AC73" t="n">
        <v>1.682755</v>
      </c>
      <c r="AD73" t="n">
        <v>1.75754</v>
      </c>
      <c r="AE73" t="n">
        <v>1.875329</v>
      </c>
      <c r="AF73" t="n">
        <v>1.777687</v>
      </c>
      <c r="AG73" t="n">
        <v>1.844283</v>
      </c>
      <c r="AH73" t="n">
        <v>1.756041</v>
      </c>
      <c r="AI73" t="n">
        <v>1.697278</v>
      </c>
      <c r="AJ73" t="n">
        <v>1.928486</v>
      </c>
      <c r="AK73" t="n">
        <v>1.948962</v>
      </c>
      <c r="AL73" t="n">
        <v>2.030168</v>
      </c>
      <c r="AM73" t="n">
        <v>1.974924</v>
      </c>
      <c r="AN73" t="n">
        <v>1.920051</v>
      </c>
      <c r="AO73" t="n">
        <v>1.932022</v>
      </c>
      <c r="AP73" t="n">
        <v>2.026099</v>
      </c>
      <c r="AQ73" t="n">
        <v>1.535043</v>
      </c>
      <c r="AR73" t="n">
        <v>1.800566</v>
      </c>
      <c r="AS73" t="n">
        <v>1.848233</v>
      </c>
      <c r="AT73" t="n">
        <v>2.064715</v>
      </c>
      <c r="AU73" t="n">
        <v>1.925717</v>
      </c>
      <c r="AV73" t="n">
        <v>2.114064</v>
      </c>
      <c r="AW73" t="n">
        <v>1.851182</v>
      </c>
      <c r="AX73" t="n">
        <v>1.961943</v>
      </c>
      <c r="AY73" t="n">
        <v>0.492117</v>
      </c>
      <c r="AZ73" t="n">
        <v>1.918678</v>
      </c>
      <c r="BA73" t="n">
        <v>1.795217</v>
      </c>
      <c r="BB73" t="n">
        <v>1.90026</v>
      </c>
      <c r="BC73" t="n">
        <v>1.890452</v>
      </c>
      <c r="BD73" t="n">
        <v>1.935139</v>
      </c>
      <c r="BE73" t="n">
        <v>1.860709</v>
      </c>
      <c r="BF73" t="n">
        <v>1.801191</v>
      </c>
      <c r="BG73" t="n">
        <v>1.568924</v>
      </c>
      <c r="BH73" t="n">
        <v>1.701354</v>
      </c>
      <c r="BI73" t="n">
        <v>1.724861</v>
      </c>
      <c r="BJ73" t="n">
        <v>1.75705</v>
      </c>
      <c r="BK73" t="n">
        <v>1.71742</v>
      </c>
      <c r="BL73" t="n">
        <v>1.742339</v>
      </c>
      <c r="BM73" t="n">
        <v>1.687119</v>
      </c>
      <c r="BN73" t="n">
        <v>1.680399</v>
      </c>
    </row>
    <row r="74" spans="1:66">
      <c r="A74" t="n">
        <v>49.881944</v>
      </c>
      <c r="B74" t="n">
        <v>2.078414351851852</v>
      </c>
      <c r="C74" t="n">
        <v>1.926043</v>
      </c>
      <c r="D74" t="n">
        <v>1.639619</v>
      </c>
      <c r="E74" t="n">
        <v>1.671611</v>
      </c>
      <c r="F74" t="n">
        <v>1.690391</v>
      </c>
      <c r="G74" t="n">
        <v>1.772206</v>
      </c>
      <c r="H74" t="n">
        <v>1.883777</v>
      </c>
      <c r="I74" t="n">
        <v>1.638721</v>
      </c>
      <c r="J74" t="n">
        <v>1.60885</v>
      </c>
      <c r="K74" t="n">
        <v>1.833382</v>
      </c>
      <c r="L74" t="n">
        <v>1.753735</v>
      </c>
      <c r="M74" t="n">
        <v>1.877944</v>
      </c>
      <c r="N74" t="n">
        <v>1.743662</v>
      </c>
      <c r="O74" t="n">
        <v>1.788301</v>
      </c>
      <c r="P74" t="n">
        <v>1.585304</v>
      </c>
      <c r="Q74" t="n">
        <v>1.781933</v>
      </c>
      <c r="R74" t="n">
        <v>1.707255</v>
      </c>
      <c r="S74" t="n">
        <v>1.643805</v>
      </c>
      <c r="T74" t="n">
        <v>1.791193</v>
      </c>
      <c r="U74" t="n">
        <v>1.726999</v>
      </c>
      <c r="V74" t="n">
        <v>1.827549</v>
      </c>
      <c r="W74" t="n">
        <v>1.769079</v>
      </c>
      <c r="X74" t="n">
        <v>1.682028</v>
      </c>
      <c r="Y74" t="n">
        <v>1.778533</v>
      </c>
      <c r="Z74" t="n">
        <v>1.77337</v>
      </c>
      <c r="AA74" t="n">
        <v>0.216222</v>
      </c>
      <c r="AB74" t="n">
        <v>1.643625</v>
      </c>
      <c r="AC74" t="n">
        <v>1.685015</v>
      </c>
      <c r="AD74" t="n">
        <v>1.777811</v>
      </c>
      <c r="AE74" t="n">
        <v>1.896084</v>
      </c>
      <c r="AF74" t="n">
        <v>1.805723</v>
      </c>
      <c r="AG74" t="n">
        <v>1.877959</v>
      </c>
      <c r="AH74" t="n">
        <v>1.780212</v>
      </c>
      <c r="AI74" t="n">
        <v>1.715575</v>
      </c>
      <c r="AJ74" t="n">
        <v>1.933497</v>
      </c>
      <c r="AK74" t="n">
        <v>1.97995</v>
      </c>
      <c r="AL74" t="n">
        <v>2.059904</v>
      </c>
      <c r="AM74" t="n">
        <v>1.997317</v>
      </c>
      <c r="AN74" t="n">
        <v>1.958074</v>
      </c>
      <c r="AO74" t="n">
        <v>1.970433</v>
      </c>
      <c r="AP74" t="n">
        <v>2.05706</v>
      </c>
      <c r="AQ74" t="n">
        <v>1.546403</v>
      </c>
      <c r="AR74" t="n">
        <v>1.809455</v>
      </c>
      <c r="AS74" t="n">
        <v>1.883271</v>
      </c>
      <c r="AT74" t="n">
        <v>2.091423</v>
      </c>
      <c r="AU74" t="n">
        <v>1.955357</v>
      </c>
      <c r="AV74" t="n">
        <v>2.149381</v>
      </c>
      <c r="AW74" t="n">
        <v>1.864477</v>
      </c>
      <c r="AX74" t="n">
        <v>1.981781</v>
      </c>
      <c r="AY74" t="n">
        <v>0.492522</v>
      </c>
      <c r="AZ74" t="n">
        <v>1.925954</v>
      </c>
      <c r="BA74" t="n">
        <v>1.811071</v>
      </c>
      <c r="BB74" t="n">
        <v>1.930484</v>
      </c>
      <c r="BC74" t="n">
        <v>1.902127</v>
      </c>
      <c r="BD74" t="n">
        <v>1.952641</v>
      </c>
      <c r="BE74" t="n">
        <v>1.883391</v>
      </c>
      <c r="BF74" t="n">
        <v>1.829202</v>
      </c>
      <c r="BG74" t="n">
        <v>1.580962</v>
      </c>
      <c r="BH74" t="n">
        <v>1.726618</v>
      </c>
      <c r="BI74" t="n">
        <v>1.744835</v>
      </c>
      <c r="BJ74" t="n">
        <v>1.761781</v>
      </c>
      <c r="BK74" t="n">
        <v>1.738635</v>
      </c>
      <c r="BL74" t="n">
        <v>1.754403</v>
      </c>
      <c r="BM74" t="n">
        <v>1.716969</v>
      </c>
      <c r="BN74" t="n">
        <v>1.693981</v>
      </c>
    </row>
    <row r="75" spans="1:66">
      <c r="A75" t="n">
        <v>50.881944</v>
      </c>
      <c r="B75" t="n">
        <v>2.120081018518519</v>
      </c>
      <c r="C75" t="n">
        <v>1.949018</v>
      </c>
      <c r="D75" t="n">
        <v>1.655349</v>
      </c>
      <c r="E75" t="n">
        <v>1.688593</v>
      </c>
      <c r="F75" t="n">
        <v>1.705906</v>
      </c>
      <c r="G75" t="n">
        <v>1.693824</v>
      </c>
      <c r="H75" t="n">
        <v>1.787787</v>
      </c>
      <c r="I75" t="n">
        <v>1.573843</v>
      </c>
      <c r="J75" t="n">
        <v>1.531326</v>
      </c>
      <c r="K75" t="n">
        <v>1.858249</v>
      </c>
      <c r="L75" t="n">
        <v>1.787236</v>
      </c>
      <c r="M75" t="n">
        <v>1.91167</v>
      </c>
      <c r="N75" t="n">
        <v>1.778256</v>
      </c>
      <c r="O75" t="n">
        <v>1.807621</v>
      </c>
      <c r="P75" t="n">
        <v>1.609194</v>
      </c>
      <c r="Q75" t="n">
        <v>1.796229</v>
      </c>
      <c r="R75" t="n">
        <v>1.721797</v>
      </c>
      <c r="S75" t="n">
        <v>1.664679</v>
      </c>
      <c r="T75" t="n">
        <v>1.806257</v>
      </c>
      <c r="U75" t="n">
        <v>1.746176</v>
      </c>
      <c r="V75" t="n">
        <v>1.840336</v>
      </c>
      <c r="W75" t="n">
        <v>1.786964</v>
      </c>
      <c r="X75" t="n">
        <v>1.707886</v>
      </c>
      <c r="Y75" t="n">
        <v>1.786739</v>
      </c>
      <c r="Z75" t="n">
        <v>1.772966</v>
      </c>
      <c r="AA75" t="n">
        <v>0.215535</v>
      </c>
      <c r="AB75" t="n">
        <v>1.652828</v>
      </c>
      <c r="AC75" t="n">
        <v>1.699031</v>
      </c>
      <c r="AD75" t="n">
        <v>1.799267</v>
      </c>
      <c r="AE75" t="n">
        <v>1.916046</v>
      </c>
      <c r="AF75" t="n">
        <v>1.82059</v>
      </c>
      <c r="AG75" t="n">
        <v>1.90516</v>
      </c>
      <c r="AH75" t="n">
        <v>1.789149</v>
      </c>
      <c r="AI75" t="n">
        <v>1.734313</v>
      </c>
      <c r="AJ75" t="n">
        <v>1.959413</v>
      </c>
      <c r="AK75" t="n">
        <v>1.989835</v>
      </c>
      <c r="AL75" t="n">
        <v>2.085503</v>
      </c>
      <c r="AM75" t="n">
        <v>2.021177</v>
      </c>
      <c r="AN75" t="n">
        <v>1.986091</v>
      </c>
      <c r="AO75" t="n">
        <v>1.997152</v>
      </c>
      <c r="AP75" t="n">
        <v>2.082489</v>
      </c>
      <c r="AQ75" t="n">
        <v>1.554914</v>
      </c>
      <c r="AR75" t="n">
        <v>1.833446</v>
      </c>
      <c r="AS75" t="n">
        <v>1.900559</v>
      </c>
      <c r="AT75" t="n">
        <v>2.111774</v>
      </c>
      <c r="AU75" t="n">
        <v>1.970271</v>
      </c>
      <c r="AV75" t="n">
        <v>2.181953</v>
      </c>
      <c r="AW75" t="n">
        <v>1.878254</v>
      </c>
      <c r="AX75" t="n">
        <v>2.004911</v>
      </c>
      <c r="AY75" t="n">
        <v>0.495106</v>
      </c>
      <c r="AZ75" t="n">
        <v>1.949384</v>
      </c>
      <c r="BA75" t="n">
        <v>1.830341</v>
      </c>
      <c r="BB75" t="n">
        <v>1.966931</v>
      </c>
      <c r="BC75" t="n">
        <v>1.918125</v>
      </c>
      <c r="BD75" t="n">
        <v>1.970521</v>
      </c>
      <c r="BE75" t="n">
        <v>1.920922</v>
      </c>
      <c r="BF75" t="n">
        <v>1.849638</v>
      </c>
      <c r="BG75" t="n">
        <v>1.59197</v>
      </c>
      <c r="BH75" t="n">
        <v>1.749716</v>
      </c>
      <c r="BI75" t="n">
        <v>1.758506</v>
      </c>
      <c r="BJ75" t="n">
        <v>1.780835</v>
      </c>
      <c r="BK75" t="n">
        <v>1.774281</v>
      </c>
      <c r="BL75" t="n">
        <v>1.77289</v>
      </c>
      <c r="BM75" t="n">
        <v>1.724285</v>
      </c>
      <c r="BN75" t="n">
        <v>1.712928</v>
      </c>
    </row>
    <row r="76" spans="1:66">
      <c r="A76" t="n">
        <v>51.882222</v>
      </c>
      <c r="B76" t="n">
        <v>2.161759259259259</v>
      </c>
      <c r="C76" t="n">
        <v>1.9938</v>
      </c>
      <c r="D76" t="n">
        <v>1.674262</v>
      </c>
      <c r="E76" t="n">
        <v>1.701983</v>
      </c>
      <c r="F76" t="n">
        <v>1.722809</v>
      </c>
      <c r="G76" t="n">
        <v>1.614561</v>
      </c>
      <c r="H76" t="n">
        <v>1.702847</v>
      </c>
      <c r="I76" t="n">
        <v>1.479875</v>
      </c>
      <c r="J76" t="n">
        <v>1.452177</v>
      </c>
      <c r="K76" t="n">
        <v>1.893438</v>
      </c>
      <c r="L76" t="n">
        <v>1.814047</v>
      </c>
      <c r="M76" t="n">
        <v>1.951324</v>
      </c>
      <c r="N76" t="n">
        <v>1.814514</v>
      </c>
      <c r="O76" t="n">
        <v>1.851112</v>
      </c>
      <c r="P76" t="n">
        <v>1.627178</v>
      </c>
      <c r="Q76" t="n">
        <v>1.821366</v>
      </c>
      <c r="R76" t="n">
        <v>1.739403</v>
      </c>
      <c r="S76" t="n">
        <v>1.693089</v>
      </c>
      <c r="T76" t="n">
        <v>1.817685</v>
      </c>
      <c r="U76" t="n">
        <v>1.760013</v>
      </c>
      <c r="V76" t="n">
        <v>1.86529</v>
      </c>
      <c r="W76" t="n">
        <v>1.81109</v>
      </c>
      <c r="X76" t="n">
        <v>1.717484</v>
      </c>
      <c r="Y76" t="n">
        <v>1.817959</v>
      </c>
      <c r="Z76" t="n">
        <v>1.781923</v>
      </c>
      <c r="AA76" t="n">
        <v>0.214681</v>
      </c>
      <c r="AB76" t="n">
        <v>1.661049</v>
      </c>
      <c r="AC76" t="n">
        <v>1.715394</v>
      </c>
      <c r="AD76" t="n">
        <v>1.828997</v>
      </c>
      <c r="AE76" t="n">
        <v>1.941803</v>
      </c>
      <c r="AF76" t="n">
        <v>1.83626</v>
      </c>
      <c r="AG76" t="n">
        <v>1.930134</v>
      </c>
      <c r="AH76" t="n">
        <v>1.80485</v>
      </c>
      <c r="AI76" t="n">
        <v>1.762291</v>
      </c>
      <c r="AJ76" t="n">
        <v>2.000245</v>
      </c>
      <c r="AK76" t="n">
        <v>2.021013</v>
      </c>
      <c r="AL76" t="n">
        <v>2.109506</v>
      </c>
      <c r="AM76" t="n">
        <v>2.037537</v>
      </c>
      <c r="AN76" t="n">
        <v>2.021466</v>
      </c>
      <c r="AO76" t="n">
        <v>2.026634</v>
      </c>
      <c r="AP76" t="n">
        <v>2.097803</v>
      </c>
      <c r="AQ76" t="n">
        <v>1.558975</v>
      </c>
      <c r="AR76" t="n">
        <v>1.864945</v>
      </c>
      <c r="AS76" t="n">
        <v>1.940258</v>
      </c>
      <c r="AT76" t="n">
        <v>2.163008</v>
      </c>
      <c r="AU76" t="n">
        <v>1.997344</v>
      </c>
      <c r="AV76" t="n">
        <v>2.207885</v>
      </c>
      <c r="AW76" t="n">
        <v>1.901408</v>
      </c>
      <c r="AX76" t="n">
        <v>2.026002</v>
      </c>
      <c r="AY76" t="n">
        <v>0.494715</v>
      </c>
      <c r="AZ76" t="n">
        <v>1.978467</v>
      </c>
      <c r="BA76" t="n">
        <v>1.852881</v>
      </c>
      <c r="BB76" t="n">
        <v>1.994394</v>
      </c>
      <c r="BC76" t="n">
        <v>1.94965</v>
      </c>
      <c r="BD76" t="n">
        <v>2.008486</v>
      </c>
      <c r="BE76" t="n">
        <v>1.941084</v>
      </c>
      <c r="BF76" t="n">
        <v>1.867206</v>
      </c>
      <c r="BG76" t="n">
        <v>1.610127</v>
      </c>
      <c r="BH76" t="n">
        <v>1.754909</v>
      </c>
      <c r="BI76" t="n">
        <v>1.782024</v>
      </c>
      <c r="BJ76" t="n">
        <v>1.8058</v>
      </c>
      <c r="BK76" t="n">
        <v>1.790019</v>
      </c>
      <c r="BL76" t="n">
        <v>1.791386</v>
      </c>
      <c r="BM76" t="n">
        <v>1.7433</v>
      </c>
      <c r="BN76" t="n">
        <v>1.726836</v>
      </c>
    </row>
    <row r="77" spans="1:66">
      <c r="A77" t="n">
        <v>52.882222</v>
      </c>
      <c r="B77" t="n">
        <v>2.203425925925926</v>
      </c>
      <c r="C77" t="n">
        <v>2.012417</v>
      </c>
      <c r="D77" t="n">
        <v>1.678781</v>
      </c>
      <c r="E77" t="n">
        <v>1.718217</v>
      </c>
      <c r="F77" t="n">
        <v>1.737496</v>
      </c>
      <c r="G77" t="n">
        <v>1.533785</v>
      </c>
      <c r="H77" t="n">
        <v>1.596721</v>
      </c>
      <c r="I77" t="n">
        <v>1.39358</v>
      </c>
      <c r="J77" t="n">
        <v>1.363996</v>
      </c>
      <c r="K77" t="n">
        <v>1.928053</v>
      </c>
      <c r="L77" t="n">
        <v>1.850225</v>
      </c>
      <c r="M77" t="n">
        <v>1.967417</v>
      </c>
      <c r="N77" t="n">
        <v>1.844159</v>
      </c>
      <c r="O77" t="n">
        <v>1.872851</v>
      </c>
      <c r="P77" t="n">
        <v>1.64266</v>
      </c>
      <c r="Q77" t="n">
        <v>1.846523</v>
      </c>
      <c r="R77" t="n">
        <v>1.748753</v>
      </c>
      <c r="S77" t="n">
        <v>1.720647</v>
      </c>
      <c r="T77" t="n">
        <v>1.829194</v>
      </c>
      <c r="U77" t="n">
        <v>1.78184</v>
      </c>
      <c r="V77" t="n">
        <v>1.873155</v>
      </c>
      <c r="W77" t="n">
        <v>1.838451</v>
      </c>
      <c r="X77" t="n">
        <v>1.738207</v>
      </c>
      <c r="Y77" t="n">
        <v>1.832569</v>
      </c>
      <c r="Z77" t="n">
        <v>1.809736</v>
      </c>
      <c r="AA77" t="n">
        <v>0.214527</v>
      </c>
      <c r="AB77" t="n">
        <v>1.673921</v>
      </c>
      <c r="AC77" t="n">
        <v>1.741954</v>
      </c>
      <c r="AD77" t="n">
        <v>1.844658</v>
      </c>
      <c r="AE77" t="n">
        <v>1.96288</v>
      </c>
      <c r="AF77" t="n">
        <v>1.855547</v>
      </c>
      <c r="AG77" t="n">
        <v>1.950032</v>
      </c>
      <c r="AH77" t="n">
        <v>1.825911</v>
      </c>
      <c r="AI77" t="n">
        <v>1.778057</v>
      </c>
      <c r="AJ77" t="n">
        <v>2.025818</v>
      </c>
      <c r="AK77" t="n">
        <v>2.027427</v>
      </c>
      <c r="AL77" t="n">
        <v>2.13027</v>
      </c>
      <c r="AM77" t="n">
        <v>2.067814</v>
      </c>
      <c r="AN77" t="n">
        <v>2.027152</v>
      </c>
      <c r="AO77" t="n">
        <v>2.054136</v>
      </c>
      <c r="AP77" t="n">
        <v>2.129718</v>
      </c>
      <c r="AQ77" t="n">
        <v>1.567001</v>
      </c>
      <c r="AR77" t="n">
        <v>1.898131</v>
      </c>
      <c r="AS77" t="n">
        <v>1.956098</v>
      </c>
      <c r="AT77" t="n">
        <v>2.210847</v>
      </c>
      <c r="AU77" t="n">
        <v>2.021475</v>
      </c>
      <c r="AV77" t="n">
        <v>2.235128</v>
      </c>
      <c r="AW77" t="n">
        <v>1.924447</v>
      </c>
      <c r="AX77" t="n">
        <v>2.046458</v>
      </c>
      <c r="AY77" t="n">
        <v>0.494168</v>
      </c>
      <c r="AZ77" t="n">
        <v>1.994241</v>
      </c>
      <c r="BA77" t="n">
        <v>1.87202</v>
      </c>
      <c r="BB77" t="n">
        <v>2.009565</v>
      </c>
      <c r="BC77" t="n">
        <v>1.967549</v>
      </c>
      <c r="BD77" t="n">
        <v>2.032205</v>
      </c>
      <c r="BE77" t="n">
        <v>1.965486</v>
      </c>
      <c r="BF77" t="n">
        <v>1.892785</v>
      </c>
      <c r="BG77" t="n">
        <v>1.621124</v>
      </c>
      <c r="BH77" t="n">
        <v>1.781043</v>
      </c>
      <c r="BI77" t="n">
        <v>1.794317</v>
      </c>
      <c r="BJ77" t="n">
        <v>1.828304</v>
      </c>
      <c r="BK77" t="n">
        <v>1.796479</v>
      </c>
      <c r="BL77" t="n">
        <v>1.812552</v>
      </c>
      <c r="BM77" t="n">
        <v>1.763964</v>
      </c>
      <c r="BN77" t="n">
        <v>1.749669</v>
      </c>
    </row>
    <row r="78" spans="1:66">
      <c r="A78" t="n">
        <v>53.8825</v>
      </c>
      <c r="B78" t="n">
        <v>2.245104166666667</v>
      </c>
      <c r="C78" t="n">
        <v>2.041757</v>
      </c>
      <c r="D78" t="n">
        <v>1.688886</v>
      </c>
      <c r="E78" t="n">
        <v>1.726891</v>
      </c>
      <c r="F78" t="n">
        <v>1.752166</v>
      </c>
      <c r="G78" t="n">
        <v>1.439022</v>
      </c>
      <c r="H78" t="n">
        <v>1.490693</v>
      </c>
      <c r="I78" t="n">
        <v>1.302406</v>
      </c>
      <c r="J78" t="n">
        <v>1.28969</v>
      </c>
      <c r="K78" t="n">
        <v>1.96548</v>
      </c>
      <c r="L78" t="n">
        <v>1.883199</v>
      </c>
      <c r="M78" t="n">
        <v>2.012612</v>
      </c>
      <c r="N78" t="n">
        <v>1.889132</v>
      </c>
      <c r="O78" t="n">
        <v>1.905941</v>
      </c>
      <c r="P78" t="n">
        <v>1.654979</v>
      </c>
      <c r="Q78" t="n">
        <v>1.867426</v>
      </c>
      <c r="R78" t="n">
        <v>1.767881</v>
      </c>
      <c r="S78" t="n">
        <v>1.74257</v>
      </c>
      <c r="T78" t="n">
        <v>1.866951</v>
      </c>
      <c r="U78" t="n">
        <v>1.787013</v>
      </c>
      <c r="V78" t="n">
        <v>1.89639</v>
      </c>
      <c r="W78" t="n">
        <v>1.85065</v>
      </c>
      <c r="X78" t="n">
        <v>1.762937</v>
      </c>
      <c r="Y78" t="n">
        <v>1.853439</v>
      </c>
      <c r="Z78" t="n">
        <v>1.834951</v>
      </c>
      <c r="AA78" t="n">
        <v>0.211784</v>
      </c>
      <c r="AB78" t="n">
        <v>1.68273</v>
      </c>
      <c r="AC78" t="n">
        <v>1.769776</v>
      </c>
      <c r="AD78" t="n">
        <v>1.861925</v>
      </c>
      <c r="AE78" t="n">
        <v>1.984006</v>
      </c>
      <c r="AF78" t="n">
        <v>1.88724</v>
      </c>
      <c r="AG78" t="n">
        <v>1.970278</v>
      </c>
      <c r="AH78" t="n">
        <v>1.84935</v>
      </c>
      <c r="AI78" t="n">
        <v>1.800747</v>
      </c>
      <c r="AJ78" t="n">
        <v>2.035598</v>
      </c>
      <c r="AK78" t="n">
        <v>2.057623</v>
      </c>
      <c r="AL78" t="n">
        <v>2.154729</v>
      </c>
      <c r="AM78" t="n">
        <v>2.108667</v>
      </c>
      <c r="AN78" t="n">
        <v>2.048804</v>
      </c>
      <c r="AO78" t="n">
        <v>2.078134</v>
      </c>
      <c r="AP78" t="n">
        <v>2.153395</v>
      </c>
      <c r="AQ78" t="n">
        <v>1.582191</v>
      </c>
      <c r="AR78" t="n">
        <v>1.91644</v>
      </c>
      <c r="AS78" t="n">
        <v>1.990301</v>
      </c>
      <c r="AT78" t="n">
        <v>2.232668</v>
      </c>
      <c r="AU78" t="n">
        <v>2.037292</v>
      </c>
      <c r="AV78" t="n">
        <v>2.266734</v>
      </c>
      <c r="AW78" t="n">
        <v>1.944421</v>
      </c>
      <c r="AX78" t="n">
        <v>2.063769</v>
      </c>
      <c r="AY78" t="n">
        <v>0.496488</v>
      </c>
      <c r="AZ78" t="n">
        <v>2.015563</v>
      </c>
      <c r="BA78" t="n">
        <v>1.901179</v>
      </c>
      <c r="BB78" t="n">
        <v>2.029089</v>
      </c>
      <c r="BC78" t="n">
        <v>1.987365</v>
      </c>
      <c r="BD78" t="n">
        <v>2.063215</v>
      </c>
      <c r="BE78" t="n">
        <v>2.001748</v>
      </c>
      <c r="BF78" t="n">
        <v>1.920777</v>
      </c>
      <c r="BG78" t="n">
        <v>1.633369</v>
      </c>
      <c r="BH78" t="n">
        <v>1.801255</v>
      </c>
      <c r="BI78" t="n">
        <v>1.827416</v>
      </c>
      <c r="BJ78" t="n">
        <v>1.852186</v>
      </c>
      <c r="BK78" t="n">
        <v>1.823941</v>
      </c>
      <c r="BL78" t="n">
        <v>1.835461</v>
      </c>
      <c r="BM78" t="n">
        <v>1.775489</v>
      </c>
      <c r="BN78" t="n">
        <v>1.757919</v>
      </c>
    </row>
    <row r="79" spans="1:66">
      <c r="A79" t="n">
        <v>54.882222</v>
      </c>
      <c r="B79" t="n">
        <v>2.286759259259259</v>
      </c>
      <c r="C79" t="n">
        <v>2.067311</v>
      </c>
      <c r="D79" t="n">
        <v>1.704596</v>
      </c>
      <c r="E79" t="n">
        <v>1.750007</v>
      </c>
      <c r="F79" t="n">
        <v>1.769989</v>
      </c>
      <c r="G79" t="n">
        <v>1.337175</v>
      </c>
      <c r="H79" t="n">
        <v>1.390535</v>
      </c>
      <c r="I79" t="n">
        <v>1.219064</v>
      </c>
      <c r="J79" t="n">
        <v>1.19613</v>
      </c>
      <c r="K79" t="n">
        <v>2.009328</v>
      </c>
      <c r="L79" t="n">
        <v>1.928551</v>
      </c>
      <c r="M79" t="n">
        <v>2.047687</v>
      </c>
      <c r="N79" t="n">
        <v>1.92935</v>
      </c>
      <c r="O79" t="n">
        <v>1.938153</v>
      </c>
      <c r="P79" t="n">
        <v>1.675542</v>
      </c>
      <c r="Q79" t="n">
        <v>1.897078</v>
      </c>
      <c r="R79" t="n">
        <v>1.786742</v>
      </c>
      <c r="S79" t="n">
        <v>1.75882</v>
      </c>
      <c r="T79" t="n">
        <v>1.87855</v>
      </c>
      <c r="U79" t="n">
        <v>1.805894</v>
      </c>
      <c r="V79" t="n">
        <v>1.932391</v>
      </c>
      <c r="W79" t="n">
        <v>1.869432</v>
      </c>
      <c r="X79" t="n">
        <v>1.777999</v>
      </c>
      <c r="Y79" t="n">
        <v>1.879917</v>
      </c>
      <c r="Z79" t="n">
        <v>1.841106</v>
      </c>
      <c r="AA79" t="n">
        <v>0.21204</v>
      </c>
      <c r="AB79" t="n">
        <v>1.696011</v>
      </c>
      <c r="AC79" t="n">
        <v>1.784589</v>
      </c>
      <c r="AD79" t="n">
        <v>1.87661</v>
      </c>
      <c r="AE79" t="n">
        <v>2.006327</v>
      </c>
      <c r="AF79" t="n">
        <v>1.913974</v>
      </c>
      <c r="AG79" t="n">
        <v>2.003198</v>
      </c>
      <c r="AH79" t="n">
        <v>1.86603</v>
      </c>
      <c r="AI79" t="n">
        <v>1.821567</v>
      </c>
      <c r="AJ79" t="n">
        <v>2.062529</v>
      </c>
      <c r="AK79" t="n">
        <v>2.094817</v>
      </c>
      <c r="AL79" t="n">
        <v>2.189689</v>
      </c>
      <c r="AM79" t="n">
        <v>2.122294</v>
      </c>
      <c r="AN79" t="n">
        <v>2.070126</v>
      </c>
      <c r="AO79" t="n">
        <v>2.076167</v>
      </c>
      <c r="AP79" t="n">
        <v>2.172951</v>
      </c>
      <c r="AQ79" t="n">
        <v>1.603195</v>
      </c>
      <c r="AR79" t="n">
        <v>1.936758</v>
      </c>
      <c r="AS79" t="n">
        <v>2.014215</v>
      </c>
      <c r="AT79" t="n">
        <v>2.260581</v>
      </c>
      <c r="AU79" t="n">
        <v>2.076678</v>
      </c>
      <c r="AV79" t="n">
        <v>2.29463</v>
      </c>
      <c r="AW79" t="n">
        <v>1.979967</v>
      </c>
      <c r="AX79" t="n">
        <v>2.09338</v>
      </c>
      <c r="AY79" t="n">
        <v>0.494823</v>
      </c>
      <c r="AZ79" t="n">
        <v>2.034336</v>
      </c>
      <c r="BA79" t="n">
        <v>1.92389</v>
      </c>
      <c r="BB79" t="n">
        <v>2.060632</v>
      </c>
      <c r="BC79" t="n">
        <v>2.023416</v>
      </c>
      <c r="BD79" t="n">
        <v>2.092727</v>
      </c>
      <c r="BE79" t="n">
        <v>2.022692</v>
      </c>
      <c r="BF79" t="n">
        <v>1.937689</v>
      </c>
      <c r="BG79" t="n">
        <v>1.647022</v>
      </c>
      <c r="BH79" t="n">
        <v>1.817417</v>
      </c>
      <c r="BI79" t="n">
        <v>1.836991</v>
      </c>
      <c r="BJ79" t="n">
        <v>1.868721</v>
      </c>
      <c r="BK79" t="n">
        <v>1.845114</v>
      </c>
      <c r="BL79" t="n">
        <v>1.855696</v>
      </c>
      <c r="BM79" t="n">
        <v>1.78864</v>
      </c>
      <c r="BN79" t="n">
        <v>1.782661</v>
      </c>
    </row>
    <row r="80" spans="1:66">
      <c r="A80" t="n">
        <v>55.882222</v>
      </c>
      <c r="B80" t="n">
        <v>2.328425925925926</v>
      </c>
      <c r="C80" t="n">
        <v>2.095809</v>
      </c>
      <c r="D80" t="n">
        <v>1.725214</v>
      </c>
      <c r="E80" t="n">
        <v>1.769163</v>
      </c>
      <c r="F80" t="n">
        <v>1.800824</v>
      </c>
      <c r="G80" t="n">
        <v>1.2412</v>
      </c>
      <c r="H80" t="n">
        <v>1.292744</v>
      </c>
      <c r="I80" t="n">
        <v>1.139543</v>
      </c>
      <c r="J80" t="n">
        <v>1.102636</v>
      </c>
      <c r="K80" t="n">
        <v>2.042522</v>
      </c>
      <c r="L80" t="n">
        <v>1.963666</v>
      </c>
      <c r="M80" t="n">
        <v>2.096839</v>
      </c>
      <c r="N80" t="n">
        <v>1.955961</v>
      </c>
      <c r="O80" t="n">
        <v>1.975277</v>
      </c>
      <c r="P80" t="n">
        <v>1.707692</v>
      </c>
      <c r="Q80" t="n">
        <v>1.921527</v>
      </c>
      <c r="R80" t="n">
        <v>1.800169</v>
      </c>
      <c r="S80" t="n">
        <v>1.77881</v>
      </c>
      <c r="T80" t="n">
        <v>1.907844</v>
      </c>
      <c r="U80" t="n">
        <v>1.821679</v>
      </c>
      <c r="V80" t="n">
        <v>1.943287</v>
      </c>
      <c r="W80" t="n">
        <v>1.887226</v>
      </c>
      <c r="X80" t="n">
        <v>1.79515</v>
      </c>
      <c r="Y80" t="n">
        <v>1.893237</v>
      </c>
      <c r="Z80" t="n">
        <v>1.861413</v>
      </c>
      <c r="AA80" t="n">
        <v>0.207611</v>
      </c>
      <c r="AB80" t="n">
        <v>1.715118</v>
      </c>
      <c r="AC80" t="n">
        <v>1.801105</v>
      </c>
      <c r="AD80" t="n">
        <v>1.904926</v>
      </c>
      <c r="AE80" t="n">
        <v>2.023824</v>
      </c>
      <c r="AF80" t="n">
        <v>1.933523</v>
      </c>
      <c r="AG80" t="n">
        <v>2.030994</v>
      </c>
      <c r="AH80" t="n">
        <v>1.878162</v>
      </c>
      <c r="AI80" t="n">
        <v>1.84302</v>
      </c>
      <c r="AJ80" t="n">
        <v>2.094694</v>
      </c>
      <c r="AK80" t="n">
        <v>2.114021</v>
      </c>
      <c r="AL80" t="n">
        <v>2.224864</v>
      </c>
      <c r="AM80" t="n">
        <v>2.148101</v>
      </c>
      <c r="AN80" t="n">
        <v>2.091791</v>
      </c>
      <c r="AO80" t="n">
        <v>2.09274</v>
      </c>
      <c r="AP80" t="n">
        <v>2.195922</v>
      </c>
      <c r="AQ80" t="n">
        <v>1.616044</v>
      </c>
      <c r="AR80" t="n">
        <v>1.963348</v>
      </c>
      <c r="AS80" t="n">
        <v>2.0466</v>
      </c>
      <c r="AT80" t="n">
        <v>2.295018</v>
      </c>
      <c r="AU80" t="n">
        <v>2.100693</v>
      </c>
      <c r="AV80" t="n">
        <v>2.322976</v>
      </c>
      <c r="AW80" t="n">
        <v>2.00784</v>
      </c>
      <c r="AX80" t="n">
        <v>2.125341</v>
      </c>
      <c r="AY80" t="n">
        <v>0.496185</v>
      </c>
      <c r="AZ80" t="n">
        <v>2.054165</v>
      </c>
      <c r="BA80" t="n">
        <v>1.962933</v>
      </c>
      <c r="BB80" t="n">
        <v>2.095965</v>
      </c>
      <c r="BC80" t="n">
        <v>2.053015</v>
      </c>
      <c r="BD80" t="n">
        <v>2.107221</v>
      </c>
      <c r="BE80" t="n">
        <v>2.044121</v>
      </c>
      <c r="BF80" t="n">
        <v>1.964956</v>
      </c>
      <c r="BG80" t="n">
        <v>1.664777</v>
      </c>
      <c r="BH80" t="n">
        <v>1.8401</v>
      </c>
      <c r="BI80" t="n">
        <v>1.868419</v>
      </c>
      <c r="BJ80" t="n">
        <v>1.88911</v>
      </c>
      <c r="BK80" t="n">
        <v>1.857592</v>
      </c>
      <c r="BL80" t="n">
        <v>1.88249</v>
      </c>
      <c r="BM80" t="n">
        <v>1.811452</v>
      </c>
      <c r="BN80" t="n">
        <v>1.797499</v>
      </c>
    </row>
    <row r="81" spans="1:66">
      <c r="A81" t="n">
        <v>56.881944</v>
      </c>
      <c r="B81" t="n">
        <v>2.370081018518519</v>
      </c>
      <c r="C81" t="n">
        <v>2.111876</v>
      </c>
      <c r="D81" t="n">
        <v>1.747476</v>
      </c>
      <c r="E81" t="n">
        <v>1.78095</v>
      </c>
      <c r="F81" t="n">
        <v>1.812461</v>
      </c>
      <c r="G81" t="n">
        <v>1.151553</v>
      </c>
      <c r="H81" t="n">
        <v>1.201537</v>
      </c>
      <c r="I81" t="n">
        <v>1.054573</v>
      </c>
      <c r="J81" t="n">
        <v>1.018292</v>
      </c>
      <c r="K81" t="n">
        <v>2.07863</v>
      </c>
      <c r="L81" t="n">
        <v>2.005205</v>
      </c>
      <c r="M81" t="n">
        <v>2.126915</v>
      </c>
      <c r="N81" t="n">
        <v>1.987387</v>
      </c>
      <c r="O81" t="n">
        <v>2.002948</v>
      </c>
      <c r="P81" t="n">
        <v>1.733884</v>
      </c>
      <c r="Q81" t="n">
        <v>1.949621</v>
      </c>
      <c r="R81" t="n">
        <v>1.827394</v>
      </c>
      <c r="S81" t="n">
        <v>1.798773</v>
      </c>
      <c r="T81" t="n">
        <v>1.921123</v>
      </c>
      <c r="U81" t="n">
        <v>1.840406</v>
      </c>
      <c r="V81" t="n">
        <v>1.971627</v>
      </c>
      <c r="W81" t="n">
        <v>1.901317</v>
      </c>
      <c r="X81" t="n">
        <v>1.808781</v>
      </c>
      <c r="Y81" t="n">
        <v>1.914313</v>
      </c>
      <c r="Z81" t="n">
        <v>1.89158</v>
      </c>
      <c r="AA81" t="n">
        <v>0.207707</v>
      </c>
      <c r="AB81" t="n">
        <v>1.722688</v>
      </c>
      <c r="AC81" t="n">
        <v>1.829381</v>
      </c>
      <c r="AD81" t="n">
        <v>1.926855</v>
      </c>
      <c r="AE81" t="n">
        <v>2.047889</v>
      </c>
      <c r="AF81" t="n">
        <v>1.949495</v>
      </c>
      <c r="AG81" t="n">
        <v>2.057349</v>
      </c>
      <c r="AH81" t="n">
        <v>1.909491</v>
      </c>
      <c r="AI81" t="n">
        <v>1.867034</v>
      </c>
      <c r="AJ81" t="n">
        <v>2.122631</v>
      </c>
      <c r="AK81" t="n">
        <v>2.133983</v>
      </c>
      <c r="AL81" t="n">
        <v>2.258551</v>
      </c>
      <c r="AM81" t="n">
        <v>2.181813</v>
      </c>
      <c r="AN81" t="n">
        <v>2.115524</v>
      </c>
      <c r="AO81" t="n">
        <v>2.113879</v>
      </c>
      <c r="AP81" t="n">
        <v>2.223342</v>
      </c>
      <c r="AQ81" t="n">
        <v>1.623697</v>
      </c>
      <c r="AR81" t="n">
        <v>1.980488</v>
      </c>
      <c r="AS81" t="n">
        <v>2.059438</v>
      </c>
      <c r="AT81" t="n">
        <v>2.332342</v>
      </c>
      <c r="AU81" t="n">
        <v>2.122861</v>
      </c>
      <c r="AV81" t="n">
        <v>2.34076</v>
      </c>
      <c r="AW81" t="n">
        <v>2.036425</v>
      </c>
      <c r="AX81" t="n">
        <v>2.153288</v>
      </c>
      <c r="AY81" t="n">
        <v>0.497971</v>
      </c>
      <c r="AZ81" t="n">
        <v>2.067646</v>
      </c>
      <c r="BA81" t="n">
        <v>1.97473</v>
      </c>
      <c r="BB81" t="n">
        <v>2.125702</v>
      </c>
      <c r="BC81" t="n">
        <v>2.067989</v>
      </c>
      <c r="BD81" t="n">
        <v>2.131304</v>
      </c>
      <c r="BE81" t="n">
        <v>2.05816</v>
      </c>
      <c r="BF81" t="n">
        <v>1.989467</v>
      </c>
      <c r="BG81" t="n">
        <v>1.684401</v>
      </c>
      <c r="BH81" t="n">
        <v>1.848305</v>
      </c>
      <c r="BI81" t="n">
        <v>1.893881</v>
      </c>
      <c r="BJ81" t="n">
        <v>1.919577</v>
      </c>
      <c r="BK81" t="n">
        <v>1.867978</v>
      </c>
      <c r="BL81" t="n">
        <v>1.907321</v>
      </c>
      <c r="BM81" t="n">
        <v>1.82285</v>
      </c>
      <c r="BN81" t="n">
        <v>1.819207</v>
      </c>
    </row>
    <row r="82" spans="1:66">
      <c r="A82" t="n">
        <v>57.882222</v>
      </c>
      <c r="B82" t="n">
        <v>2.411759259259259</v>
      </c>
      <c r="C82" t="n">
        <v>2.142408</v>
      </c>
      <c r="D82" t="n">
        <v>1.769134</v>
      </c>
      <c r="E82" t="n">
        <v>1.798236</v>
      </c>
      <c r="F82" t="n">
        <v>1.823623</v>
      </c>
      <c r="G82" t="n">
        <v>1.063555</v>
      </c>
      <c r="H82" t="n">
        <v>1.108752</v>
      </c>
      <c r="I82" t="n">
        <v>0.970877</v>
      </c>
      <c r="J82" t="n">
        <v>0.941686</v>
      </c>
      <c r="K82" t="n">
        <v>2.114661</v>
      </c>
      <c r="L82" t="n">
        <v>2.041248</v>
      </c>
      <c r="M82" t="n">
        <v>2.168139</v>
      </c>
      <c r="N82" t="n">
        <v>2.027589</v>
      </c>
      <c r="O82" t="n">
        <v>2.018552</v>
      </c>
      <c r="P82" t="n">
        <v>1.753514</v>
      </c>
      <c r="Q82" t="n">
        <v>1.965604</v>
      </c>
      <c r="R82" t="n">
        <v>1.846237</v>
      </c>
      <c r="S82" t="n">
        <v>1.818163</v>
      </c>
      <c r="T82" t="n">
        <v>1.9474</v>
      </c>
      <c r="U82" t="n">
        <v>1.861855</v>
      </c>
      <c r="V82" t="n">
        <v>1.980492</v>
      </c>
      <c r="W82" t="n">
        <v>1.922969</v>
      </c>
      <c r="X82" t="n">
        <v>1.819946</v>
      </c>
      <c r="Y82" t="n">
        <v>1.938378</v>
      </c>
      <c r="Z82" t="n">
        <v>1.906151</v>
      </c>
      <c r="AA82" t="n">
        <v>0.206427</v>
      </c>
      <c r="AB82" t="n">
        <v>1.728366</v>
      </c>
      <c r="AC82" t="n">
        <v>1.845432</v>
      </c>
      <c r="AD82" t="n">
        <v>1.962907</v>
      </c>
      <c r="AE82" t="n">
        <v>2.060707</v>
      </c>
      <c r="AF82" t="n">
        <v>1.983198</v>
      </c>
      <c r="AG82" t="n">
        <v>2.076598</v>
      </c>
      <c r="AH82" t="n">
        <v>1.926152</v>
      </c>
      <c r="AI82" t="n">
        <v>1.888172</v>
      </c>
      <c r="AJ82" t="n">
        <v>2.154674</v>
      </c>
      <c r="AK82" t="n">
        <v>2.162564</v>
      </c>
      <c r="AL82" t="n">
        <v>2.287257</v>
      </c>
      <c r="AM82" t="n">
        <v>2.207843</v>
      </c>
      <c r="AN82" t="n">
        <v>2.146906</v>
      </c>
      <c r="AO82" t="n">
        <v>2.143318</v>
      </c>
      <c r="AP82" t="n">
        <v>2.247213</v>
      </c>
      <c r="AQ82" t="n">
        <v>1.632966</v>
      </c>
      <c r="AR82" t="n">
        <v>2.008763</v>
      </c>
      <c r="AS82" t="n">
        <v>2.067815</v>
      </c>
      <c r="AT82" t="n">
        <v>2.363365</v>
      </c>
      <c r="AU82" t="n">
        <v>2.151236</v>
      </c>
      <c r="AV82" t="n">
        <v>2.389619</v>
      </c>
      <c r="AW82" t="n">
        <v>2.052634</v>
      </c>
      <c r="AX82" t="n">
        <v>2.189366</v>
      </c>
      <c r="AY82" t="n">
        <v>0.498337</v>
      </c>
      <c r="AZ82" t="n">
        <v>2.078872</v>
      </c>
      <c r="BA82" t="n">
        <v>1.997624</v>
      </c>
      <c r="BB82" t="n">
        <v>2.147228</v>
      </c>
      <c r="BC82" t="n">
        <v>2.098781</v>
      </c>
      <c r="BD82" t="n">
        <v>2.15086</v>
      </c>
      <c r="BE82" t="n">
        <v>2.088298</v>
      </c>
      <c r="BF82" t="n">
        <v>2.010295</v>
      </c>
      <c r="BG82" t="n">
        <v>1.700114</v>
      </c>
      <c r="BH82" t="n">
        <v>1.870107</v>
      </c>
      <c r="BI82" t="n">
        <v>1.908691</v>
      </c>
      <c r="BJ82" t="n">
        <v>1.949921</v>
      </c>
      <c r="BK82" t="n">
        <v>1.888178</v>
      </c>
      <c r="BL82" t="n">
        <v>1.929825</v>
      </c>
      <c r="BM82" t="n">
        <v>1.833616</v>
      </c>
      <c r="BN82" t="n">
        <v>1.828879</v>
      </c>
    </row>
    <row r="83" spans="1:66">
      <c r="A83" t="n">
        <v>58.881944</v>
      </c>
      <c r="B83" t="n">
        <v>2.453414351851852</v>
      </c>
      <c r="C83" t="n">
        <v>2.163214</v>
      </c>
      <c r="D83" t="n">
        <v>1.781257</v>
      </c>
      <c r="E83" t="n">
        <v>1.813987</v>
      </c>
      <c r="F83" t="n">
        <v>1.841042</v>
      </c>
      <c r="G83" t="n">
        <v>0.980208</v>
      </c>
      <c r="H83" t="n">
        <v>1.026742</v>
      </c>
      <c r="I83" t="n">
        <v>0.897908</v>
      </c>
      <c r="J83" t="n">
        <v>0.865475</v>
      </c>
      <c r="K83" t="n">
        <v>2.162329</v>
      </c>
      <c r="L83" t="n">
        <v>2.084225</v>
      </c>
      <c r="M83" t="n">
        <v>2.216758</v>
      </c>
      <c r="N83" t="n">
        <v>2.065429</v>
      </c>
      <c r="O83" t="n">
        <v>2.045725</v>
      </c>
      <c r="P83" t="n">
        <v>1.766075</v>
      </c>
      <c r="Q83" t="n">
        <v>1.994368</v>
      </c>
      <c r="R83" t="n">
        <v>1.863981</v>
      </c>
      <c r="S83" t="n">
        <v>1.840241</v>
      </c>
      <c r="T83" t="n">
        <v>1.967789</v>
      </c>
      <c r="U83" t="n">
        <v>1.877958</v>
      </c>
      <c r="V83" t="n">
        <v>1.997458</v>
      </c>
      <c r="W83" t="n">
        <v>1.939742</v>
      </c>
      <c r="X83" t="n">
        <v>1.844626</v>
      </c>
      <c r="Y83" t="n">
        <v>1.94968</v>
      </c>
      <c r="Z83" t="n">
        <v>1.922907</v>
      </c>
      <c r="AA83" t="n">
        <v>0.204777</v>
      </c>
      <c r="AB83" t="n">
        <v>1.751894</v>
      </c>
      <c r="AC83" t="n">
        <v>1.863357</v>
      </c>
      <c r="AD83" t="n">
        <v>1.988251</v>
      </c>
      <c r="AE83" t="n">
        <v>2.086116</v>
      </c>
      <c r="AF83" t="n">
        <v>2.005477</v>
      </c>
      <c r="AG83" t="n">
        <v>2.098728</v>
      </c>
      <c r="AH83" t="n">
        <v>1.944036</v>
      </c>
      <c r="AI83" t="n">
        <v>1.91677</v>
      </c>
      <c r="AJ83" t="n">
        <v>2.177421</v>
      </c>
      <c r="AK83" t="n">
        <v>2.183613</v>
      </c>
      <c r="AL83" t="n">
        <v>2.315218</v>
      </c>
      <c r="AM83" t="n">
        <v>2.247382</v>
      </c>
      <c r="AN83" t="n">
        <v>2.170612</v>
      </c>
      <c r="AO83" t="n">
        <v>2.17405</v>
      </c>
      <c r="AP83" t="n">
        <v>2.285439</v>
      </c>
      <c r="AQ83" t="n">
        <v>1.656924</v>
      </c>
      <c r="AR83" t="n">
        <v>2.035343</v>
      </c>
      <c r="AS83" t="n">
        <v>2.100344</v>
      </c>
      <c r="AT83" t="n">
        <v>2.413857</v>
      </c>
      <c r="AU83" t="n">
        <v>2.179315</v>
      </c>
      <c r="AV83" t="n">
        <v>2.426123</v>
      </c>
      <c r="AW83" t="n">
        <v>2.074867</v>
      </c>
      <c r="AX83" t="n">
        <v>2.204953</v>
      </c>
      <c r="AY83" t="n">
        <v>0.495532</v>
      </c>
      <c r="AZ83" t="n">
        <v>2.101179</v>
      </c>
      <c r="BA83" t="n">
        <v>2.009973</v>
      </c>
      <c r="BB83" t="n">
        <v>2.173318</v>
      </c>
      <c r="BC83" t="n">
        <v>2.126457</v>
      </c>
      <c r="BD83" t="n">
        <v>2.187381</v>
      </c>
      <c r="BE83" t="n">
        <v>2.11353</v>
      </c>
      <c r="BF83" t="n">
        <v>2.043707</v>
      </c>
      <c r="BG83" t="n">
        <v>1.707916</v>
      </c>
      <c r="BH83" t="n">
        <v>1.884315</v>
      </c>
      <c r="BI83" t="n">
        <v>1.925953</v>
      </c>
      <c r="BJ83" t="n">
        <v>1.971526</v>
      </c>
      <c r="BK83" t="n">
        <v>1.905613</v>
      </c>
      <c r="BL83" t="n">
        <v>1.950831</v>
      </c>
      <c r="BM83" t="n">
        <v>1.848262</v>
      </c>
      <c r="BN83" t="n">
        <v>1.841397</v>
      </c>
    </row>
    <row r="84" spans="1:66">
      <c r="A84" t="n">
        <v>59.881389</v>
      </c>
      <c r="B84" t="n">
        <v>2.49505787037037</v>
      </c>
      <c r="C84" t="n">
        <v>2.189713</v>
      </c>
      <c r="D84" t="n">
        <v>1.795772</v>
      </c>
      <c r="E84" t="n">
        <v>1.832032</v>
      </c>
      <c r="F84" t="n">
        <v>1.856527</v>
      </c>
      <c r="G84" t="n">
        <v>0.905488</v>
      </c>
      <c r="H84" t="n">
        <v>0.951377</v>
      </c>
      <c r="I84" t="n">
        <v>0.823708</v>
      </c>
      <c r="J84" t="n">
        <v>0.795704</v>
      </c>
      <c r="K84" t="n">
        <v>2.202432</v>
      </c>
      <c r="L84" t="n">
        <v>2.121357</v>
      </c>
      <c r="M84" t="n">
        <v>2.258899</v>
      </c>
      <c r="N84" t="n">
        <v>2.095454</v>
      </c>
      <c r="O84" t="n">
        <v>2.061561</v>
      </c>
      <c r="P84" t="n">
        <v>1.779712</v>
      </c>
      <c r="Q84" t="n">
        <v>2.016484</v>
      </c>
      <c r="R84" t="n">
        <v>1.884969</v>
      </c>
      <c r="S84" t="n">
        <v>1.869687</v>
      </c>
      <c r="T84" t="n">
        <v>1.991663</v>
      </c>
      <c r="U84" t="n">
        <v>1.894461</v>
      </c>
      <c r="V84" t="n">
        <v>2.031737</v>
      </c>
      <c r="W84" t="n">
        <v>1.957226</v>
      </c>
      <c r="X84" t="n">
        <v>1.856776</v>
      </c>
      <c r="Y84" t="n">
        <v>1.971269</v>
      </c>
      <c r="Z84" t="n">
        <v>1.935779</v>
      </c>
      <c r="AA84" t="n">
        <v>0.199803</v>
      </c>
      <c r="AB84" t="n">
        <v>1.754525</v>
      </c>
      <c r="AC84" t="n">
        <v>1.885585</v>
      </c>
      <c r="AD84" t="n">
        <v>2.011791</v>
      </c>
      <c r="AE84" t="n">
        <v>2.107201</v>
      </c>
      <c r="AF84" t="n">
        <v>2.0182</v>
      </c>
      <c r="AG84" t="n">
        <v>2.119691</v>
      </c>
      <c r="AH84" t="n">
        <v>1.970833</v>
      </c>
      <c r="AI84" t="n">
        <v>1.937064</v>
      </c>
      <c r="AJ84" t="n">
        <v>2.214976</v>
      </c>
      <c r="AK84" t="n">
        <v>2.198442</v>
      </c>
      <c r="AL84" t="n">
        <v>2.353247</v>
      </c>
      <c r="AM84" t="n">
        <v>2.266729</v>
      </c>
      <c r="AN84" t="n">
        <v>2.201858</v>
      </c>
      <c r="AO84" t="n">
        <v>2.20607</v>
      </c>
      <c r="AP84" t="n">
        <v>2.305419</v>
      </c>
      <c r="AQ84" t="n">
        <v>1.666266</v>
      </c>
      <c r="AR84" t="n">
        <v>2.066448</v>
      </c>
      <c r="AS84" t="n">
        <v>2.124437</v>
      </c>
      <c r="AT84" t="n">
        <v>2.437714</v>
      </c>
      <c r="AU84" t="n">
        <v>2.201006</v>
      </c>
      <c r="AV84" t="n">
        <v>2.459606</v>
      </c>
      <c r="AW84" t="n">
        <v>2.094272</v>
      </c>
      <c r="AX84" t="n">
        <v>2.241983</v>
      </c>
      <c r="AY84" t="n">
        <v>0.490207</v>
      </c>
      <c r="AZ84" t="n">
        <v>2.109227</v>
      </c>
      <c r="BA84" t="n">
        <v>2.033307</v>
      </c>
      <c r="BB84" t="n">
        <v>2.191509</v>
      </c>
      <c r="BC84" t="n">
        <v>2.14387</v>
      </c>
      <c r="BD84" t="n">
        <v>2.213742</v>
      </c>
      <c r="BE84" t="n">
        <v>2.130247</v>
      </c>
      <c r="BF84" t="n">
        <v>2.067074</v>
      </c>
      <c r="BG84" t="n">
        <v>1.713821</v>
      </c>
      <c r="BH84" t="n">
        <v>1.908281</v>
      </c>
      <c r="BI84" t="n">
        <v>1.943093</v>
      </c>
      <c r="BJ84" t="n">
        <v>1.996391</v>
      </c>
      <c r="BK84" t="n">
        <v>1.929891</v>
      </c>
      <c r="BL84" t="n">
        <v>1.95364</v>
      </c>
      <c r="BM84" t="n">
        <v>1.871925</v>
      </c>
      <c r="BN84" t="n">
        <v>1.867431</v>
      </c>
    </row>
    <row r="85" spans="1:66">
      <c r="A85" t="n">
        <v>60.881944</v>
      </c>
      <c r="B85" t="n">
        <v>2.536747685185185</v>
      </c>
      <c r="C85" t="n">
        <v>2.205219</v>
      </c>
      <c r="D85" t="n">
        <v>1.820419</v>
      </c>
      <c r="E85" t="n">
        <v>1.851865</v>
      </c>
      <c r="F85" t="n">
        <v>1.874602</v>
      </c>
      <c r="G85" t="n">
        <v>0.82759</v>
      </c>
      <c r="H85" t="n">
        <v>0.877714</v>
      </c>
      <c r="I85" t="n">
        <v>0.748717</v>
      </c>
      <c r="J85" t="n">
        <v>0.735206</v>
      </c>
      <c r="K85" t="n">
        <v>2.259724</v>
      </c>
      <c r="L85" t="n">
        <v>2.161235</v>
      </c>
      <c r="M85" t="n">
        <v>2.30401</v>
      </c>
      <c r="N85" t="n">
        <v>2.133134</v>
      </c>
      <c r="O85" t="n">
        <v>2.091814</v>
      </c>
      <c r="P85" t="n">
        <v>1.792893</v>
      </c>
      <c r="Q85" t="n">
        <v>2.034934</v>
      </c>
      <c r="R85" t="n">
        <v>1.89914</v>
      </c>
      <c r="S85" t="n">
        <v>1.890809</v>
      </c>
      <c r="T85" t="n">
        <v>2.017047</v>
      </c>
      <c r="U85" t="n">
        <v>1.913919</v>
      </c>
      <c r="V85" t="n">
        <v>2.052558</v>
      </c>
      <c r="W85" t="n">
        <v>1.968447</v>
      </c>
      <c r="X85" t="n">
        <v>1.868067</v>
      </c>
      <c r="Y85" t="n">
        <v>1.988322</v>
      </c>
      <c r="Z85" t="n">
        <v>1.96058</v>
      </c>
      <c r="AA85" t="n">
        <v>0.199468</v>
      </c>
      <c r="AB85" t="n">
        <v>1.781012</v>
      </c>
      <c r="AC85" t="n">
        <v>1.903019</v>
      </c>
      <c r="AD85" t="n">
        <v>2.035218</v>
      </c>
      <c r="AE85" t="n">
        <v>2.136483</v>
      </c>
      <c r="AF85" t="n">
        <v>2.042597</v>
      </c>
      <c r="AG85" t="n">
        <v>2.139139</v>
      </c>
      <c r="AH85" t="n">
        <v>1.9944</v>
      </c>
      <c r="AI85" t="n">
        <v>1.942426</v>
      </c>
      <c r="AJ85" t="n">
        <v>2.233601</v>
      </c>
      <c r="AK85" t="n">
        <v>2.231311</v>
      </c>
      <c r="AL85" t="n">
        <v>2.384193</v>
      </c>
      <c r="AM85" t="n">
        <v>2.286431</v>
      </c>
      <c r="AN85" t="n">
        <v>2.225438</v>
      </c>
      <c r="AO85" t="n">
        <v>2.231374</v>
      </c>
      <c r="AP85" t="n">
        <v>2.325982</v>
      </c>
      <c r="AQ85" t="n">
        <v>1.670911</v>
      </c>
      <c r="AR85" t="n">
        <v>2.094748</v>
      </c>
      <c r="AS85" t="n">
        <v>2.141411</v>
      </c>
      <c r="AT85" t="n">
        <v>2.465089</v>
      </c>
      <c r="AU85" t="n">
        <v>2.226096</v>
      </c>
      <c r="AV85" t="n">
        <v>2.489795</v>
      </c>
      <c r="AW85" t="n">
        <v>2.135791</v>
      </c>
      <c r="AX85" t="n">
        <v>2.265115</v>
      </c>
      <c r="AY85" t="n">
        <v>0.482189</v>
      </c>
      <c r="AZ85" t="n">
        <v>2.131791</v>
      </c>
      <c r="BA85" t="n">
        <v>2.052397</v>
      </c>
      <c r="BB85" t="n">
        <v>2.215522</v>
      </c>
      <c r="BC85" t="n">
        <v>2.18425</v>
      </c>
      <c r="BD85" t="n">
        <v>2.23435</v>
      </c>
      <c r="BE85" t="n">
        <v>2.145122</v>
      </c>
      <c r="BF85" t="n">
        <v>2.081471</v>
      </c>
      <c r="BG85" t="n">
        <v>1.727771</v>
      </c>
      <c r="BH85" t="n">
        <v>1.928359</v>
      </c>
      <c r="BI85" t="n">
        <v>1.969955</v>
      </c>
      <c r="BJ85" t="n">
        <v>2.001003</v>
      </c>
      <c r="BK85" t="n">
        <v>1.945174</v>
      </c>
      <c r="BL85" t="n">
        <v>1.973479</v>
      </c>
      <c r="BM85" t="n">
        <v>1.886415</v>
      </c>
      <c r="BN85" t="n">
        <v>1.885035</v>
      </c>
    </row>
    <row r="86" spans="1:66">
      <c r="A86" t="n">
        <v>61.882222</v>
      </c>
      <c r="B86" t="n">
        <v>2.578425925925926</v>
      </c>
      <c r="C86" t="n">
        <v>2.228347</v>
      </c>
      <c r="D86" t="n">
        <v>1.826063</v>
      </c>
      <c r="E86" t="n">
        <v>1.863916</v>
      </c>
      <c r="F86" t="n">
        <v>1.889545</v>
      </c>
      <c r="G86" t="n">
        <v>0.753229</v>
      </c>
      <c r="H86" t="n">
        <v>0.810709</v>
      </c>
      <c r="I86" t="n">
        <v>0.685249</v>
      </c>
      <c r="J86" t="n">
        <v>0.671377</v>
      </c>
      <c r="K86" t="n">
        <v>2.301888</v>
      </c>
      <c r="L86" t="n">
        <v>2.199562</v>
      </c>
      <c r="M86" t="n">
        <v>2.340057</v>
      </c>
      <c r="N86" t="n">
        <v>2.18255</v>
      </c>
      <c r="O86" t="n">
        <v>2.116325</v>
      </c>
      <c r="P86" t="n">
        <v>1.810667</v>
      </c>
      <c r="Q86" t="n">
        <v>2.070382</v>
      </c>
      <c r="R86" t="n">
        <v>1.919792</v>
      </c>
      <c r="S86" t="n">
        <v>1.907667</v>
      </c>
      <c r="T86" t="n">
        <v>2.036474</v>
      </c>
      <c r="U86" t="n">
        <v>1.928093</v>
      </c>
      <c r="V86" t="n">
        <v>2.07766</v>
      </c>
      <c r="W86" t="n">
        <v>1.986975</v>
      </c>
      <c r="X86" t="n">
        <v>1.898076</v>
      </c>
      <c r="Y86" t="n">
        <v>1.992359</v>
      </c>
      <c r="Z86" t="n">
        <v>1.975985</v>
      </c>
      <c r="AA86" t="n">
        <v>0.198627</v>
      </c>
      <c r="AB86" t="n">
        <v>1.794366</v>
      </c>
      <c r="AC86" t="n">
        <v>1.923142</v>
      </c>
      <c r="AD86" t="n">
        <v>2.06582</v>
      </c>
      <c r="AE86" t="n">
        <v>2.158208</v>
      </c>
      <c r="AF86" t="n">
        <v>2.05984</v>
      </c>
      <c r="AG86" t="n">
        <v>2.159516</v>
      </c>
      <c r="AH86" t="n">
        <v>2.017729</v>
      </c>
      <c r="AI86" t="n">
        <v>1.955016</v>
      </c>
      <c r="AJ86" t="n">
        <v>2.255244</v>
      </c>
      <c r="AK86" t="n">
        <v>2.26261</v>
      </c>
      <c r="AL86" t="n">
        <v>2.414254</v>
      </c>
      <c r="AM86" t="n">
        <v>2.314189</v>
      </c>
      <c r="AN86" t="n">
        <v>2.249812</v>
      </c>
      <c r="AO86" t="n">
        <v>2.267597</v>
      </c>
      <c r="AP86" t="n">
        <v>2.359031</v>
      </c>
      <c r="AQ86" t="n">
        <v>1.691012</v>
      </c>
      <c r="AR86" t="n">
        <v>2.110235</v>
      </c>
      <c r="AS86" t="n">
        <v>2.158945</v>
      </c>
      <c r="AT86" t="n">
        <v>2.488173</v>
      </c>
      <c r="AU86" t="n">
        <v>2.248349</v>
      </c>
      <c r="AV86" t="n">
        <v>2.501316</v>
      </c>
      <c r="AW86" t="n">
        <v>2.168473</v>
      </c>
      <c r="AX86" t="n">
        <v>2.297898</v>
      </c>
      <c r="AY86" t="n">
        <v>0.483519</v>
      </c>
      <c r="AZ86" t="n">
        <v>2.14792</v>
      </c>
      <c r="BA86" t="n">
        <v>2.067695</v>
      </c>
      <c r="BB86" t="n">
        <v>2.241495</v>
      </c>
      <c r="BC86" t="n">
        <v>2.196794</v>
      </c>
      <c r="BD86" t="n">
        <v>2.258686</v>
      </c>
      <c r="BE86" t="n">
        <v>2.178329</v>
      </c>
      <c r="BF86" t="n">
        <v>2.10253</v>
      </c>
      <c r="BG86" t="n">
        <v>1.743455</v>
      </c>
      <c r="BH86" t="n">
        <v>1.959728</v>
      </c>
      <c r="BI86" t="n">
        <v>1.989251</v>
      </c>
      <c r="BJ86" t="n">
        <v>2.031831</v>
      </c>
      <c r="BK86" t="n">
        <v>1.961838</v>
      </c>
      <c r="BL86" t="n">
        <v>1.98999</v>
      </c>
      <c r="BM86" t="n">
        <v>1.905333</v>
      </c>
      <c r="BN86" t="n">
        <v>1.903885</v>
      </c>
    </row>
    <row r="87" spans="1:66">
      <c r="A87" t="n">
        <v>62.8825</v>
      </c>
      <c r="B87" t="n">
        <v>2.620104166666667</v>
      </c>
      <c r="C87" t="n">
        <v>2.247431</v>
      </c>
      <c r="D87" t="n">
        <v>1.842125</v>
      </c>
      <c r="E87" t="n">
        <v>1.886353</v>
      </c>
      <c r="F87" t="n">
        <v>1.913408</v>
      </c>
      <c r="G87" t="n">
        <v>0.687034</v>
      </c>
      <c r="H87" t="n">
        <v>0.736827</v>
      </c>
      <c r="I87" t="n">
        <v>0.629533</v>
      </c>
      <c r="J87" t="n">
        <v>0.611829</v>
      </c>
      <c r="K87" t="n">
        <v>2.335523</v>
      </c>
      <c r="L87" t="n">
        <v>2.234917</v>
      </c>
      <c r="M87" t="n">
        <v>2.384764</v>
      </c>
      <c r="N87" t="n">
        <v>2.226529</v>
      </c>
      <c r="O87" t="n">
        <v>2.133041</v>
      </c>
      <c r="P87" t="n">
        <v>1.827993</v>
      </c>
      <c r="Q87" t="n">
        <v>2.073855</v>
      </c>
      <c r="R87" t="n">
        <v>1.944394</v>
      </c>
      <c r="S87" t="n">
        <v>1.925108</v>
      </c>
      <c r="T87" t="n">
        <v>2.052715</v>
      </c>
      <c r="U87" t="n">
        <v>1.946976</v>
      </c>
      <c r="V87" t="n">
        <v>2.097136</v>
      </c>
      <c r="W87" t="n">
        <v>2.016579</v>
      </c>
      <c r="X87" t="n">
        <v>1.913937</v>
      </c>
      <c r="Y87" t="n">
        <v>2.02397</v>
      </c>
      <c r="Z87" t="n">
        <v>2.005063</v>
      </c>
      <c r="AA87" t="n">
        <v>0.197046</v>
      </c>
      <c r="AB87" t="n">
        <v>1.814864</v>
      </c>
      <c r="AC87" t="n">
        <v>1.935433</v>
      </c>
      <c r="AD87" t="n">
        <v>2.076809</v>
      </c>
      <c r="AE87" t="n">
        <v>2.176738</v>
      </c>
      <c r="AF87" t="n">
        <v>2.073449</v>
      </c>
      <c r="AG87" t="n">
        <v>2.173101</v>
      </c>
      <c r="AH87" t="n">
        <v>2.03953</v>
      </c>
      <c r="AI87" t="n">
        <v>1.973062</v>
      </c>
      <c r="AJ87" t="n">
        <v>2.293673</v>
      </c>
      <c r="AK87" t="n">
        <v>2.288358</v>
      </c>
      <c r="AL87" t="n">
        <v>2.437943</v>
      </c>
      <c r="AM87" t="n">
        <v>2.346042</v>
      </c>
      <c r="AN87" t="n">
        <v>2.265565</v>
      </c>
      <c r="AO87" t="n">
        <v>2.287442</v>
      </c>
      <c r="AP87" t="n">
        <v>2.37401</v>
      </c>
      <c r="AQ87" t="n">
        <v>1.701854</v>
      </c>
      <c r="AR87" t="n">
        <v>2.144094</v>
      </c>
      <c r="AS87" t="n">
        <v>2.174808</v>
      </c>
      <c r="AT87" t="n">
        <v>2.525657</v>
      </c>
      <c r="AU87" t="n">
        <v>2.28176</v>
      </c>
      <c r="AV87" t="n">
        <v>2.540095</v>
      </c>
      <c r="AW87" t="n">
        <v>2.194409</v>
      </c>
      <c r="AX87" t="n">
        <v>2.325717</v>
      </c>
      <c r="AY87" t="n">
        <v>0.47959</v>
      </c>
      <c r="AZ87" t="n">
        <v>2.180095</v>
      </c>
      <c r="BA87" t="n">
        <v>2.083701</v>
      </c>
      <c r="BB87" t="n">
        <v>2.259798</v>
      </c>
      <c r="BC87" t="n">
        <v>2.214634</v>
      </c>
      <c r="BD87" t="n">
        <v>2.284205</v>
      </c>
      <c r="BE87" t="n">
        <v>2.197053</v>
      </c>
      <c r="BF87" t="n">
        <v>2.131031</v>
      </c>
      <c r="BG87" t="n">
        <v>1.752441</v>
      </c>
      <c r="BH87" t="n">
        <v>1.971679</v>
      </c>
      <c r="BI87" t="n">
        <v>2.012839</v>
      </c>
      <c r="BJ87" t="n">
        <v>2.039884</v>
      </c>
      <c r="BK87" t="n">
        <v>1.977212</v>
      </c>
      <c r="BL87" t="n">
        <v>2.019176</v>
      </c>
      <c r="BM87" t="n">
        <v>1.922876</v>
      </c>
      <c r="BN87" t="n">
        <v>1.936474</v>
      </c>
    </row>
    <row r="88" spans="1:66">
      <c r="A88" t="n">
        <v>63.882222</v>
      </c>
      <c r="B88" t="n">
        <v>2.661759259259259</v>
      </c>
      <c r="C88" t="n">
        <v>2.265378</v>
      </c>
      <c r="D88" t="n">
        <v>1.863143</v>
      </c>
      <c r="E88" t="n">
        <v>1.90249</v>
      </c>
      <c r="F88" t="n">
        <v>1.936932</v>
      </c>
      <c r="G88" t="n">
        <v>0.631092</v>
      </c>
      <c r="H88" t="n">
        <v>0.675129</v>
      </c>
      <c r="I88" t="n">
        <v>0.573995</v>
      </c>
      <c r="J88" t="n">
        <v>0.563562</v>
      </c>
      <c r="K88" t="n">
        <v>2.376584</v>
      </c>
      <c r="L88" t="n">
        <v>2.276711</v>
      </c>
      <c r="M88" t="n">
        <v>2.427397</v>
      </c>
      <c r="N88" t="n">
        <v>2.263997</v>
      </c>
      <c r="O88" t="n">
        <v>2.161055</v>
      </c>
      <c r="P88" t="n">
        <v>1.8518</v>
      </c>
      <c r="Q88" t="n">
        <v>2.093827</v>
      </c>
      <c r="R88" t="n">
        <v>1.967069</v>
      </c>
      <c r="S88" t="n">
        <v>1.945094</v>
      </c>
      <c r="T88" t="n">
        <v>2.060891</v>
      </c>
      <c r="U88" t="n">
        <v>1.963696</v>
      </c>
      <c r="V88" t="n">
        <v>2.114499</v>
      </c>
      <c r="W88" t="n">
        <v>2.034091</v>
      </c>
      <c r="X88" t="n">
        <v>1.940916</v>
      </c>
      <c r="Y88" t="n">
        <v>2.044551</v>
      </c>
      <c r="Z88" t="n">
        <v>2.02782</v>
      </c>
      <c r="AA88" t="n">
        <v>0.195437</v>
      </c>
      <c r="AB88" t="n">
        <v>1.826749</v>
      </c>
      <c r="AC88" t="n">
        <v>1.963878</v>
      </c>
      <c r="AD88" t="n">
        <v>2.089744</v>
      </c>
      <c r="AE88" t="n">
        <v>2.199474</v>
      </c>
      <c r="AF88" t="n">
        <v>2.106988</v>
      </c>
      <c r="AG88" t="n">
        <v>2.209094</v>
      </c>
      <c r="AH88" t="n">
        <v>2.068763</v>
      </c>
      <c r="AI88" t="n">
        <v>1.998254</v>
      </c>
      <c r="AJ88" t="n">
        <v>2.316369</v>
      </c>
      <c r="AK88" t="n">
        <v>2.300012</v>
      </c>
      <c r="AL88" t="n">
        <v>2.453201</v>
      </c>
      <c r="AM88" t="n">
        <v>2.37583</v>
      </c>
      <c r="AN88" t="n">
        <v>2.29294</v>
      </c>
      <c r="AO88" t="n">
        <v>2.321045</v>
      </c>
      <c r="AP88" t="n">
        <v>2.394605</v>
      </c>
      <c r="AQ88" t="n">
        <v>1.708278</v>
      </c>
      <c r="AR88" t="n">
        <v>2.166389</v>
      </c>
      <c r="AS88" t="n">
        <v>2.207474</v>
      </c>
      <c r="AT88" t="n">
        <v>2.547673</v>
      </c>
      <c r="AU88" t="n">
        <v>2.313809</v>
      </c>
      <c r="AV88" t="n">
        <v>2.561412</v>
      </c>
      <c r="AW88" t="n">
        <v>2.221738</v>
      </c>
      <c r="AX88" t="n">
        <v>2.35691</v>
      </c>
      <c r="AY88" t="n">
        <v>0.4796</v>
      </c>
      <c r="AZ88" t="n">
        <v>2.198074</v>
      </c>
      <c r="BA88" t="n">
        <v>2.095828</v>
      </c>
      <c r="BB88" t="n">
        <v>2.286656</v>
      </c>
      <c r="BC88" t="n">
        <v>2.237127</v>
      </c>
      <c r="BD88" t="n">
        <v>2.302177</v>
      </c>
      <c r="BE88" t="n">
        <v>2.209174</v>
      </c>
      <c r="BF88" t="n">
        <v>2.149452</v>
      </c>
      <c r="BG88" t="n">
        <v>1.763835</v>
      </c>
      <c r="BH88" t="n">
        <v>1.990614</v>
      </c>
      <c r="BI88" t="n">
        <v>2.033612</v>
      </c>
      <c r="BJ88" t="n">
        <v>2.06594</v>
      </c>
      <c r="BK88" t="n">
        <v>1.991853</v>
      </c>
      <c r="BL88" t="n">
        <v>2.0432</v>
      </c>
      <c r="BM88" t="n">
        <v>1.946511</v>
      </c>
      <c r="BN88" t="n">
        <v>1.946609</v>
      </c>
    </row>
    <row r="89" spans="1:66">
      <c r="A89" t="n">
        <v>64.881944</v>
      </c>
      <c r="B89" t="n">
        <v>2.703414351851852</v>
      </c>
      <c r="C89" t="n">
        <v>2.285306</v>
      </c>
      <c r="D89" t="n">
        <v>1.884855</v>
      </c>
      <c r="E89" t="n">
        <v>1.927331</v>
      </c>
      <c r="F89" t="n">
        <v>1.950533</v>
      </c>
      <c r="G89" t="n">
        <v>0.578227</v>
      </c>
      <c r="H89" t="n">
        <v>0.612747</v>
      </c>
      <c r="I89" t="n">
        <v>0.523654</v>
      </c>
      <c r="J89" t="n">
        <v>0.517157</v>
      </c>
      <c r="K89" t="n">
        <v>2.411693</v>
      </c>
      <c r="L89" t="n">
        <v>2.316142</v>
      </c>
      <c r="M89" t="n">
        <v>2.472151</v>
      </c>
      <c r="N89" t="n">
        <v>2.313545</v>
      </c>
      <c r="O89" t="n">
        <v>2.181196</v>
      </c>
      <c r="P89" t="n">
        <v>1.865335</v>
      </c>
      <c r="Q89" t="n">
        <v>2.107654</v>
      </c>
      <c r="R89" t="n">
        <v>1.977803</v>
      </c>
      <c r="S89" t="n">
        <v>1.963308</v>
      </c>
      <c r="T89" t="n">
        <v>2.087525</v>
      </c>
      <c r="U89" t="n">
        <v>1.97966</v>
      </c>
      <c r="V89" t="n">
        <v>2.124599</v>
      </c>
      <c r="W89" t="n">
        <v>2.051231</v>
      </c>
      <c r="X89" t="n">
        <v>1.953366</v>
      </c>
      <c r="Y89" t="n">
        <v>2.048576</v>
      </c>
      <c r="Z89" t="n">
        <v>2.038087</v>
      </c>
      <c r="AA89" t="n">
        <v>0.192163</v>
      </c>
      <c r="AB89" t="n">
        <v>1.838768</v>
      </c>
      <c r="AC89" t="n">
        <v>1.981532</v>
      </c>
      <c r="AD89" t="n">
        <v>2.107479</v>
      </c>
      <c r="AE89" t="n">
        <v>2.223194</v>
      </c>
      <c r="AF89" t="n">
        <v>2.131292</v>
      </c>
      <c r="AG89" t="n">
        <v>2.236232</v>
      </c>
      <c r="AH89" t="n">
        <v>2.074031</v>
      </c>
      <c r="AI89" t="n">
        <v>2.017598</v>
      </c>
      <c r="AJ89" t="n">
        <v>2.341747</v>
      </c>
      <c r="AK89" t="n">
        <v>2.321461</v>
      </c>
      <c r="AL89" t="n">
        <v>2.483589</v>
      </c>
      <c r="AM89" t="n">
        <v>2.40534</v>
      </c>
      <c r="AN89" t="n">
        <v>2.312908</v>
      </c>
      <c r="AO89" t="n">
        <v>2.350554</v>
      </c>
      <c r="AP89" t="n">
        <v>2.417496</v>
      </c>
      <c r="AQ89" t="n">
        <v>1.724976</v>
      </c>
      <c r="AR89" t="n">
        <v>2.182823</v>
      </c>
      <c r="AS89" t="n">
        <v>2.239973</v>
      </c>
      <c r="AT89" t="n">
        <v>2.595373</v>
      </c>
      <c r="AU89" t="n">
        <v>2.340639</v>
      </c>
      <c r="AV89" t="n">
        <v>2.590373</v>
      </c>
      <c r="AW89" t="n">
        <v>2.238341</v>
      </c>
      <c r="AX89" t="n">
        <v>2.379771</v>
      </c>
      <c r="AY89" t="n">
        <v>0.478745</v>
      </c>
      <c r="AZ89" t="n">
        <v>2.216977</v>
      </c>
      <c r="BA89" t="n">
        <v>2.120696</v>
      </c>
      <c r="BB89" t="n">
        <v>2.299631</v>
      </c>
      <c r="BC89" t="n">
        <v>2.251872</v>
      </c>
      <c r="BD89" t="n">
        <v>2.333129</v>
      </c>
      <c r="BE89" t="n">
        <v>2.233269</v>
      </c>
      <c r="BF89" t="n">
        <v>2.1579</v>
      </c>
      <c r="BG89" t="n">
        <v>1.773509</v>
      </c>
      <c r="BH89" t="n">
        <v>1.993965</v>
      </c>
      <c r="BI89" t="n">
        <v>2.051342</v>
      </c>
      <c r="BJ89" t="n">
        <v>2.090714</v>
      </c>
      <c r="BK89" t="n">
        <v>2.01395</v>
      </c>
      <c r="BL89" t="n">
        <v>2.068408</v>
      </c>
      <c r="BM89" t="n">
        <v>1.960103</v>
      </c>
      <c r="BN89" t="n">
        <v>1.969629</v>
      </c>
    </row>
    <row r="90" spans="1:66">
      <c r="A90" t="n">
        <v>65.882222</v>
      </c>
      <c r="B90" t="n">
        <v>2.745092592592593</v>
      </c>
      <c r="C90" t="n">
        <v>2.32379</v>
      </c>
      <c r="D90" t="n">
        <v>1.885758</v>
      </c>
      <c r="E90" t="n">
        <v>1.933989</v>
      </c>
      <c r="F90" t="n">
        <v>1.96525</v>
      </c>
      <c r="G90" t="n">
        <v>0.531757</v>
      </c>
      <c r="H90" t="n">
        <v>0.562759</v>
      </c>
      <c r="I90" t="n">
        <v>0.473151</v>
      </c>
      <c r="J90" t="n">
        <v>0.469173</v>
      </c>
      <c r="K90" t="n">
        <v>2.456719</v>
      </c>
      <c r="L90" t="n">
        <v>2.351107</v>
      </c>
      <c r="M90" t="n">
        <v>2.518964</v>
      </c>
      <c r="N90" t="n">
        <v>2.350231</v>
      </c>
      <c r="O90" t="n">
        <v>2.20256</v>
      </c>
      <c r="P90" t="n">
        <v>1.883821</v>
      </c>
      <c r="Q90" t="n">
        <v>2.135323</v>
      </c>
      <c r="R90" t="n">
        <v>1.992503</v>
      </c>
      <c r="S90" t="n">
        <v>1.980287</v>
      </c>
      <c r="T90" t="n">
        <v>2.107597</v>
      </c>
      <c r="U90" t="n">
        <v>2.006861</v>
      </c>
      <c r="V90" t="n">
        <v>2.146865</v>
      </c>
      <c r="W90" t="n">
        <v>2.06252</v>
      </c>
      <c r="X90" t="n">
        <v>1.975631</v>
      </c>
      <c r="Y90" t="n">
        <v>2.060495</v>
      </c>
      <c r="Z90" t="n">
        <v>2.055194</v>
      </c>
      <c r="AA90" t="n">
        <v>0.18878</v>
      </c>
      <c r="AB90" t="n">
        <v>1.85966</v>
      </c>
      <c r="AC90" t="n">
        <v>1.99657</v>
      </c>
      <c r="AD90" t="n">
        <v>2.135356</v>
      </c>
      <c r="AE90" t="n">
        <v>2.248563</v>
      </c>
      <c r="AF90" t="n">
        <v>2.145071</v>
      </c>
      <c r="AG90" t="n">
        <v>2.244269</v>
      </c>
      <c r="AH90" t="n">
        <v>2.091806</v>
      </c>
      <c r="AI90" t="n">
        <v>2.030293</v>
      </c>
      <c r="AJ90" t="n">
        <v>2.36178</v>
      </c>
      <c r="AK90" t="n">
        <v>2.347567</v>
      </c>
      <c r="AL90" t="n">
        <v>2.525651</v>
      </c>
      <c r="AM90" t="n">
        <v>2.425097</v>
      </c>
      <c r="AN90" t="n">
        <v>2.346446</v>
      </c>
      <c r="AO90" t="n">
        <v>2.363206</v>
      </c>
      <c r="AP90" t="n">
        <v>2.433784</v>
      </c>
      <c r="AQ90" t="n">
        <v>1.739437</v>
      </c>
      <c r="AR90" t="n">
        <v>2.20915</v>
      </c>
      <c r="AS90" t="n">
        <v>2.26103</v>
      </c>
      <c r="AT90" t="n">
        <v>2.622251</v>
      </c>
      <c r="AU90" t="n">
        <v>2.360984</v>
      </c>
      <c r="AV90" t="n">
        <v>2.631682</v>
      </c>
      <c r="AW90" t="n">
        <v>2.273464</v>
      </c>
      <c r="AX90" t="n">
        <v>2.411835</v>
      </c>
      <c r="AY90" t="n">
        <v>0.4748</v>
      </c>
      <c r="AZ90" t="n">
        <v>2.233597</v>
      </c>
      <c r="BA90" t="n">
        <v>2.142395</v>
      </c>
      <c r="BB90" t="n">
        <v>2.332433</v>
      </c>
      <c r="BC90" t="n">
        <v>2.279924</v>
      </c>
      <c r="BD90" t="n">
        <v>2.373727</v>
      </c>
      <c r="BE90" t="n">
        <v>2.27232</v>
      </c>
      <c r="BF90" t="n">
        <v>2.194849</v>
      </c>
      <c r="BG90" t="n">
        <v>1.789015</v>
      </c>
      <c r="BH90" t="n">
        <v>2.010323</v>
      </c>
      <c r="BI90" t="n">
        <v>2.058187</v>
      </c>
      <c r="BJ90" t="n">
        <v>2.102573</v>
      </c>
      <c r="BK90" t="n">
        <v>2.034074</v>
      </c>
      <c r="BL90" t="n">
        <v>2.078153</v>
      </c>
      <c r="BM90" t="n">
        <v>1.984396</v>
      </c>
      <c r="BN90" t="n">
        <v>1.987872</v>
      </c>
    </row>
    <row r="91" spans="1:66">
      <c r="A91" t="n">
        <v>66.882222</v>
      </c>
      <c r="B91" t="n">
        <v>2.786759259259259</v>
      </c>
      <c r="C91" t="n">
        <v>2.344029</v>
      </c>
      <c r="D91" t="n">
        <v>1.907077</v>
      </c>
      <c r="E91" t="n">
        <v>1.964179</v>
      </c>
      <c r="F91" t="n">
        <v>1.993421</v>
      </c>
      <c r="G91" t="n">
        <v>0.487708</v>
      </c>
      <c r="H91" t="n">
        <v>0.512652</v>
      </c>
      <c r="I91" t="n">
        <v>0.423175</v>
      </c>
      <c r="J91" t="n">
        <v>0.42364</v>
      </c>
      <c r="K91" t="n">
        <v>2.486381</v>
      </c>
      <c r="L91" t="n">
        <v>2.399893</v>
      </c>
      <c r="M91" t="n">
        <v>2.570422</v>
      </c>
      <c r="N91" t="n">
        <v>2.383419</v>
      </c>
      <c r="O91" t="n">
        <v>2.219374</v>
      </c>
      <c r="P91" t="n">
        <v>1.898047</v>
      </c>
      <c r="Q91" t="n">
        <v>2.146803</v>
      </c>
      <c r="R91" t="n">
        <v>2.009135</v>
      </c>
      <c r="S91" t="n">
        <v>1.989246</v>
      </c>
      <c r="T91" t="n">
        <v>2.121444</v>
      </c>
      <c r="U91" t="n">
        <v>2.022021</v>
      </c>
      <c r="V91" t="n">
        <v>2.159928</v>
      </c>
      <c r="W91" t="n">
        <v>2.085291</v>
      </c>
      <c r="X91" t="n">
        <v>1.994525</v>
      </c>
      <c r="Y91" t="n">
        <v>2.09362</v>
      </c>
      <c r="Z91" t="n">
        <v>2.073719</v>
      </c>
      <c r="AA91" t="n">
        <v>0.193117</v>
      </c>
      <c r="AB91" t="n">
        <v>1.864983</v>
      </c>
      <c r="AC91" t="n">
        <v>2.025325</v>
      </c>
      <c r="AD91" t="n">
        <v>2.146031</v>
      </c>
      <c r="AE91" t="n">
        <v>2.261535</v>
      </c>
      <c r="AF91" t="n">
        <v>2.16507</v>
      </c>
      <c r="AG91" t="n">
        <v>2.271217</v>
      </c>
      <c r="AH91" t="n">
        <v>2.118754</v>
      </c>
      <c r="AI91" t="n">
        <v>2.042546</v>
      </c>
      <c r="AJ91" t="n">
        <v>2.394182</v>
      </c>
      <c r="AK91" t="n">
        <v>2.362157</v>
      </c>
      <c r="AL91" t="n">
        <v>2.560417</v>
      </c>
      <c r="AM91" t="n">
        <v>2.451855</v>
      </c>
      <c r="AN91" t="n">
        <v>2.38703</v>
      </c>
      <c r="AO91" t="n">
        <v>2.392156</v>
      </c>
      <c r="AP91" t="n">
        <v>2.470285</v>
      </c>
      <c r="AQ91" t="n">
        <v>1.759537</v>
      </c>
      <c r="AR91" t="n">
        <v>2.231155</v>
      </c>
      <c r="AS91" t="n">
        <v>2.281956</v>
      </c>
      <c r="AT91" t="n">
        <v>2.656627</v>
      </c>
      <c r="AU91" t="n">
        <v>2.392058</v>
      </c>
      <c r="AV91" t="n">
        <v>2.661378</v>
      </c>
      <c r="AW91" t="n">
        <v>2.311483</v>
      </c>
      <c r="AX91" t="n">
        <v>2.429363</v>
      </c>
      <c r="AY91" t="n">
        <v>0.473223</v>
      </c>
      <c r="AZ91" t="n">
        <v>2.245131</v>
      </c>
      <c r="BA91" t="n">
        <v>2.158072</v>
      </c>
      <c r="BB91" t="n">
        <v>2.351755</v>
      </c>
      <c r="BC91" t="n">
        <v>2.286823</v>
      </c>
      <c r="BD91" t="n">
        <v>2.390438</v>
      </c>
      <c r="BE91" t="n">
        <v>2.300037</v>
      </c>
      <c r="BF91" t="n">
        <v>2.216666</v>
      </c>
      <c r="BG91" t="n">
        <v>1.805133</v>
      </c>
      <c r="BH91" t="n">
        <v>2.020026</v>
      </c>
      <c r="BI91" t="n">
        <v>2.08367</v>
      </c>
      <c r="BJ91" t="n">
        <v>2.129582</v>
      </c>
      <c r="BK91" t="n">
        <v>2.058117</v>
      </c>
      <c r="BL91" t="n">
        <v>2.109867</v>
      </c>
      <c r="BM91" t="n">
        <v>2.009316</v>
      </c>
      <c r="BN91" t="n">
        <v>2.001868</v>
      </c>
    </row>
    <row r="92" spans="1:66">
      <c r="A92" t="n">
        <v>67.881944</v>
      </c>
      <c r="B92" t="n">
        <v>2.828414351851852</v>
      </c>
      <c r="C92" t="n">
        <v>2.368944</v>
      </c>
      <c r="D92" t="n">
        <v>1.933473</v>
      </c>
      <c r="E92" t="n">
        <v>1.986523</v>
      </c>
      <c r="F92" t="n">
        <v>2.008231</v>
      </c>
      <c r="G92" t="n">
        <v>0.44635</v>
      </c>
      <c r="H92" t="n">
        <v>0.471281</v>
      </c>
      <c r="I92" t="n">
        <v>0.376818</v>
      </c>
      <c r="J92" t="n">
        <v>0.385876</v>
      </c>
      <c r="K92" t="n">
        <v>2.518223</v>
      </c>
      <c r="L92" t="n">
        <v>2.436827</v>
      </c>
      <c r="M92" t="n">
        <v>2.623839</v>
      </c>
      <c r="N92" t="n">
        <v>2.4298</v>
      </c>
      <c r="O92" t="n">
        <v>2.237282</v>
      </c>
      <c r="P92" t="n">
        <v>1.902318</v>
      </c>
      <c r="Q92" t="n">
        <v>2.188932</v>
      </c>
      <c r="R92" t="n">
        <v>2.018302</v>
      </c>
      <c r="S92" t="n">
        <v>2.009456</v>
      </c>
      <c r="T92" t="n">
        <v>2.137723</v>
      </c>
      <c r="U92" t="n">
        <v>2.04106</v>
      </c>
      <c r="V92" t="n">
        <v>2.180775</v>
      </c>
      <c r="W92" t="n">
        <v>2.095583</v>
      </c>
      <c r="X92" t="n">
        <v>2.00392</v>
      </c>
      <c r="Y92" t="n">
        <v>2.108661</v>
      </c>
      <c r="Z92" t="n">
        <v>2.090978</v>
      </c>
      <c r="AA92" t="n">
        <v>0.187333</v>
      </c>
      <c r="AB92" t="n">
        <v>1.880691</v>
      </c>
      <c r="AC92" t="n">
        <v>2.047218</v>
      </c>
      <c r="AD92" t="n">
        <v>2.162824</v>
      </c>
      <c r="AE92" t="n">
        <v>2.285068</v>
      </c>
      <c r="AF92" t="n">
        <v>2.197178</v>
      </c>
      <c r="AG92" t="n">
        <v>2.284171</v>
      </c>
      <c r="AH92" t="n">
        <v>2.132158</v>
      </c>
      <c r="AI92" t="n">
        <v>2.074169</v>
      </c>
      <c r="AJ92" t="n">
        <v>2.406533</v>
      </c>
      <c r="AK92" t="n">
        <v>2.390718</v>
      </c>
      <c r="AL92" t="n">
        <v>2.569347</v>
      </c>
      <c r="AM92" t="n">
        <v>2.470778</v>
      </c>
      <c r="AN92" t="n">
        <v>2.41399</v>
      </c>
      <c r="AO92" t="n">
        <v>2.404733</v>
      </c>
      <c r="AP92" t="n">
        <v>2.481527</v>
      </c>
      <c r="AQ92" t="n">
        <v>1.772358</v>
      </c>
      <c r="AR92" t="n">
        <v>2.24563</v>
      </c>
      <c r="AS92" t="n">
        <v>2.3072</v>
      </c>
      <c r="AT92" t="n">
        <v>2.682849</v>
      </c>
      <c r="AU92" t="n">
        <v>2.418744</v>
      </c>
      <c r="AV92" t="n">
        <v>2.679038</v>
      </c>
      <c r="AW92" t="n">
        <v>2.316787</v>
      </c>
      <c r="AX92" t="n">
        <v>2.463985</v>
      </c>
      <c r="AY92" t="n">
        <v>0.467152</v>
      </c>
      <c r="AZ92" t="n">
        <v>2.277952</v>
      </c>
      <c r="BA92" t="n">
        <v>2.17814</v>
      </c>
      <c r="BB92" t="n">
        <v>2.377455</v>
      </c>
      <c r="BC92" t="n">
        <v>2.315599</v>
      </c>
      <c r="BD92" t="n">
        <v>2.413866</v>
      </c>
      <c r="BE92" t="n">
        <v>2.312245</v>
      </c>
      <c r="BF92" t="n">
        <v>2.226389</v>
      </c>
      <c r="BG92" t="n">
        <v>1.815305</v>
      </c>
      <c r="BH92" t="n">
        <v>2.037742</v>
      </c>
      <c r="BI92" t="n">
        <v>2.095471</v>
      </c>
      <c r="BJ92" t="n">
        <v>2.147026</v>
      </c>
      <c r="BK92" t="n">
        <v>2.073788</v>
      </c>
      <c r="BL92" t="n">
        <v>2.12131</v>
      </c>
      <c r="BM92" t="n">
        <v>2.030822</v>
      </c>
      <c r="BN92" t="n">
        <v>2.026203</v>
      </c>
    </row>
    <row r="93" spans="1:66">
      <c r="A93" t="n">
        <v>68.881944</v>
      </c>
      <c r="B93" t="n">
        <v>2.870081018518519</v>
      </c>
      <c r="C93" t="n">
        <v>2.403695</v>
      </c>
      <c r="D93" t="n">
        <v>1.946825</v>
      </c>
      <c r="E93" t="n">
        <v>1.99419</v>
      </c>
      <c r="F93" t="n">
        <v>2.01918</v>
      </c>
      <c r="G93" t="n">
        <v>0.408913</v>
      </c>
      <c r="H93" t="n">
        <v>0.431032</v>
      </c>
      <c r="I93" t="n">
        <v>0.341687</v>
      </c>
      <c r="J93" t="n">
        <v>0.348713</v>
      </c>
      <c r="K93" t="n">
        <v>2.550269</v>
      </c>
      <c r="L93" t="n">
        <v>2.452165</v>
      </c>
      <c r="M93" t="n">
        <v>2.650882</v>
      </c>
      <c r="N93" t="n">
        <v>2.484763</v>
      </c>
      <c r="O93" t="n">
        <v>2.255668</v>
      </c>
      <c r="P93" t="n">
        <v>1.92439</v>
      </c>
      <c r="Q93" t="n">
        <v>2.194007</v>
      </c>
      <c r="R93" t="n">
        <v>2.041016</v>
      </c>
      <c r="S93" t="n">
        <v>2.030107</v>
      </c>
      <c r="T93" t="n">
        <v>2.165606</v>
      </c>
      <c r="U93" t="n">
        <v>2.05067</v>
      </c>
      <c r="V93" t="n">
        <v>2.213332</v>
      </c>
      <c r="W93" t="n">
        <v>2.123286</v>
      </c>
      <c r="X93" t="n">
        <v>2.022056</v>
      </c>
      <c r="Y93" t="n">
        <v>2.133972</v>
      </c>
      <c r="Z93" t="n">
        <v>2.10883</v>
      </c>
      <c r="AA93" t="n">
        <v>0.185838</v>
      </c>
      <c r="AB93" t="n">
        <v>1.895296</v>
      </c>
      <c r="AC93" t="n">
        <v>2.067538</v>
      </c>
      <c r="AD93" t="n">
        <v>2.180483</v>
      </c>
      <c r="AE93" t="n">
        <v>2.298506</v>
      </c>
      <c r="AF93" t="n">
        <v>2.213159</v>
      </c>
      <c r="AG93" t="n">
        <v>2.311548</v>
      </c>
      <c r="AH93" t="n">
        <v>2.159028</v>
      </c>
      <c r="AI93" t="n">
        <v>2.082133</v>
      </c>
      <c r="AJ93" t="n">
        <v>2.430308</v>
      </c>
      <c r="AK93" t="n">
        <v>2.416451</v>
      </c>
      <c r="AL93" t="n">
        <v>2.606201</v>
      </c>
      <c r="AM93" t="n">
        <v>2.507641</v>
      </c>
      <c r="AN93" t="n">
        <v>2.42376</v>
      </c>
      <c r="AO93" t="n">
        <v>2.432003</v>
      </c>
      <c r="AP93" t="n">
        <v>2.507638</v>
      </c>
      <c r="AQ93" t="n">
        <v>1.779607</v>
      </c>
      <c r="AR93" t="n">
        <v>2.270389</v>
      </c>
      <c r="AS93" t="n">
        <v>2.323814</v>
      </c>
      <c r="AT93" t="n">
        <v>2.703689</v>
      </c>
      <c r="AU93" t="n">
        <v>2.455209</v>
      </c>
      <c r="AV93" t="n">
        <v>2.708005</v>
      </c>
      <c r="AW93" t="n">
        <v>2.338797</v>
      </c>
      <c r="AX93" t="n">
        <v>2.477427</v>
      </c>
      <c r="AY93" t="n">
        <v>0.462652</v>
      </c>
      <c r="AZ93" t="n">
        <v>2.293926</v>
      </c>
      <c r="BA93" t="n">
        <v>2.201519</v>
      </c>
      <c r="BB93" t="n">
        <v>2.398166</v>
      </c>
      <c r="BC93" t="n">
        <v>2.347727</v>
      </c>
      <c r="BD93" t="n">
        <v>2.448058</v>
      </c>
      <c r="BE93" t="n">
        <v>2.327882</v>
      </c>
      <c r="BF93" t="n">
        <v>2.262445</v>
      </c>
      <c r="BG93" t="n">
        <v>1.821242</v>
      </c>
      <c r="BH93" t="n">
        <v>2.063639</v>
      </c>
      <c r="BI93" t="n">
        <v>2.115835</v>
      </c>
      <c r="BJ93" t="n">
        <v>2.157472</v>
      </c>
      <c r="BK93" t="n">
        <v>2.106024</v>
      </c>
      <c r="BL93" t="n">
        <v>2.126064</v>
      </c>
      <c r="BM93" t="n">
        <v>2.042522</v>
      </c>
      <c r="BN93" t="n">
        <v>2.050402</v>
      </c>
    </row>
    <row r="94" spans="1:66">
      <c r="A94" t="n">
        <v>69.88166699999999</v>
      </c>
      <c r="B94" t="n">
        <v>2.911736111111111</v>
      </c>
      <c r="C94" t="n">
        <v>2.413483</v>
      </c>
      <c r="D94" t="n">
        <v>1.955853</v>
      </c>
      <c r="E94" t="n">
        <v>2.013619</v>
      </c>
      <c r="F94" t="n">
        <v>2.03169</v>
      </c>
      <c r="G94" t="n">
        <v>0.371357</v>
      </c>
      <c r="H94" t="n">
        <v>0.394093</v>
      </c>
      <c r="I94" t="n">
        <v>0.305236</v>
      </c>
      <c r="J94" t="n">
        <v>0.316184</v>
      </c>
      <c r="K94" t="n">
        <v>2.586896</v>
      </c>
      <c r="L94" t="n">
        <v>2.487162</v>
      </c>
      <c r="M94" t="n">
        <v>2.699924</v>
      </c>
      <c r="N94" t="n">
        <v>2.526869</v>
      </c>
      <c r="O94" t="n">
        <v>2.272348</v>
      </c>
      <c r="P94" t="n">
        <v>1.947084</v>
      </c>
      <c r="Q94" t="n">
        <v>2.214199</v>
      </c>
      <c r="R94" t="n">
        <v>2.054377</v>
      </c>
      <c r="S94" t="n">
        <v>2.055664</v>
      </c>
      <c r="T94" t="n">
        <v>2.19122</v>
      </c>
      <c r="U94" t="n">
        <v>2.051411</v>
      </c>
      <c r="V94" t="n">
        <v>2.231903</v>
      </c>
      <c r="W94" t="n">
        <v>2.139718</v>
      </c>
      <c r="X94" t="n">
        <v>2.034443</v>
      </c>
      <c r="Y94" t="n">
        <v>2.147716</v>
      </c>
      <c r="Z94" t="n">
        <v>2.130053</v>
      </c>
      <c r="AA94" t="n">
        <v>0.182497</v>
      </c>
      <c r="AB94" t="n">
        <v>1.915021</v>
      </c>
      <c r="AC94" t="n">
        <v>2.082351</v>
      </c>
      <c r="AD94" t="n">
        <v>2.211142</v>
      </c>
      <c r="AE94" t="n">
        <v>2.313656</v>
      </c>
      <c r="AF94" t="n">
        <v>2.228671</v>
      </c>
      <c r="AG94" t="n">
        <v>2.328254</v>
      </c>
      <c r="AH94" t="n">
        <v>2.189167</v>
      </c>
      <c r="AI94" t="n">
        <v>2.100273</v>
      </c>
      <c r="AJ94" t="n">
        <v>2.447571</v>
      </c>
      <c r="AK94" t="n">
        <v>2.441316</v>
      </c>
      <c r="AL94" t="n">
        <v>2.638061</v>
      </c>
      <c r="AM94" t="n">
        <v>2.527293</v>
      </c>
      <c r="AN94" t="n">
        <v>2.453287</v>
      </c>
      <c r="AO94" t="n">
        <v>2.455606</v>
      </c>
      <c r="AP94" t="n">
        <v>2.532541</v>
      </c>
      <c r="AQ94" t="n">
        <v>1.790533</v>
      </c>
      <c r="AR94" t="n">
        <v>2.294309</v>
      </c>
      <c r="AS94" t="n">
        <v>2.351543</v>
      </c>
      <c r="AT94" t="n">
        <v>2.737128</v>
      </c>
      <c r="AU94" t="n">
        <v>2.478489</v>
      </c>
      <c r="AV94" t="n">
        <v>2.7484</v>
      </c>
      <c r="AW94" t="n">
        <v>2.361722</v>
      </c>
      <c r="AX94" t="n">
        <v>2.501168</v>
      </c>
      <c r="AY94" t="n">
        <v>0.460323</v>
      </c>
      <c r="AZ94" t="n">
        <v>2.297917</v>
      </c>
      <c r="BA94" t="n">
        <v>2.231918</v>
      </c>
      <c r="BB94" t="n">
        <v>2.416941</v>
      </c>
      <c r="BC94" t="n">
        <v>2.365222</v>
      </c>
      <c r="BD94" t="n">
        <v>2.477585</v>
      </c>
      <c r="BE94" t="n">
        <v>2.356791</v>
      </c>
      <c r="BF94" t="n">
        <v>2.274746</v>
      </c>
      <c r="BG94" t="n">
        <v>1.826651</v>
      </c>
      <c r="BH94" t="n">
        <v>2.070589</v>
      </c>
      <c r="BI94" t="n">
        <v>2.126149</v>
      </c>
      <c r="BJ94" t="n">
        <v>2.178517</v>
      </c>
      <c r="BK94" t="n">
        <v>2.115999</v>
      </c>
      <c r="BL94" t="n">
        <v>2.150112</v>
      </c>
      <c r="BM94" t="n">
        <v>2.054439</v>
      </c>
      <c r="BN94" t="n">
        <v>2.070553</v>
      </c>
    </row>
    <row r="95" spans="1:66">
      <c r="A95" t="n">
        <v>70.881389</v>
      </c>
      <c r="B95" t="n">
        <v>2.953391203703704</v>
      </c>
      <c r="C95" t="n">
        <v>2.439171</v>
      </c>
      <c r="D95" t="n">
        <v>1.983242</v>
      </c>
      <c r="E95" t="n">
        <v>2.032517</v>
      </c>
      <c r="F95" t="n">
        <v>2.049601</v>
      </c>
      <c r="G95" t="n">
        <v>0.341234</v>
      </c>
      <c r="H95" t="n">
        <v>0.360561</v>
      </c>
      <c r="I95" t="n">
        <v>0.273278</v>
      </c>
      <c r="J95" t="n">
        <v>0.285226</v>
      </c>
      <c r="K95" t="n">
        <v>2.630261</v>
      </c>
      <c r="L95" t="n">
        <v>2.531244</v>
      </c>
      <c r="M95" t="n">
        <v>2.762166</v>
      </c>
      <c r="N95" t="n">
        <v>2.591503</v>
      </c>
      <c r="O95" t="n">
        <v>2.294659</v>
      </c>
      <c r="P95" t="n">
        <v>1.954813</v>
      </c>
      <c r="Q95" t="n">
        <v>2.247814</v>
      </c>
      <c r="R95" t="n">
        <v>2.075016</v>
      </c>
      <c r="S95" t="n">
        <v>2.070237</v>
      </c>
      <c r="T95" t="n">
        <v>2.198776</v>
      </c>
      <c r="U95" t="n">
        <v>2.073244</v>
      </c>
      <c r="V95" t="n">
        <v>2.255492</v>
      </c>
      <c r="W95" t="n">
        <v>2.154062</v>
      </c>
      <c r="X95" t="n">
        <v>2.048856</v>
      </c>
      <c r="Y95" t="n">
        <v>2.167788</v>
      </c>
      <c r="Z95" t="n">
        <v>2.137144</v>
      </c>
      <c r="AA95" t="n">
        <v>0.181594</v>
      </c>
      <c r="AB95" t="n">
        <v>1.931976</v>
      </c>
      <c r="AC95" t="n">
        <v>2.115634</v>
      </c>
      <c r="AD95" t="n">
        <v>2.230374</v>
      </c>
      <c r="AE95" t="n">
        <v>2.330247</v>
      </c>
      <c r="AF95" t="n">
        <v>2.253703</v>
      </c>
      <c r="AG95" t="n">
        <v>2.339826</v>
      </c>
      <c r="AH95" t="n">
        <v>2.200244</v>
      </c>
      <c r="AI95" t="n">
        <v>2.115105</v>
      </c>
      <c r="AJ95" t="n">
        <v>2.458001</v>
      </c>
      <c r="AK95" t="n">
        <v>2.467621</v>
      </c>
      <c r="AL95" t="n">
        <v>2.677216</v>
      </c>
      <c r="AM95" t="n">
        <v>2.545532</v>
      </c>
      <c r="AN95" t="n">
        <v>2.466821</v>
      </c>
      <c r="AO95" t="n">
        <v>2.487024</v>
      </c>
      <c r="AP95" t="n">
        <v>2.565802</v>
      </c>
      <c r="AQ95" t="n">
        <v>1.805408</v>
      </c>
      <c r="AR95" t="n">
        <v>2.318466</v>
      </c>
      <c r="AS95" t="n">
        <v>2.369017</v>
      </c>
      <c r="AT95" t="n">
        <v>2.756844</v>
      </c>
      <c r="AU95" t="n">
        <v>2.507263</v>
      </c>
      <c r="AV95" t="n">
        <v>2.775398</v>
      </c>
      <c r="AW95" t="n">
        <v>2.384977</v>
      </c>
      <c r="AX95" t="n">
        <v>2.537471</v>
      </c>
      <c r="AY95" t="n">
        <v>0.460142</v>
      </c>
      <c r="AZ95" t="n">
        <v>2.312443</v>
      </c>
      <c r="BA95" t="n">
        <v>2.235333</v>
      </c>
      <c r="BB95" t="n">
        <v>2.446885</v>
      </c>
      <c r="BC95" t="n">
        <v>2.393909</v>
      </c>
      <c r="BD95" t="n">
        <v>2.502973</v>
      </c>
      <c r="BE95" t="n">
        <v>2.374107</v>
      </c>
      <c r="BF95" t="n">
        <v>2.30198</v>
      </c>
      <c r="BG95" t="n">
        <v>1.842414</v>
      </c>
      <c r="BH95" t="n">
        <v>2.083654</v>
      </c>
      <c r="BI95" t="n">
        <v>2.138418</v>
      </c>
      <c r="BJ95" t="n">
        <v>2.199408</v>
      </c>
      <c r="BK95" t="n">
        <v>2.12614</v>
      </c>
      <c r="BL95" t="n">
        <v>2.174757</v>
      </c>
      <c r="BM95" t="n">
        <v>2.07721</v>
      </c>
      <c r="BN95" t="n">
        <v>2.08121</v>
      </c>
    </row>
    <row r="96" spans="1:66">
      <c r="A96" t="n">
        <v>71.881389</v>
      </c>
      <c r="B96" t="n">
        <v>2.995057870370371</v>
      </c>
      <c r="C96" t="n">
        <v>2.454861</v>
      </c>
      <c r="D96" t="n">
        <v>2.006844</v>
      </c>
      <c r="E96" t="n">
        <v>2.049664</v>
      </c>
      <c r="F96" t="n">
        <v>2.070696</v>
      </c>
      <c r="G96" t="n">
        <v>0.316619</v>
      </c>
      <c r="H96" t="n">
        <v>0.32774</v>
      </c>
      <c r="I96" t="n">
        <v>0.244703</v>
      </c>
      <c r="J96" t="n">
        <v>0.258718</v>
      </c>
      <c r="K96" t="n">
        <v>2.688776</v>
      </c>
      <c r="L96" t="n">
        <v>2.560719</v>
      </c>
      <c r="M96" t="n">
        <v>2.812088</v>
      </c>
      <c r="N96" t="n">
        <v>2.631117</v>
      </c>
      <c r="O96" t="n">
        <v>2.311821</v>
      </c>
      <c r="P96" t="n">
        <v>1.962343</v>
      </c>
      <c r="Q96" t="n">
        <v>2.266931</v>
      </c>
      <c r="R96" t="n">
        <v>2.096744</v>
      </c>
      <c r="S96" t="n">
        <v>2.090919</v>
      </c>
      <c r="T96" t="n">
        <v>2.217707</v>
      </c>
      <c r="U96" t="n">
        <v>2.095538</v>
      </c>
      <c r="V96" t="n">
        <v>2.263841</v>
      </c>
      <c r="W96" t="n">
        <v>2.178288</v>
      </c>
      <c r="X96" t="n">
        <v>2.069788</v>
      </c>
      <c r="Y96" t="n">
        <v>2.178509</v>
      </c>
      <c r="Z96" t="n">
        <v>2.165333</v>
      </c>
      <c r="AA96" t="n">
        <v>0.182079</v>
      </c>
      <c r="AB96" t="n">
        <v>1.945545</v>
      </c>
      <c r="AC96" t="n">
        <v>2.13219</v>
      </c>
      <c r="AD96" t="n">
        <v>2.251819</v>
      </c>
      <c r="AE96" t="n">
        <v>2.357567</v>
      </c>
      <c r="AF96" t="n">
        <v>2.276614</v>
      </c>
      <c r="AG96" t="n">
        <v>2.361985</v>
      </c>
      <c r="AH96" t="n">
        <v>2.211131</v>
      </c>
      <c r="AI96" t="n">
        <v>2.127678</v>
      </c>
      <c r="AJ96" t="n">
        <v>2.491554</v>
      </c>
      <c r="AK96" t="n">
        <v>2.485046</v>
      </c>
      <c r="AL96" t="n">
        <v>2.708719</v>
      </c>
      <c r="AM96" t="n">
        <v>2.585453</v>
      </c>
      <c r="AN96" t="n">
        <v>2.504363</v>
      </c>
      <c r="AO96" t="n">
        <v>2.494395</v>
      </c>
      <c r="AP96" t="n">
        <v>2.604758</v>
      </c>
      <c r="AQ96" t="n">
        <v>1.814074</v>
      </c>
      <c r="AR96" t="n">
        <v>2.346289</v>
      </c>
      <c r="AS96" t="n">
        <v>2.385637</v>
      </c>
      <c r="AT96" t="n">
        <v>2.777852</v>
      </c>
      <c r="AU96" t="n">
        <v>2.536377</v>
      </c>
      <c r="AV96" t="n">
        <v>2.794774</v>
      </c>
      <c r="AW96" t="n">
        <v>2.409793</v>
      </c>
      <c r="AX96" t="n">
        <v>2.5695</v>
      </c>
      <c r="AY96" t="n">
        <v>0.456492</v>
      </c>
      <c r="AZ96" t="n">
        <v>2.335006</v>
      </c>
      <c r="BA96" t="n">
        <v>2.260908</v>
      </c>
      <c r="BB96" t="n">
        <v>2.453653</v>
      </c>
      <c r="BC96" t="n">
        <v>2.424012</v>
      </c>
      <c r="BD96" t="n">
        <v>2.526012</v>
      </c>
      <c r="BE96" t="n">
        <v>2.396869</v>
      </c>
      <c r="BF96" t="n">
        <v>2.33051</v>
      </c>
      <c r="BG96" t="n">
        <v>1.849147</v>
      </c>
      <c r="BH96" t="n">
        <v>2.107944</v>
      </c>
      <c r="BI96" t="n">
        <v>2.168795</v>
      </c>
      <c r="BJ96" t="n">
        <v>2.218189</v>
      </c>
      <c r="BK96" t="n">
        <v>2.137275</v>
      </c>
      <c r="BL96" t="n">
        <v>2.191081</v>
      </c>
      <c r="BM96" t="n">
        <v>2.083775</v>
      </c>
      <c r="BN96" t="n">
        <v>2.088991</v>
      </c>
    </row>
    <row r="97" spans="1:66">
      <c r="A97" t="n">
        <v>72.88166699999999</v>
      </c>
      <c r="B97" t="n">
        <v>3.036736111111111</v>
      </c>
      <c r="C97" t="n">
        <v>2.476855</v>
      </c>
      <c r="D97" t="n">
        <v>2.013038</v>
      </c>
      <c r="E97" t="n">
        <v>2.067634</v>
      </c>
      <c r="F97" t="n">
        <v>2.089777</v>
      </c>
      <c r="G97" t="n">
        <v>0.293065</v>
      </c>
      <c r="H97" t="n">
        <v>0.301903</v>
      </c>
      <c r="I97" t="n">
        <v>0.221495</v>
      </c>
      <c r="J97" t="n">
        <v>0.23795</v>
      </c>
      <c r="K97" t="n">
        <v>2.719555</v>
      </c>
      <c r="L97" t="n">
        <v>2.613699</v>
      </c>
      <c r="M97" t="n">
        <v>2.865443</v>
      </c>
      <c r="N97" t="n">
        <v>2.667151</v>
      </c>
      <c r="O97" t="n">
        <v>2.351278</v>
      </c>
      <c r="P97" t="n">
        <v>1.988799</v>
      </c>
      <c r="Q97" t="n">
        <v>2.303449</v>
      </c>
      <c r="R97" t="n">
        <v>2.108527</v>
      </c>
      <c r="S97" t="n">
        <v>2.106044</v>
      </c>
      <c r="T97" t="n">
        <v>2.236843</v>
      </c>
      <c r="U97" t="n">
        <v>2.110764</v>
      </c>
      <c r="V97" t="n">
        <v>2.286016</v>
      </c>
      <c r="W97" t="n">
        <v>2.194161</v>
      </c>
      <c r="X97" t="n">
        <v>2.088078</v>
      </c>
      <c r="Y97" t="n">
        <v>2.195965</v>
      </c>
      <c r="Z97" t="n">
        <v>2.18678</v>
      </c>
      <c r="AA97" t="n">
        <v>0.1802</v>
      </c>
      <c r="AB97" t="n">
        <v>1.965227</v>
      </c>
      <c r="AC97" t="n">
        <v>2.152971</v>
      </c>
      <c r="AD97" t="n">
        <v>2.272189</v>
      </c>
      <c r="AE97" t="n">
        <v>2.368553</v>
      </c>
      <c r="AF97" t="n">
        <v>2.287755</v>
      </c>
      <c r="AG97" t="n">
        <v>2.384149</v>
      </c>
      <c r="AH97" t="n">
        <v>2.241478</v>
      </c>
      <c r="AI97" t="n">
        <v>2.15153</v>
      </c>
      <c r="AJ97" t="n">
        <v>2.514557</v>
      </c>
      <c r="AK97" t="n">
        <v>2.501206</v>
      </c>
      <c r="AL97" t="n">
        <v>2.73072</v>
      </c>
      <c r="AM97" t="n">
        <v>2.614068</v>
      </c>
      <c r="AN97" t="n">
        <v>2.527716</v>
      </c>
      <c r="AO97" t="n">
        <v>2.500899</v>
      </c>
      <c r="AP97" t="n">
        <v>2.630083</v>
      </c>
      <c r="AQ97" t="n">
        <v>1.831997</v>
      </c>
      <c r="AR97" t="n">
        <v>2.365586</v>
      </c>
      <c r="AS97" t="n">
        <v>2.401797</v>
      </c>
      <c r="AT97" t="n">
        <v>2.804533</v>
      </c>
      <c r="AU97" t="n">
        <v>2.584054</v>
      </c>
      <c r="AV97" t="n">
        <v>2.826486</v>
      </c>
      <c r="AW97" t="n">
        <v>2.440975</v>
      </c>
      <c r="AX97" t="n">
        <v>2.59629</v>
      </c>
      <c r="AY97" t="n">
        <v>0.453362</v>
      </c>
      <c r="AZ97" t="n">
        <v>2.353032</v>
      </c>
      <c r="BA97" t="n">
        <v>2.285981</v>
      </c>
      <c r="BB97" t="n">
        <v>2.467891</v>
      </c>
      <c r="BC97" t="n">
        <v>2.444067</v>
      </c>
      <c r="BD97" t="n">
        <v>2.554908</v>
      </c>
      <c r="BE97" t="n">
        <v>2.416043</v>
      </c>
      <c r="BF97" t="n">
        <v>2.347967</v>
      </c>
      <c r="BG97" t="n">
        <v>1.86287</v>
      </c>
      <c r="BH97" t="n">
        <v>2.116763</v>
      </c>
      <c r="BI97" t="n">
        <v>2.177872</v>
      </c>
      <c r="BJ97" t="n">
        <v>2.256926</v>
      </c>
      <c r="BK97" t="n">
        <v>2.14467</v>
      </c>
      <c r="BL97" t="n">
        <v>2.222637</v>
      </c>
      <c r="BM97" t="n">
        <v>2.096314</v>
      </c>
      <c r="BN97" t="n">
        <v>2.105442</v>
      </c>
    </row>
    <row r="98" spans="1:66">
      <c r="A98" t="n">
        <v>73.881389</v>
      </c>
      <c r="B98" t="n">
        <v>3.078391203703704</v>
      </c>
      <c r="C98" t="n">
        <v>2.492509</v>
      </c>
      <c r="D98" t="n">
        <v>2.021232</v>
      </c>
      <c r="E98" t="n">
        <v>2.084808</v>
      </c>
      <c r="F98" t="n">
        <v>2.102856</v>
      </c>
      <c r="G98" t="n">
        <v>0.270469</v>
      </c>
      <c r="H98" t="n">
        <v>0.277933</v>
      </c>
      <c r="I98" t="n">
        <v>0.202863</v>
      </c>
      <c r="J98" t="n">
        <v>0.214296</v>
      </c>
      <c r="K98" t="n">
        <v>2.76277</v>
      </c>
      <c r="L98" t="n">
        <v>2.66063</v>
      </c>
      <c r="M98" t="n">
        <v>2.913287</v>
      </c>
      <c r="N98" t="n">
        <v>2.700202</v>
      </c>
      <c r="O98" t="n">
        <v>2.375369</v>
      </c>
      <c r="P98" t="n">
        <v>2.005163</v>
      </c>
      <c r="Q98" t="n">
        <v>2.312349</v>
      </c>
      <c r="R98" t="n">
        <v>2.123639</v>
      </c>
      <c r="S98" t="n">
        <v>2.130633</v>
      </c>
      <c r="T98" t="n">
        <v>2.2568</v>
      </c>
      <c r="U98" t="n">
        <v>2.127308</v>
      </c>
      <c r="V98" t="n">
        <v>2.30651</v>
      </c>
      <c r="W98" t="n">
        <v>2.202633</v>
      </c>
      <c r="X98" t="n">
        <v>2.096403</v>
      </c>
      <c r="Y98" t="n">
        <v>2.203664</v>
      </c>
      <c r="Z98" t="n">
        <v>2.203269</v>
      </c>
      <c r="AA98" t="n">
        <v>0.178667</v>
      </c>
      <c r="AB98" t="n">
        <v>1.979478</v>
      </c>
      <c r="AC98" t="n">
        <v>2.171865</v>
      </c>
      <c r="AD98" t="n">
        <v>2.292818</v>
      </c>
      <c r="AE98" t="n">
        <v>2.388763</v>
      </c>
      <c r="AF98" t="n">
        <v>2.304573</v>
      </c>
      <c r="AG98" t="n">
        <v>2.411248</v>
      </c>
      <c r="AH98" t="n">
        <v>2.256036</v>
      </c>
      <c r="AI98" t="n">
        <v>2.157827</v>
      </c>
      <c r="AJ98" t="n">
        <v>2.546612</v>
      </c>
      <c r="AK98" t="n">
        <v>2.520941</v>
      </c>
      <c r="AL98" t="n">
        <v>2.777674</v>
      </c>
      <c r="AM98" t="n">
        <v>2.641737</v>
      </c>
      <c r="AN98" t="n">
        <v>2.539663</v>
      </c>
      <c r="AO98" t="n">
        <v>2.543212</v>
      </c>
      <c r="AP98" t="n">
        <v>2.641991</v>
      </c>
      <c r="AQ98" t="n">
        <v>1.843061</v>
      </c>
      <c r="AR98" t="n">
        <v>2.392702</v>
      </c>
      <c r="AS98" t="n">
        <v>2.422443</v>
      </c>
      <c r="AT98" t="n">
        <v>2.849405</v>
      </c>
      <c r="AU98" t="n">
        <v>2.584931</v>
      </c>
      <c r="AV98" t="n">
        <v>2.871422</v>
      </c>
      <c r="AW98" t="n">
        <v>2.457086</v>
      </c>
      <c r="AX98" t="n">
        <v>2.612907</v>
      </c>
      <c r="AY98" t="n">
        <v>0.448232</v>
      </c>
      <c r="AZ98" t="n">
        <v>2.379808</v>
      </c>
      <c r="BA98" t="n">
        <v>2.304926</v>
      </c>
      <c r="BB98" t="n">
        <v>2.496586</v>
      </c>
      <c r="BC98" t="n">
        <v>2.471252</v>
      </c>
      <c r="BD98" t="n">
        <v>2.575731</v>
      </c>
      <c r="BE98" t="n">
        <v>2.43731</v>
      </c>
      <c r="BF98" t="n">
        <v>2.364483</v>
      </c>
      <c r="BG98" t="n">
        <v>1.882822</v>
      </c>
      <c r="BH98" t="n">
        <v>2.138539</v>
      </c>
      <c r="BI98" t="n">
        <v>2.198844</v>
      </c>
      <c r="BJ98" t="n">
        <v>2.268609</v>
      </c>
      <c r="BK98" t="n">
        <v>2.16812</v>
      </c>
      <c r="BL98" t="n">
        <v>2.235165</v>
      </c>
      <c r="BM98" t="n">
        <v>2.125358</v>
      </c>
      <c r="BN98" t="n">
        <v>2.123207</v>
      </c>
    </row>
    <row r="99" spans="1:66">
      <c r="A99" t="n">
        <v>74.881389</v>
      </c>
      <c r="B99" t="n">
        <v>3.120057870370371</v>
      </c>
      <c r="C99" t="n">
        <v>2.514379</v>
      </c>
      <c r="D99" t="n">
        <v>2.040226</v>
      </c>
      <c r="E99" t="n">
        <v>2.096872</v>
      </c>
      <c r="F99" t="n">
        <v>2.118058</v>
      </c>
      <c r="G99" t="n">
        <v>0.246017</v>
      </c>
      <c r="H99" t="n">
        <v>0.250452</v>
      </c>
      <c r="I99" t="n">
        <v>0.182894</v>
      </c>
      <c r="J99" t="n">
        <v>0.193004</v>
      </c>
      <c r="K99" t="n">
        <v>2.805791</v>
      </c>
      <c r="L99" t="n">
        <v>2.691923</v>
      </c>
      <c r="M99" t="n">
        <v>2.94899</v>
      </c>
      <c r="N99" t="n">
        <v>2.748771</v>
      </c>
      <c r="O99" t="n">
        <v>2.39399</v>
      </c>
      <c r="P99" t="n">
        <v>2.022491</v>
      </c>
      <c r="Q99" t="n">
        <v>2.32378</v>
      </c>
      <c r="R99" t="n">
        <v>2.147944</v>
      </c>
      <c r="S99" t="n">
        <v>2.150545</v>
      </c>
      <c r="T99" t="n">
        <v>2.264387</v>
      </c>
      <c r="U99" t="n">
        <v>2.131743</v>
      </c>
      <c r="V99" t="n">
        <v>2.326719</v>
      </c>
      <c r="W99" t="n">
        <v>2.217018</v>
      </c>
      <c r="X99" t="n">
        <v>2.108362</v>
      </c>
      <c r="Y99" t="n">
        <v>2.211256</v>
      </c>
      <c r="Z99" t="n">
        <v>2.219055</v>
      </c>
      <c r="AA99" t="n">
        <v>0.175168</v>
      </c>
      <c r="AB99" t="n">
        <v>1.995153</v>
      </c>
      <c r="AC99" t="n">
        <v>2.186877</v>
      </c>
      <c r="AD99" t="n">
        <v>2.31275</v>
      </c>
      <c r="AE99" t="n">
        <v>2.407131</v>
      </c>
      <c r="AF99" t="n">
        <v>2.332982</v>
      </c>
      <c r="AG99" t="n">
        <v>2.423598</v>
      </c>
      <c r="AH99" t="n">
        <v>2.270199</v>
      </c>
      <c r="AI99" t="n">
        <v>2.176836</v>
      </c>
      <c r="AJ99" t="n">
        <v>2.559387</v>
      </c>
      <c r="AK99" t="n">
        <v>2.54252</v>
      </c>
      <c r="AL99" t="n">
        <v>2.811638</v>
      </c>
      <c r="AM99" t="n">
        <v>2.658832</v>
      </c>
      <c r="AN99" t="n">
        <v>2.562149</v>
      </c>
      <c r="AO99" t="n">
        <v>2.570757</v>
      </c>
      <c r="AP99" t="n">
        <v>2.659654</v>
      </c>
      <c r="AQ99" t="n">
        <v>1.85832</v>
      </c>
      <c r="AR99" t="n">
        <v>2.426442</v>
      </c>
      <c r="AS99" t="n">
        <v>2.444335</v>
      </c>
      <c r="AT99" t="n">
        <v>2.872047</v>
      </c>
      <c r="AU99" t="n">
        <v>2.603701</v>
      </c>
      <c r="AV99" t="n">
        <v>2.895743</v>
      </c>
      <c r="AW99" t="n">
        <v>2.484082</v>
      </c>
      <c r="AX99" t="n">
        <v>2.63913</v>
      </c>
      <c r="AY99" t="n">
        <v>0.440791</v>
      </c>
      <c r="AZ99" t="n">
        <v>2.401743</v>
      </c>
      <c r="BA99" t="n">
        <v>2.316478</v>
      </c>
      <c r="BB99" t="n">
        <v>2.516978</v>
      </c>
      <c r="BC99" t="n">
        <v>2.50172</v>
      </c>
      <c r="BD99" t="n">
        <v>2.588567</v>
      </c>
      <c r="BE99" t="n">
        <v>2.461159</v>
      </c>
      <c r="BF99" t="n">
        <v>2.378855</v>
      </c>
      <c r="BG99" t="n">
        <v>1.898656</v>
      </c>
      <c r="BH99" t="n">
        <v>2.153427</v>
      </c>
      <c r="BI99" t="n">
        <v>2.203198</v>
      </c>
      <c r="BJ99" t="n">
        <v>2.288991</v>
      </c>
      <c r="BK99" t="n">
        <v>2.19173</v>
      </c>
      <c r="BL99" t="n">
        <v>2.250281</v>
      </c>
      <c r="BM99" t="n">
        <v>2.136457</v>
      </c>
      <c r="BN99" t="n">
        <v>2.139126</v>
      </c>
    </row>
    <row r="100" spans="1:66">
      <c r="A100" t="n">
        <v>75.88166699999999</v>
      </c>
      <c r="B100" t="n">
        <v>3.161736111111111</v>
      </c>
      <c r="C100" t="n">
        <v>2.545238</v>
      </c>
      <c r="D100" t="n">
        <v>2.066705</v>
      </c>
      <c r="E100" t="n">
        <v>2.112082</v>
      </c>
      <c r="F100" t="n">
        <v>2.127462</v>
      </c>
      <c r="G100" t="n">
        <v>0.227699</v>
      </c>
      <c r="H100" t="n">
        <v>0.232296</v>
      </c>
      <c r="I100" t="n">
        <v>0.163532</v>
      </c>
      <c r="J100" t="n">
        <v>0.177759</v>
      </c>
      <c r="K100" t="n">
        <v>2.840686</v>
      </c>
      <c r="L100" t="n">
        <v>2.737765</v>
      </c>
      <c r="M100" t="n">
        <v>3.000814</v>
      </c>
      <c r="N100" t="n">
        <v>2.800139</v>
      </c>
      <c r="O100" t="n">
        <v>2.421186</v>
      </c>
      <c r="P100" t="n">
        <v>2.040778</v>
      </c>
      <c r="Q100" t="n">
        <v>2.350953</v>
      </c>
      <c r="R100" t="n">
        <v>2.160321</v>
      </c>
      <c r="S100" t="n">
        <v>2.176214</v>
      </c>
      <c r="T100" t="n">
        <v>2.287841</v>
      </c>
      <c r="U100" t="n">
        <v>2.151956</v>
      </c>
      <c r="V100" t="n">
        <v>2.343384</v>
      </c>
      <c r="W100" t="n">
        <v>2.235782</v>
      </c>
      <c r="X100" t="n">
        <v>2.120947</v>
      </c>
      <c r="Y100" t="n">
        <v>2.227605</v>
      </c>
      <c r="Z100" t="n">
        <v>2.23992</v>
      </c>
      <c r="AA100" t="n">
        <v>0.171779</v>
      </c>
      <c r="AB100" t="n">
        <v>2.016639</v>
      </c>
      <c r="AC100" t="n">
        <v>2.190315</v>
      </c>
      <c r="AD100" t="n">
        <v>2.339029</v>
      </c>
      <c r="AE100" t="n">
        <v>2.424894</v>
      </c>
      <c r="AF100" t="n">
        <v>2.35068</v>
      </c>
      <c r="AG100" t="n">
        <v>2.461032</v>
      </c>
      <c r="AH100" t="n">
        <v>2.279405</v>
      </c>
      <c r="AI100" t="n">
        <v>2.192055</v>
      </c>
      <c r="AJ100" t="n">
        <v>2.577696</v>
      </c>
      <c r="AK100" t="n">
        <v>2.575292</v>
      </c>
      <c r="AL100" t="n">
        <v>2.84091</v>
      </c>
      <c r="AM100" t="n">
        <v>2.691481</v>
      </c>
      <c r="AN100" t="n">
        <v>2.598603</v>
      </c>
      <c r="AO100" t="n">
        <v>2.597716</v>
      </c>
      <c r="AP100" t="n">
        <v>2.677982</v>
      </c>
      <c r="AQ100" t="n">
        <v>1.875731</v>
      </c>
      <c r="AR100" t="n">
        <v>2.450111</v>
      </c>
      <c r="AS100" t="n">
        <v>2.464843</v>
      </c>
      <c r="AT100" t="n">
        <v>2.886733</v>
      </c>
      <c r="AU100" t="n">
        <v>2.636363</v>
      </c>
      <c r="AV100" t="n">
        <v>2.913545</v>
      </c>
      <c r="AW100" t="n">
        <v>2.504762</v>
      </c>
      <c r="AX100" t="n">
        <v>2.661032</v>
      </c>
      <c r="AY100" t="n">
        <v>0.439921</v>
      </c>
      <c r="AZ100" t="n">
        <v>2.420335</v>
      </c>
      <c r="BA100" t="n">
        <v>2.332587</v>
      </c>
      <c r="BB100" t="n">
        <v>2.542403</v>
      </c>
      <c r="BC100" t="n">
        <v>2.515515</v>
      </c>
      <c r="BD100" t="n">
        <v>2.625514</v>
      </c>
      <c r="BE100" t="n">
        <v>2.482463</v>
      </c>
      <c r="BF100" t="n">
        <v>2.394336</v>
      </c>
      <c r="BG100" t="n">
        <v>1.914537</v>
      </c>
      <c r="BH100" t="n">
        <v>2.171873</v>
      </c>
      <c r="BI100" t="n">
        <v>2.221733</v>
      </c>
      <c r="BJ100" t="n">
        <v>2.316443</v>
      </c>
      <c r="BK100" t="n">
        <v>2.209406</v>
      </c>
      <c r="BL100" t="n">
        <v>2.280626</v>
      </c>
      <c r="BM100" t="n">
        <v>2.161198</v>
      </c>
      <c r="BN100" t="n">
        <v>2.161715</v>
      </c>
    </row>
    <row r="101" spans="1:66">
      <c r="A101" t="n">
        <v>76.881944</v>
      </c>
      <c r="B101" t="n">
        <v>3.203414351851852</v>
      </c>
      <c r="C101" t="n">
        <v>2.564772</v>
      </c>
      <c r="D101" t="n">
        <v>2.084794</v>
      </c>
      <c r="E101" t="n">
        <v>2.119205</v>
      </c>
      <c r="F101" t="n">
        <v>2.139726</v>
      </c>
      <c r="G101" t="n">
        <v>0.208993</v>
      </c>
      <c r="H101" t="n">
        <v>0.211075</v>
      </c>
      <c r="I101" t="n">
        <v>0.147209</v>
      </c>
      <c r="J101" t="n">
        <v>0.162072</v>
      </c>
      <c r="K101" t="n">
        <v>2.875294</v>
      </c>
      <c r="L101" t="n">
        <v>2.791421</v>
      </c>
      <c r="M101" t="n">
        <v>3.060252</v>
      </c>
      <c r="N101" t="n">
        <v>2.846603</v>
      </c>
      <c r="O101" t="n">
        <v>2.442839</v>
      </c>
      <c r="P101" t="n">
        <v>2.065632</v>
      </c>
      <c r="Q101" t="n">
        <v>2.379745</v>
      </c>
      <c r="R101" t="n">
        <v>2.177117</v>
      </c>
      <c r="S101" t="n">
        <v>2.200313</v>
      </c>
      <c r="T101" t="n">
        <v>2.314163</v>
      </c>
      <c r="U101" t="n">
        <v>2.15868</v>
      </c>
      <c r="V101" t="n">
        <v>2.354647</v>
      </c>
      <c r="W101" t="n">
        <v>2.25054</v>
      </c>
      <c r="X101" t="n">
        <v>2.149428</v>
      </c>
      <c r="Y101" t="n">
        <v>2.243839</v>
      </c>
      <c r="Z101" t="n">
        <v>2.258697</v>
      </c>
      <c r="AA101" t="n">
        <v>0.171597</v>
      </c>
      <c r="AB101" t="n">
        <v>2.036698</v>
      </c>
      <c r="AC101" t="n">
        <v>2.198246</v>
      </c>
      <c r="AD101" t="n">
        <v>2.365092</v>
      </c>
      <c r="AE101" t="n">
        <v>2.459408</v>
      </c>
      <c r="AF101" t="n">
        <v>2.365027</v>
      </c>
      <c r="AG101" t="n">
        <v>2.491445</v>
      </c>
      <c r="AH101" t="n">
        <v>2.294259</v>
      </c>
      <c r="AI101" t="n">
        <v>2.207764</v>
      </c>
      <c r="AJ101" t="n">
        <v>2.622865</v>
      </c>
      <c r="AK101" t="n">
        <v>2.603629</v>
      </c>
      <c r="AL101" t="n">
        <v>2.850971</v>
      </c>
      <c r="AM101" t="n">
        <v>2.704979</v>
      </c>
      <c r="AN101" t="n">
        <v>2.617794</v>
      </c>
      <c r="AO101" t="n">
        <v>2.626787</v>
      </c>
      <c r="AP101" t="n">
        <v>2.718395</v>
      </c>
      <c r="AQ101" t="n">
        <v>1.889943</v>
      </c>
      <c r="AR101" t="n">
        <v>2.451629</v>
      </c>
      <c r="AS101" t="n">
        <v>2.502594</v>
      </c>
      <c r="AT101" t="n">
        <v>2.933996</v>
      </c>
      <c r="AU101" t="n">
        <v>2.666704</v>
      </c>
      <c r="AV101" t="n">
        <v>2.941642</v>
      </c>
      <c r="AW101" t="n">
        <v>2.527716</v>
      </c>
      <c r="AX101" t="n">
        <v>2.684247</v>
      </c>
      <c r="AY101" t="n">
        <v>0.437469</v>
      </c>
      <c r="AZ101" t="n">
        <v>2.43686</v>
      </c>
      <c r="BA101" t="n">
        <v>2.359922</v>
      </c>
      <c r="BB101" t="n">
        <v>2.558514</v>
      </c>
      <c r="BC101" t="n">
        <v>2.536937</v>
      </c>
      <c r="BD101" t="n">
        <v>2.664472</v>
      </c>
      <c r="BE101" t="n">
        <v>2.50454</v>
      </c>
      <c r="BF101" t="n">
        <v>2.414529</v>
      </c>
      <c r="BG101" t="n">
        <v>1.928989</v>
      </c>
      <c r="BH101" t="n">
        <v>2.186754</v>
      </c>
      <c r="BI101" t="n">
        <v>2.249043</v>
      </c>
      <c r="BJ101" t="n">
        <v>2.332108</v>
      </c>
      <c r="BK101" t="n">
        <v>2.22875</v>
      </c>
      <c r="BL101" t="n">
        <v>2.298359</v>
      </c>
      <c r="BM101" t="n">
        <v>2.174009</v>
      </c>
      <c r="BN101" t="n">
        <v>2.183085</v>
      </c>
    </row>
    <row r="102" spans="1:66">
      <c r="A102" t="n">
        <v>77.882222</v>
      </c>
      <c r="B102" t="n">
        <v>3.245092592592593</v>
      </c>
      <c r="C102" t="n">
        <v>2.575973</v>
      </c>
      <c r="D102" t="n">
        <v>2.093363</v>
      </c>
      <c r="E102" t="n">
        <v>2.147382</v>
      </c>
      <c r="F102" t="n">
        <v>2.162912</v>
      </c>
      <c r="G102" t="n">
        <v>0.192114</v>
      </c>
      <c r="H102" t="n">
        <v>0.197343</v>
      </c>
      <c r="I102" t="n">
        <v>0.130455</v>
      </c>
      <c r="J102" t="n">
        <v>0.148599</v>
      </c>
      <c r="K102" t="n">
        <v>2.927358</v>
      </c>
      <c r="L102" t="n">
        <v>2.826055</v>
      </c>
      <c r="M102" t="n">
        <v>3.112777</v>
      </c>
      <c r="N102" t="n">
        <v>2.887412</v>
      </c>
      <c r="O102" t="n">
        <v>2.451846</v>
      </c>
      <c r="P102" t="n">
        <v>2.077811</v>
      </c>
      <c r="Q102" t="n">
        <v>2.407775</v>
      </c>
      <c r="R102" t="n">
        <v>2.187799</v>
      </c>
      <c r="S102" t="n">
        <v>2.228771</v>
      </c>
      <c r="T102" t="n">
        <v>2.335107</v>
      </c>
      <c r="U102" t="n">
        <v>2.186264</v>
      </c>
      <c r="V102" t="n">
        <v>2.379548</v>
      </c>
      <c r="W102" t="n">
        <v>2.265316</v>
      </c>
      <c r="X102" t="n">
        <v>2.160573</v>
      </c>
      <c r="Y102" t="n">
        <v>2.270678</v>
      </c>
      <c r="Z102" t="n">
        <v>2.279228</v>
      </c>
      <c r="AA102" t="n">
        <v>0.173552</v>
      </c>
      <c r="AB102" t="n">
        <v>2.053238</v>
      </c>
      <c r="AC102" t="n">
        <v>2.228586</v>
      </c>
      <c r="AD102" t="n">
        <v>2.400324</v>
      </c>
      <c r="AE102" t="n">
        <v>2.475305</v>
      </c>
      <c r="AF102" t="n">
        <v>2.398076</v>
      </c>
      <c r="AG102" t="n">
        <v>2.499018</v>
      </c>
      <c r="AH102" t="n">
        <v>2.318343</v>
      </c>
      <c r="AI102" t="n">
        <v>2.221767</v>
      </c>
      <c r="AJ102" t="n">
        <v>2.643953</v>
      </c>
      <c r="AK102" t="n">
        <v>2.628007</v>
      </c>
      <c r="AL102" t="n">
        <v>2.889374</v>
      </c>
      <c r="AM102" t="n">
        <v>2.728651</v>
      </c>
      <c r="AN102" t="n">
        <v>2.647738</v>
      </c>
      <c r="AO102" t="n">
        <v>2.650023</v>
      </c>
      <c r="AP102" t="n">
        <v>2.737465</v>
      </c>
      <c r="AQ102" t="n">
        <v>1.910726</v>
      </c>
      <c r="AR102" t="n">
        <v>2.480601</v>
      </c>
      <c r="AS102" t="n">
        <v>2.518614</v>
      </c>
      <c r="AT102" t="n">
        <v>2.965931</v>
      </c>
      <c r="AU102" t="n">
        <v>2.691031</v>
      </c>
      <c r="AV102" t="n">
        <v>2.960235</v>
      </c>
      <c r="AW102" t="n">
        <v>2.554889</v>
      </c>
      <c r="AX102" t="n">
        <v>2.722367</v>
      </c>
      <c r="AY102" t="n">
        <v>0.432399</v>
      </c>
      <c r="AZ102" t="n">
        <v>2.46449</v>
      </c>
      <c r="BA102" t="n">
        <v>2.371285</v>
      </c>
      <c r="BB102" t="n">
        <v>2.598796</v>
      </c>
      <c r="BC102" t="n">
        <v>2.557441</v>
      </c>
      <c r="BD102" t="n">
        <v>2.686788</v>
      </c>
      <c r="BE102" t="n">
        <v>2.538502</v>
      </c>
      <c r="BF102" t="n">
        <v>2.434472</v>
      </c>
      <c r="BG102" t="n">
        <v>1.942258</v>
      </c>
      <c r="BH102" t="n">
        <v>2.206005</v>
      </c>
      <c r="BI102" t="n">
        <v>2.255958</v>
      </c>
      <c r="BJ102" t="n">
        <v>2.364755</v>
      </c>
      <c r="BK102" t="n">
        <v>2.246708</v>
      </c>
      <c r="BL102" t="n">
        <v>2.313266</v>
      </c>
      <c r="BM102" t="n">
        <v>2.198827</v>
      </c>
      <c r="BN102" t="n">
        <v>2.192676</v>
      </c>
    </row>
    <row r="103" spans="1:66">
      <c r="A103" t="n">
        <v>78.88166699999999</v>
      </c>
      <c r="B103" t="n">
        <v>3.286736111111111</v>
      </c>
      <c r="C103" t="n">
        <v>2.600547</v>
      </c>
      <c r="D103" t="n">
        <v>2.10984</v>
      </c>
      <c r="E103" t="n">
        <v>2.16936</v>
      </c>
      <c r="F103" t="n">
        <v>2.174993</v>
      </c>
      <c r="G103" t="n">
        <v>0.175972</v>
      </c>
      <c r="H103" t="n">
        <v>0.180872</v>
      </c>
      <c r="I103" t="n">
        <v>0.120072</v>
      </c>
      <c r="J103" t="n">
        <v>0.133797</v>
      </c>
      <c r="K103" t="n">
        <v>2.962016</v>
      </c>
      <c r="L103" t="n">
        <v>2.862649</v>
      </c>
      <c r="M103" t="n">
        <v>3.148521</v>
      </c>
      <c r="N103" t="n">
        <v>2.930374</v>
      </c>
      <c r="O103" t="n">
        <v>2.468685</v>
      </c>
      <c r="P103" t="n">
        <v>2.082487</v>
      </c>
      <c r="Q103" t="n">
        <v>2.432145</v>
      </c>
      <c r="R103" t="n">
        <v>2.2063</v>
      </c>
      <c r="S103" t="n">
        <v>2.247769</v>
      </c>
      <c r="T103" t="n">
        <v>2.361604</v>
      </c>
      <c r="U103" t="n">
        <v>2.21342</v>
      </c>
      <c r="V103" t="n">
        <v>2.403103</v>
      </c>
      <c r="W103" t="n">
        <v>2.286655</v>
      </c>
      <c r="X103" t="n">
        <v>2.16902</v>
      </c>
      <c r="Y103" t="n">
        <v>2.285802</v>
      </c>
      <c r="Z103" t="n">
        <v>2.294097</v>
      </c>
      <c r="AA103" t="n">
        <v>0.171279</v>
      </c>
      <c r="AB103" t="n">
        <v>2.055325</v>
      </c>
      <c r="AC103" t="n">
        <v>2.239419</v>
      </c>
      <c r="AD103" t="n">
        <v>2.418365</v>
      </c>
      <c r="AE103" t="n">
        <v>2.493794</v>
      </c>
      <c r="AF103" t="n">
        <v>2.410311</v>
      </c>
      <c r="AG103" t="n">
        <v>2.51451</v>
      </c>
      <c r="AH103" t="n">
        <v>2.353035</v>
      </c>
      <c r="AI103" t="n">
        <v>2.254922</v>
      </c>
      <c r="AJ103" t="n">
        <v>2.6596</v>
      </c>
      <c r="AK103" t="n">
        <v>2.660244</v>
      </c>
      <c r="AL103" t="n">
        <v>2.912059</v>
      </c>
      <c r="AM103" t="n">
        <v>2.745822</v>
      </c>
      <c r="AN103" t="n">
        <v>2.656595</v>
      </c>
      <c r="AO103" t="n">
        <v>2.672656</v>
      </c>
      <c r="AP103" t="n">
        <v>2.764083</v>
      </c>
      <c r="AQ103" t="n">
        <v>1.921176</v>
      </c>
      <c r="AR103" t="n">
        <v>2.512498</v>
      </c>
      <c r="AS103" t="n">
        <v>2.538979</v>
      </c>
      <c r="AT103" t="n">
        <v>3.00278</v>
      </c>
      <c r="AU103" t="n">
        <v>2.723472</v>
      </c>
      <c r="AV103" t="n">
        <v>2.99046</v>
      </c>
      <c r="AW103" t="n">
        <v>2.58131</v>
      </c>
      <c r="AX103" t="n">
        <v>2.763817</v>
      </c>
      <c r="AY103" t="n">
        <v>0.429976</v>
      </c>
      <c r="AZ103" t="n">
        <v>2.473608</v>
      </c>
      <c r="BA103" t="n">
        <v>2.396152</v>
      </c>
      <c r="BB103" t="n">
        <v>2.630591</v>
      </c>
      <c r="BC103" t="n">
        <v>2.581141</v>
      </c>
      <c r="BD103" t="n">
        <v>2.715089</v>
      </c>
      <c r="BE103" t="n">
        <v>2.566507</v>
      </c>
      <c r="BF103" t="n">
        <v>2.479952</v>
      </c>
      <c r="BG103" t="n">
        <v>1.956559</v>
      </c>
      <c r="BH103" t="n">
        <v>2.220865</v>
      </c>
      <c r="BI103" t="n">
        <v>2.275777</v>
      </c>
      <c r="BJ103" t="n">
        <v>2.376373</v>
      </c>
      <c r="BK103" t="n">
        <v>2.26712</v>
      </c>
      <c r="BL103" t="n">
        <v>2.323414</v>
      </c>
      <c r="BM103" t="n">
        <v>2.220142</v>
      </c>
      <c r="BN103" t="n">
        <v>2.217363</v>
      </c>
    </row>
    <row r="104" spans="1:66">
      <c r="A104" t="n">
        <v>79.882222</v>
      </c>
      <c r="B104" t="n">
        <v>3.328425925925926</v>
      </c>
      <c r="C104" t="n">
        <v>2.615057</v>
      </c>
      <c r="D104" t="n">
        <v>2.136567</v>
      </c>
      <c r="E104" t="n">
        <v>2.181491</v>
      </c>
      <c r="F104" t="n">
        <v>2.190062</v>
      </c>
      <c r="G104" t="n">
        <v>0.164558</v>
      </c>
      <c r="H104" t="n">
        <v>0.167674</v>
      </c>
      <c r="I104" t="n">
        <v>0.107609</v>
      </c>
      <c r="J104" t="n">
        <v>0.123688</v>
      </c>
      <c r="K104" t="n">
        <v>3.000756</v>
      </c>
      <c r="L104" t="n">
        <v>2.903433</v>
      </c>
      <c r="M104" t="n">
        <v>3.193323</v>
      </c>
      <c r="N104" t="n">
        <v>2.975217</v>
      </c>
      <c r="O104" t="n">
        <v>2.4888</v>
      </c>
      <c r="P104" t="n">
        <v>2.109296</v>
      </c>
      <c r="Q104" t="n">
        <v>2.441244</v>
      </c>
      <c r="R104" t="n">
        <v>2.218207</v>
      </c>
      <c r="S104" t="n">
        <v>2.280223</v>
      </c>
      <c r="T104" t="n">
        <v>2.381965</v>
      </c>
      <c r="U104" t="n">
        <v>2.233259</v>
      </c>
      <c r="V104" t="n">
        <v>2.422963</v>
      </c>
      <c r="W104" t="n">
        <v>2.296538</v>
      </c>
      <c r="X104" t="n">
        <v>2.190025</v>
      </c>
      <c r="Y104" t="n">
        <v>2.29691</v>
      </c>
      <c r="Z104" t="n">
        <v>2.308252</v>
      </c>
      <c r="AA104" t="n">
        <v>0.17243</v>
      </c>
      <c r="AB104" t="n">
        <v>2.081808</v>
      </c>
      <c r="AC104" t="n">
        <v>2.265638</v>
      </c>
      <c r="AD104" t="n">
        <v>2.444507</v>
      </c>
      <c r="AE104" t="n">
        <v>2.507457</v>
      </c>
      <c r="AF104" t="n">
        <v>2.43818</v>
      </c>
      <c r="AG104" t="n">
        <v>2.520475</v>
      </c>
      <c r="AH104" t="n">
        <v>2.367912</v>
      </c>
      <c r="AI104" t="n">
        <v>2.273551</v>
      </c>
      <c r="AJ104" t="n">
        <v>2.687188</v>
      </c>
      <c r="AK104" t="n">
        <v>2.67882</v>
      </c>
      <c r="AL104" t="n">
        <v>2.935121</v>
      </c>
      <c r="AM104" t="n">
        <v>2.787126</v>
      </c>
      <c r="AN104" t="n">
        <v>2.695536</v>
      </c>
      <c r="AO104" t="n">
        <v>2.69766</v>
      </c>
      <c r="AP104" t="n">
        <v>2.796156</v>
      </c>
      <c r="AQ104" t="n">
        <v>1.938682</v>
      </c>
      <c r="AR104" t="n">
        <v>2.533644</v>
      </c>
      <c r="AS104" t="n">
        <v>2.56576</v>
      </c>
      <c r="AT104" t="n">
        <v>3.015471</v>
      </c>
      <c r="AU104" t="n">
        <v>2.737131</v>
      </c>
      <c r="AV104" t="n">
        <v>3.014451</v>
      </c>
      <c r="AW104" t="n">
        <v>2.593859</v>
      </c>
      <c r="AX104" t="n">
        <v>2.807764</v>
      </c>
      <c r="AY104" t="n">
        <v>0.425072</v>
      </c>
      <c r="AZ104" t="n">
        <v>2.495597</v>
      </c>
      <c r="BA104" t="n">
        <v>2.413935</v>
      </c>
      <c r="BB104" t="n">
        <v>2.6391</v>
      </c>
      <c r="BC104" t="n">
        <v>2.609505</v>
      </c>
      <c r="BD104" t="n">
        <v>2.739742</v>
      </c>
      <c r="BE104" t="n">
        <v>2.595171</v>
      </c>
      <c r="BF104" t="n">
        <v>2.500812</v>
      </c>
      <c r="BG104" t="n">
        <v>1.975299</v>
      </c>
      <c r="BH104" t="n">
        <v>2.246929</v>
      </c>
      <c r="BI104" t="n">
        <v>2.301148</v>
      </c>
      <c r="BJ104" t="n">
        <v>2.412606</v>
      </c>
      <c r="BK104" t="n">
        <v>2.287105</v>
      </c>
      <c r="BL104" t="n">
        <v>2.345864</v>
      </c>
      <c r="BM104" t="n">
        <v>2.246651</v>
      </c>
      <c r="BN104" t="n">
        <v>2.232886</v>
      </c>
    </row>
    <row r="105" spans="1:66">
      <c r="A105" t="n">
        <v>80.882222</v>
      </c>
      <c r="B105" t="n">
        <v>3.370092592592593</v>
      </c>
      <c r="C105" t="n">
        <v>2.648328</v>
      </c>
      <c r="D105" t="n">
        <v>2.145404</v>
      </c>
      <c r="E105" t="n">
        <v>2.206912</v>
      </c>
      <c r="F105" t="n">
        <v>2.206312</v>
      </c>
      <c r="G105" t="n">
        <v>0.151849</v>
      </c>
      <c r="H105" t="n">
        <v>0.155122</v>
      </c>
      <c r="I105" t="n">
        <v>0.09716</v>
      </c>
      <c r="J105" t="n">
        <v>0.110065</v>
      </c>
      <c r="K105" t="n">
        <v>3.064027</v>
      </c>
      <c r="L105" t="n">
        <v>2.932134</v>
      </c>
      <c r="M105" t="n">
        <v>3.241499</v>
      </c>
      <c r="N105" t="n">
        <v>3.03598</v>
      </c>
      <c r="O105" t="n">
        <v>2.506134</v>
      </c>
      <c r="P105" t="n">
        <v>2.127814</v>
      </c>
      <c r="Q105" t="n">
        <v>2.469903</v>
      </c>
      <c r="R105" t="n">
        <v>2.244464</v>
      </c>
      <c r="S105" t="n">
        <v>2.296052</v>
      </c>
      <c r="T105" t="n">
        <v>2.411122</v>
      </c>
      <c r="U105" t="n">
        <v>2.250112</v>
      </c>
      <c r="V105" t="n">
        <v>2.439701</v>
      </c>
      <c r="W105" t="n">
        <v>2.320621</v>
      </c>
      <c r="X105" t="n">
        <v>2.197435</v>
      </c>
      <c r="Y105" t="n">
        <v>2.305502</v>
      </c>
      <c r="Z105" t="n">
        <v>2.327387</v>
      </c>
      <c r="AA105" t="n">
        <v>0.167616</v>
      </c>
      <c r="AB105" t="n">
        <v>2.104192</v>
      </c>
      <c r="AC105" t="n">
        <v>2.28463</v>
      </c>
      <c r="AD105" t="n">
        <v>2.459277</v>
      </c>
      <c r="AE105" t="n">
        <v>2.534877</v>
      </c>
      <c r="AF105" t="n">
        <v>2.456338</v>
      </c>
      <c r="AG105" t="n">
        <v>2.544131</v>
      </c>
      <c r="AH105" t="n">
        <v>2.379536</v>
      </c>
      <c r="AI105" t="n">
        <v>2.30041</v>
      </c>
      <c r="AJ105" t="n">
        <v>2.717621</v>
      </c>
      <c r="AK105" t="n">
        <v>2.712927</v>
      </c>
      <c r="AL105" t="n">
        <v>2.959387</v>
      </c>
      <c r="AM105" t="n">
        <v>2.79774</v>
      </c>
      <c r="AN105" t="n">
        <v>2.718365</v>
      </c>
      <c r="AO105" t="n">
        <v>2.727801</v>
      </c>
      <c r="AP105" t="n">
        <v>2.810818</v>
      </c>
      <c r="AQ105" t="n">
        <v>1.950992</v>
      </c>
      <c r="AR105" t="n">
        <v>2.55099</v>
      </c>
      <c r="AS105" t="n">
        <v>2.589286</v>
      </c>
      <c r="AT105" t="n">
        <v>3.048093</v>
      </c>
      <c r="AU105" t="n">
        <v>2.761651</v>
      </c>
      <c r="AV105" t="n">
        <v>3.04247</v>
      </c>
      <c r="AW105" t="n">
        <v>2.630454</v>
      </c>
      <c r="AX105" t="n">
        <v>2.8158</v>
      </c>
      <c r="AY105" t="n">
        <v>0.422216</v>
      </c>
      <c r="AZ105" t="n">
        <v>2.514957</v>
      </c>
      <c r="BA105" t="n">
        <v>2.432358</v>
      </c>
      <c r="BB105" t="n">
        <v>2.68218</v>
      </c>
      <c r="BC105" t="n">
        <v>2.627309</v>
      </c>
      <c r="BD105" t="n">
        <v>2.756745</v>
      </c>
      <c r="BE105" t="n">
        <v>2.601071</v>
      </c>
      <c r="BF105" t="n">
        <v>2.514037</v>
      </c>
      <c r="BG105" t="n">
        <v>1.983357</v>
      </c>
      <c r="BH105" t="n">
        <v>2.26054</v>
      </c>
      <c r="BI105" t="n">
        <v>2.317775</v>
      </c>
      <c r="BJ105" t="n">
        <v>2.417211</v>
      </c>
      <c r="BK105" t="n">
        <v>2.316732</v>
      </c>
      <c r="BL105" t="n">
        <v>2.35448</v>
      </c>
      <c r="BM105" t="n">
        <v>2.274308</v>
      </c>
      <c r="BN105" t="n">
        <v>2.252695</v>
      </c>
    </row>
    <row r="106" spans="1:66">
      <c r="A106" t="n">
        <v>81.881944</v>
      </c>
      <c r="B106" t="n">
        <v>3.411747685185185</v>
      </c>
      <c r="C106" t="n">
        <v>2.679747</v>
      </c>
      <c r="D106" t="n">
        <v>2.157014</v>
      </c>
      <c r="E106" t="n">
        <v>2.224214</v>
      </c>
      <c r="F106" t="n">
        <v>2.228247</v>
      </c>
      <c r="G106" t="n">
        <v>0.13914</v>
      </c>
      <c r="H106" t="n">
        <v>0.143054</v>
      </c>
      <c r="I106" t="n">
        <v>0.088355</v>
      </c>
      <c r="J106" t="n">
        <v>0.100845</v>
      </c>
      <c r="K106" t="n">
        <v>3.104291</v>
      </c>
      <c r="L106" t="n">
        <v>2.974919</v>
      </c>
      <c r="M106" t="n">
        <v>3.289679</v>
      </c>
      <c r="N106" t="n">
        <v>3.087678</v>
      </c>
      <c r="O106" t="n">
        <v>2.521941</v>
      </c>
      <c r="P106" t="n">
        <v>2.132071</v>
      </c>
      <c r="Q106" t="n">
        <v>2.486562</v>
      </c>
      <c r="R106" t="n">
        <v>2.255644</v>
      </c>
      <c r="S106" t="n">
        <v>2.328503</v>
      </c>
      <c r="T106" t="n">
        <v>2.433481</v>
      </c>
      <c r="U106" t="n">
        <v>2.264573</v>
      </c>
      <c r="V106" t="n">
        <v>2.467198</v>
      </c>
      <c r="W106" t="n">
        <v>2.343921</v>
      </c>
      <c r="X106" t="n">
        <v>2.216574</v>
      </c>
      <c r="Y106" t="n">
        <v>2.323608</v>
      </c>
      <c r="Z106" t="n">
        <v>2.354979</v>
      </c>
      <c r="AA106" t="n">
        <v>0.169</v>
      </c>
      <c r="AB106" t="n">
        <v>2.125092</v>
      </c>
      <c r="AC106" t="n">
        <v>2.290274</v>
      </c>
      <c r="AD106" t="n">
        <v>2.481351</v>
      </c>
      <c r="AE106" t="n">
        <v>2.549657</v>
      </c>
      <c r="AF106" t="n">
        <v>2.475898</v>
      </c>
      <c r="AG106" t="n">
        <v>2.578907</v>
      </c>
      <c r="AH106" t="n">
        <v>2.401889</v>
      </c>
      <c r="AI106" t="n">
        <v>2.319581</v>
      </c>
      <c r="AJ106" t="n">
        <v>2.723253</v>
      </c>
      <c r="AK106" t="n">
        <v>2.722546</v>
      </c>
      <c r="AL106" t="n">
        <v>2.9995</v>
      </c>
      <c r="AM106" t="n">
        <v>2.851893</v>
      </c>
      <c r="AN106" t="n">
        <v>2.746518</v>
      </c>
      <c r="AO106" t="n">
        <v>2.755392</v>
      </c>
      <c r="AP106" t="n">
        <v>2.857062</v>
      </c>
      <c r="AQ106" t="n">
        <v>1.972754</v>
      </c>
      <c r="AR106" t="n">
        <v>2.563525</v>
      </c>
      <c r="AS106" t="n">
        <v>2.614241</v>
      </c>
      <c r="AT106" t="n">
        <v>3.075892</v>
      </c>
      <c r="AU106" t="n">
        <v>2.788596</v>
      </c>
      <c r="AV106" t="n">
        <v>3.079145</v>
      </c>
      <c r="AW106" t="n">
        <v>2.660109</v>
      </c>
      <c r="AX106" t="n">
        <v>2.837488</v>
      </c>
      <c r="AY106" t="n">
        <v>0.419286</v>
      </c>
      <c r="AZ106" t="n">
        <v>2.534913</v>
      </c>
      <c r="BA106" t="n">
        <v>2.456963</v>
      </c>
      <c r="BB106" t="n">
        <v>2.70512</v>
      </c>
      <c r="BC106" t="n">
        <v>2.651582</v>
      </c>
      <c r="BD106" t="n">
        <v>2.766965</v>
      </c>
      <c r="BE106" t="n">
        <v>2.624911</v>
      </c>
      <c r="BF106" t="n">
        <v>2.527153</v>
      </c>
      <c r="BG106" t="n">
        <v>2.009427</v>
      </c>
      <c r="BH106" t="n">
        <v>2.28487</v>
      </c>
      <c r="BI106" t="n">
        <v>2.349749</v>
      </c>
      <c r="BJ106" t="n">
        <v>2.429755</v>
      </c>
      <c r="BK106" t="n">
        <v>2.332637</v>
      </c>
      <c r="BL106" t="n">
        <v>2.373902</v>
      </c>
      <c r="BM106" t="n">
        <v>2.288721</v>
      </c>
      <c r="BN106" t="n">
        <v>2.279531</v>
      </c>
    </row>
    <row r="107" spans="1:66">
      <c r="A107" t="n">
        <v>82.881944</v>
      </c>
      <c r="B107" t="n">
        <v>3.453414351851852</v>
      </c>
      <c r="C107" t="n">
        <v>2.700124</v>
      </c>
      <c r="D107" t="n">
        <v>2.174575</v>
      </c>
      <c r="E107" t="n">
        <v>2.230979</v>
      </c>
      <c r="F107" t="n">
        <v>2.257313</v>
      </c>
      <c r="G107" t="n">
        <v>0.127738</v>
      </c>
      <c r="H107" t="n">
        <v>0.131507</v>
      </c>
      <c r="I107" t="n">
        <v>0.081173</v>
      </c>
      <c r="J107" t="n">
        <v>0.089605</v>
      </c>
      <c r="K107" t="n">
        <v>3.150611</v>
      </c>
      <c r="L107" t="n">
        <v>3.027168</v>
      </c>
      <c r="M107" t="n">
        <v>3.326076</v>
      </c>
      <c r="N107" t="n">
        <v>3.120323</v>
      </c>
      <c r="O107" t="n">
        <v>2.54581</v>
      </c>
      <c r="P107" t="n">
        <v>2.156248</v>
      </c>
      <c r="Q107" t="n">
        <v>2.500523</v>
      </c>
      <c r="R107" t="n">
        <v>2.275605</v>
      </c>
      <c r="S107" t="n">
        <v>2.352784</v>
      </c>
      <c r="T107" t="n">
        <v>2.462809</v>
      </c>
      <c r="U107" t="n">
        <v>2.286481</v>
      </c>
      <c r="V107" t="n">
        <v>2.478615</v>
      </c>
      <c r="W107" t="n">
        <v>2.370478</v>
      </c>
      <c r="X107" t="n">
        <v>2.234112</v>
      </c>
      <c r="Y107" t="n">
        <v>2.351799</v>
      </c>
      <c r="Z107" t="n">
        <v>2.378454</v>
      </c>
      <c r="AA107" t="n">
        <v>0.16642</v>
      </c>
      <c r="AB107" t="n">
        <v>2.131819</v>
      </c>
      <c r="AC107" t="n">
        <v>2.30748</v>
      </c>
      <c r="AD107" t="n">
        <v>2.503834</v>
      </c>
      <c r="AE107" t="n">
        <v>2.579024</v>
      </c>
      <c r="AF107" t="n">
        <v>2.48862</v>
      </c>
      <c r="AG107" t="n">
        <v>2.598998</v>
      </c>
      <c r="AH107" t="n">
        <v>2.428987</v>
      </c>
      <c r="AI107" t="n">
        <v>2.335728</v>
      </c>
      <c r="AJ107" t="n">
        <v>2.752539</v>
      </c>
      <c r="AK107" t="n">
        <v>2.76455</v>
      </c>
      <c r="AL107" t="n">
        <v>3.021289</v>
      </c>
      <c r="AM107" t="n">
        <v>2.869411</v>
      </c>
      <c r="AN107" t="n">
        <v>2.769395</v>
      </c>
      <c r="AO107" t="n">
        <v>2.786829</v>
      </c>
      <c r="AP107" t="n">
        <v>2.876911</v>
      </c>
      <c r="AQ107" t="n">
        <v>1.983006</v>
      </c>
      <c r="AR107" t="n">
        <v>2.58881</v>
      </c>
      <c r="AS107" t="n">
        <v>2.635088</v>
      </c>
      <c r="AT107" t="n">
        <v>3.099765</v>
      </c>
      <c r="AU107" t="n">
        <v>2.810256</v>
      </c>
      <c r="AV107" t="n">
        <v>3.107319</v>
      </c>
      <c r="AW107" t="n">
        <v>2.6816</v>
      </c>
      <c r="AX107" t="n">
        <v>2.873358</v>
      </c>
      <c r="AY107" t="n">
        <v>0.416448</v>
      </c>
      <c r="AZ107" t="n">
        <v>2.560849</v>
      </c>
      <c r="BA107" t="n">
        <v>2.472922</v>
      </c>
      <c r="BB107" t="n">
        <v>2.7065</v>
      </c>
      <c r="BC107" t="n">
        <v>2.666286</v>
      </c>
      <c r="BD107" t="n">
        <v>2.81245</v>
      </c>
      <c r="BE107" t="n">
        <v>2.659607</v>
      </c>
      <c r="BF107" t="n">
        <v>2.568469</v>
      </c>
      <c r="BG107" t="n">
        <v>2.025149</v>
      </c>
      <c r="BH107" t="n">
        <v>2.313264</v>
      </c>
      <c r="BI107" t="n">
        <v>2.36155</v>
      </c>
      <c r="BJ107" t="n">
        <v>2.453588</v>
      </c>
      <c r="BK107" t="n">
        <v>2.367471</v>
      </c>
      <c r="BL107" t="n">
        <v>2.394526</v>
      </c>
      <c r="BM107" t="n">
        <v>2.307772</v>
      </c>
      <c r="BN107" t="n">
        <v>2.28174</v>
      </c>
    </row>
    <row r="108" spans="1:66">
      <c r="A108" t="n">
        <v>83.881944</v>
      </c>
      <c r="B108" t="n">
        <v>3.495081018518519</v>
      </c>
      <c r="C108" t="n">
        <v>2.717432</v>
      </c>
      <c r="D108" t="n">
        <v>2.18999</v>
      </c>
      <c r="E108" t="n">
        <v>2.261908</v>
      </c>
      <c r="F108" t="n">
        <v>2.263278</v>
      </c>
      <c r="G108" t="n">
        <v>0.11978</v>
      </c>
      <c r="H108" t="n">
        <v>0.12434</v>
      </c>
      <c r="I108" t="n">
        <v>0.07420300000000001</v>
      </c>
      <c r="J108" t="n">
        <v>0.07963000000000001</v>
      </c>
      <c r="K108" t="n">
        <v>3.191661</v>
      </c>
      <c r="L108" t="n">
        <v>3.072021</v>
      </c>
      <c r="M108" t="n">
        <v>3.36853</v>
      </c>
      <c r="N108" t="n">
        <v>3.167004</v>
      </c>
      <c r="O108" t="n">
        <v>2.569137</v>
      </c>
      <c r="P108" t="n">
        <v>2.172773</v>
      </c>
      <c r="Q108" t="n">
        <v>2.513486</v>
      </c>
      <c r="R108" t="n">
        <v>2.298109</v>
      </c>
      <c r="S108" t="n">
        <v>2.375295</v>
      </c>
      <c r="T108" t="n">
        <v>2.474656</v>
      </c>
      <c r="U108" t="n">
        <v>2.300304</v>
      </c>
      <c r="V108" t="n">
        <v>2.508601</v>
      </c>
      <c r="W108" t="n">
        <v>2.390083</v>
      </c>
      <c r="X108" t="n">
        <v>2.247655</v>
      </c>
      <c r="Y108" t="n">
        <v>2.368147</v>
      </c>
      <c r="Z108" t="n">
        <v>2.399488</v>
      </c>
      <c r="AA108" t="n">
        <v>0.165077</v>
      </c>
      <c r="AB108" t="n">
        <v>2.15379</v>
      </c>
      <c r="AC108" t="n">
        <v>2.322381</v>
      </c>
      <c r="AD108" t="n">
        <v>2.521499</v>
      </c>
      <c r="AE108" t="n">
        <v>2.591366</v>
      </c>
      <c r="AF108" t="n">
        <v>2.512397</v>
      </c>
      <c r="AG108" t="n">
        <v>2.616976</v>
      </c>
      <c r="AH108" t="n">
        <v>2.454508</v>
      </c>
      <c r="AI108" t="n">
        <v>2.348268</v>
      </c>
      <c r="AJ108" t="n">
        <v>2.794906</v>
      </c>
      <c r="AK108" t="n">
        <v>2.788599</v>
      </c>
      <c r="AL108" t="n">
        <v>3.042269</v>
      </c>
      <c r="AM108" t="n">
        <v>2.89034</v>
      </c>
      <c r="AN108" t="n">
        <v>2.788253</v>
      </c>
      <c r="AO108" t="n">
        <v>2.811403</v>
      </c>
      <c r="AP108" t="n">
        <v>2.90056</v>
      </c>
      <c r="AQ108" t="n">
        <v>1.993245</v>
      </c>
      <c r="AR108" t="n">
        <v>2.601349</v>
      </c>
      <c r="AS108" t="n">
        <v>2.654116</v>
      </c>
      <c r="AT108" t="n">
        <v>3.130678</v>
      </c>
      <c r="AU108" t="n">
        <v>2.835032</v>
      </c>
      <c r="AV108" t="n">
        <v>3.132177</v>
      </c>
      <c r="AW108" t="n">
        <v>2.695468</v>
      </c>
      <c r="AX108" t="n">
        <v>2.901293</v>
      </c>
      <c r="AY108" t="n">
        <v>0.411826</v>
      </c>
      <c r="AZ108" t="n">
        <v>2.584072</v>
      </c>
      <c r="BA108" t="n">
        <v>2.496565</v>
      </c>
      <c r="BB108" t="n">
        <v>2.740664</v>
      </c>
      <c r="BC108" t="n">
        <v>2.703633</v>
      </c>
      <c r="BD108" t="n">
        <v>2.840527</v>
      </c>
      <c r="BE108" t="n">
        <v>2.685351</v>
      </c>
      <c r="BF108" t="n">
        <v>2.587131</v>
      </c>
      <c r="BG108" t="n">
        <v>2.048434</v>
      </c>
      <c r="BH108" t="n">
        <v>2.320141</v>
      </c>
      <c r="BI108" t="n">
        <v>2.386749</v>
      </c>
      <c r="BJ108" t="n">
        <v>2.483611</v>
      </c>
      <c r="BK108" t="n">
        <v>2.400446</v>
      </c>
      <c r="BL108" t="n">
        <v>2.416676</v>
      </c>
      <c r="BM108" t="n">
        <v>2.330026</v>
      </c>
      <c r="BN108" t="n">
        <v>2.297159</v>
      </c>
    </row>
    <row r="109" spans="1:66">
      <c r="A109" t="n">
        <v>84.881944</v>
      </c>
      <c r="B109" t="n">
        <v>3.536747685185185</v>
      </c>
      <c r="C109" t="n">
        <v>2.730333</v>
      </c>
      <c r="D109" t="n">
        <v>2.216123</v>
      </c>
      <c r="E109" t="n">
        <v>2.283555</v>
      </c>
      <c r="F109" t="n">
        <v>2.284442</v>
      </c>
      <c r="G109" t="n">
        <v>0.109173</v>
      </c>
      <c r="H109" t="n">
        <v>0.114572</v>
      </c>
      <c r="I109" t="n">
        <v>0.064901</v>
      </c>
      <c r="J109" t="n">
        <v>0.07253800000000001</v>
      </c>
      <c r="K109" t="n">
        <v>3.239951</v>
      </c>
      <c r="L109" t="n">
        <v>3.120452</v>
      </c>
      <c r="M109" t="n">
        <v>3.414893</v>
      </c>
      <c r="N109" t="n">
        <v>3.218833</v>
      </c>
      <c r="O109" t="n">
        <v>2.587354</v>
      </c>
      <c r="P109" t="n">
        <v>2.1879</v>
      </c>
      <c r="Q109" t="n">
        <v>2.539549</v>
      </c>
      <c r="R109" t="n">
        <v>2.324279</v>
      </c>
      <c r="S109" t="n">
        <v>2.403036</v>
      </c>
      <c r="T109" t="n">
        <v>2.501395</v>
      </c>
      <c r="U109" t="n">
        <v>2.312481</v>
      </c>
      <c r="V109" t="n">
        <v>2.533962</v>
      </c>
      <c r="W109" t="n">
        <v>2.402518</v>
      </c>
      <c r="X109" t="n">
        <v>2.273656</v>
      </c>
      <c r="Y109" t="n">
        <v>2.387449</v>
      </c>
      <c r="Z109" t="n">
        <v>2.41392</v>
      </c>
      <c r="AA109" t="n">
        <v>0.164802</v>
      </c>
      <c r="AB109" t="n">
        <v>2.168706</v>
      </c>
      <c r="AC109" t="n">
        <v>2.351623</v>
      </c>
      <c r="AD109" t="n">
        <v>2.545206</v>
      </c>
      <c r="AE109" t="n">
        <v>2.613307</v>
      </c>
      <c r="AF109" t="n">
        <v>2.543235</v>
      </c>
      <c r="AG109" t="n">
        <v>2.648363</v>
      </c>
      <c r="AH109" t="n">
        <v>2.46664</v>
      </c>
      <c r="AI109" t="n">
        <v>2.369593</v>
      </c>
      <c r="AJ109" t="n">
        <v>2.830384</v>
      </c>
      <c r="AK109" t="n">
        <v>2.798639</v>
      </c>
      <c r="AL109" t="n">
        <v>3.08054</v>
      </c>
      <c r="AM109" t="n">
        <v>2.908504</v>
      </c>
      <c r="AN109" t="n">
        <v>2.811839</v>
      </c>
      <c r="AO109" t="n">
        <v>2.841554</v>
      </c>
      <c r="AP109" t="n">
        <v>2.928739</v>
      </c>
      <c r="AQ109" t="n">
        <v>2.015324</v>
      </c>
      <c r="AR109" t="n">
        <v>2.625505</v>
      </c>
      <c r="AS109" t="n">
        <v>2.676493</v>
      </c>
      <c r="AT109" t="n">
        <v>3.164179</v>
      </c>
      <c r="AU109" t="n">
        <v>2.853031</v>
      </c>
      <c r="AV109" t="n">
        <v>3.146503</v>
      </c>
      <c r="AW109" t="n">
        <v>2.713947</v>
      </c>
      <c r="AX109" t="n">
        <v>2.929743</v>
      </c>
      <c r="AY109" t="n">
        <v>0.409204</v>
      </c>
      <c r="AZ109" t="n">
        <v>2.610166</v>
      </c>
      <c r="BA109" t="n">
        <v>2.526968</v>
      </c>
      <c r="BB109" t="n">
        <v>2.763702</v>
      </c>
      <c r="BC109" t="n">
        <v>2.726086</v>
      </c>
      <c r="BD109" t="n">
        <v>2.866616</v>
      </c>
      <c r="BE109" t="n">
        <v>2.69764</v>
      </c>
      <c r="BF109" t="n">
        <v>2.614752</v>
      </c>
      <c r="BG109" t="n">
        <v>2.065179</v>
      </c>
      <c r="BH109" t="n">
        <v>2.352701</v>
      </c>
      <c r="BI109" t="n">
        <v>2.396363</v>
      </c>
      <c r="BJ109" t="n">
        <v>2.503174</v>
      </c>
      <c r="BK109" t="n">
        <v>2.411747</v>
      </c>
      <c r="BL109" t="n">
        <v>2.440164</v>
      </c>
      <c r="BM109" t="n">
        <v>2.353903</v>
      </c>
      <c r="BN109" t="n">
        <v>2.310368</v>
      </c>
    </row>
    <row r="110" spans="1:66">
      <c r="A110" t="n">
        <v>85.881944</v>
      </c>
      <c r="B110" t="n">
        <v>3.578414351851852</v>
      </c>
      <c r="C110" t="n">
        <v>2.760921</v>
      </c>
      <c r="D110" t="n">
        <v>2.239858</v>
      </c>
      <c r="E110" t="n">
        <v>2.29773</v>
      </c>
      <c r="F110" t="n">
        <v>2.308668</v>
      </c>
      <c r="G110" t="n">
        <v>0.103884</v>
      </c>
      <c r="H110" t="n">
        <v>0.107999</v>
      </c>
      <c r="I110" t="n">
        <v>0.056448</v>
      </c>
      <c r="J110" t="n">
        <v>0.06744</v>
      </c>
      <c r="K110" t="n">
        <v>3.283512</v>
      </c>
      <c r="L110" t="n">
        <v>3.15786</v>
      </c>
      <c r="M110" t="n">
        <v>3.472192</v>
      </c>
      <c r="N110" t="n">
        <v>3.262826</v>
      </c>
      <c r="O110" t="n">
        <v>2.61241</v>
      </c>
      <c r="P110" t="n">
        <v>2.20053</v>
      </c>
      <c r="Q110" t="n">
        <v>2.560742</v>
      </c>
      <c r="R110" t="n">
        <v>2.34938</v>
      </c>
      <c r="S110" t="n">
        <v>2.423158</v>
      </c>
      <c r="T110" t="n">
        <v>2.522605</v>
      </c>
      <c r="U110" t="n">
        <v>2.341023</v>
      </c>
      <c r="V110" t="n">
        <v>2.551026</v>
      </c>
      <c r="W110" t="n">
        <v>2.425956</v>
      </c>
      <c r="X110" t="n">
        <v>2.290061</v>
      </c>
      <c r="Y110" t="n">
        <v>2.419491</v>
      </c>
      <c r="Z110" t="n">
        <v>2.442808</v>
      </c>
      <c r="AA110" t="n">
        <v>0.163937</v>
      </c>
      <c r="AB110" t="n">
        <v>2.196067</v>
      </c>
      <c r="AC110" t="n">
        <v>2.361451</v>
      </c>
      <c r="AD110" t="n">
        <v>2.557625</v>
      </c>
      <c r="AE110" t="n">
        <v>2.622758</v>
      </c>
      <c r="AF110" t="n">
        <v>2.546763</v>
      </c>
      <c r="AG110" t="n">
        <v>2.670948</v>
      </c>
      <c r="AH110" t="n">
        <v>2.485567</v>
      </c>
      <c r="AI110" t="n">
        <v>2.390017</v>
      </c>
      <c r="AJ110" t="n">
        <v>2.840301</v>
      </c>
      <c r="AK110" t="n">
        <v>2.827005</v>
      </c>
      <c r="AL110" t="n">
        <v>3.113602</v>
      </c>
      <c r="AM110" t="n">
        <v>2.945584</v>
      </c>
      <c r="AN110" t="n">
        <v>2.841469</v>
      </c>
      <c r="AO110" t="n">
        <v>2.852305</v>
      </c>
      <c r="AP110" t="n">
        <v>2.95815</v>
      </c>
      <c r="AQ110" t="n">
        <v>2.024912</v>
      </c>
      <c r="AR110" t="n">
        <v>2.648876</v>
      </c>
      <c r="AS110" t="n">
        <v>2.696009</v>
      </c>
      <c r="AT110" t="n">
        <v>3.210229</v>
      </c>
      <c r="AU110" t="n">
        <v>2.882653</v>
      </c>
      <c r="AV110" t="n">
        <v>3.180911</v>
      </c>
      <c r="AW110" t="n">
        <v>2.744261</v>
      </c>
      <c r="AX110" t="n">
        <v>2.966726</v>
      </c>
      <c r="AY110" t="n">
        <v>0.409564</v>
      </c>
      <c r="AZ110" t="n">
        <v>2.634521</v>
      </c>
      <c r="BA110" t="n">
        <v>2.547159</v>
      </c>
      <c r="BB110" t="n">
        <v>2.783398</v>
      </c>
      <c r="BC110" t="n">
        <v>2.760512</v>
      </c>
      <c r="BD110" t="n">
        <v>2.886246</v>
      </c>
      <c r="BE110" t="n">
        <v>2.726386</v>
      </c>
      <c r="BF110" t="n">
        <v>2.636936</v>
      </c>
      <c r="BG110" t="n">
        <v>2.07964</v>
      </c>
      <c r="BH110" t="n">
        <v>2.364253</v>
      </c>
      <c r="BI110" t="n">
        <v>2.420208</v>
      </c>
      <c r="BJ110" t="n">
        <v>2.522102</v>
      </c>
      <c r="BK110" t="n">
        <v>2.426697</v>
      </c>
      <c r="BL110" t="n">
        <v>2.46019</v>
      </c>
      <c r="BM110" t="n">
        <v>2.366764</v>
      </c>
      <c r="BN110" t="n">
        <v>2.342371</v>
      </c>
    </row>
    <row r="111" spans="1:66">
      <c r="A111" t="n">
        <v>86.881944</v>
      </c>
      <c r="B111" t="n">
        <v>3.620081018518519</v>
      </c>
      <c r="C111" t="n">
        <v>2.786819</v>
      </c>
      <c r="D111" t="n">
        <v>2.250336</v>
      </c>
      <c r="E111" t="n">
        <v>2.314686</v>
      </c>
      <c r="F111" t="n">
        <v>2.332158</v>
      </c>
      <c r="G111" t="n">
        <v>0.09807399999999999</v>
      </c>
      <c r="H111" t="n">
        <v>0.100941</v>
      </c>
      <c r="I111" t="n">
        <v>0.051176</v>
      </c>
      <c r="J111" t="n">
        <v>0.059955</v>
      </c>
      <c r="K111" t="n">
        <v>3.318868</v>
      </c>
      <c r="L111" t="n">
        <v>3.206726</v>
      </c>
      <c r="M111" t="n">
        <v>3.532921</v>
      </c>
      <c r="N111" t="n">
        <v>3.28465</v>
      </c>
      <c r="O111" t="n">
        <v>2.620149</v>
      </c>
      <c r="P111" t="n">
        <v>2.223682</v>
      </c>
      <c r="Q111" t="n">
        <v>2.598552</v>
      </c>
      <c r="R111" t="n">
        <v>2.34629</v>
      </c>
      <c r="S111" t="n">
        <v>2.443354</v>
      </c>
      <c r="T111" t="n">
        <v>2.546614</v>
      </c>
      <c r="U111" t="n">
        <v>2.350026</v>
      </c>
      <c r="V111" t="n">
        <v>2.565429</v>
      </c>
      <c r="W111" t="n">
        <v>2.44285</v>
      </c>
      <c r="X111" t="n">
        <v>2.308457</v>
      </c>
      <c r="Y111" t="n">
        <v>2.440239</v>
      </c>
      <c r="Z111" t="n">
        <v>2.458733</v>
      </c>
      <c r="AA111" t="n">
        <v>0.163028</v>
      </c>
      <c r="AB111" t="n">
        <v>2.21678</v>
      </c>
      <c r="AC111" t="n">
        <v>2.390987</v>
      </c>
      <c r="AD111" t="n">
        <v>2.568213</v>
      </c>
      <c r="AE111" t="n">
        <v>2.652416</v>
      </c>
      <c r="AF111" t="n">
        <v>2.578715</v>
      </c>
      <c r="AG111" t="n">
        <v>2.678633</v>
      </c>
      <c r="AH111" t="n">
        <v>2.507209</v>
      </c>
      <c r="AI111" t="n">
        <v>2.41011</v>
      </c>
      <c r="AJ111" t="n">
        <v>2.871705</v>
      </c>
      <c r="AK111" t="n">
        <v>2.850646</v>
      </c>
      <c r="AL111" t="n">
        <v>3.127019</v>
      </c>
      <c r="AM111" t="n">
        <v>2.968383</v>
      </c>
      <c r="AN111" t="n">
        <v>2.870131</v>
      </c>
      <c r="AO111" t="n">
        <v>2.890631</v>
      </c>
      <c r="AP111" t="n">
        <v>2.980684</v>
      </c>
      <c r="AQ111" t="n">
        <v>2.04274</v>
      </c>
      <c r="AR111" t="n">
        <v>2.677408</v>
      </c>
      <c r="AS111" t="n">
        <v>2.719414</v>
      </c>
      <c r="AT111" t="n">
        <v>3.240987</v>
      </c>
      <c r="AU111" t="n">
        <v>2.922218</v>
      </c>
      <c r="AV111" t="n">
        <v>3.23043</v>
      </c>
      <c r="AW111" t="n">
        <v>2.756924</v>
      </c>
      <c r="AX111" t="n">
        <v>2.987042</v>
      </c>
      <c r="AY111" t="n">
        <v>0.407706</v>
      </c>
      <c r="AZ111" t="n">
        <v>2.649773</v>
      </c>
      <c r="BA111" t="n">
        <v>2.563484</v>
      </c>
      <c r="BB111" t="n">
        <v>2.817367</v>
      </c>
      <c r="BC111" t="n">
        <v>2.778525</v>
      </c>
      <c r="BD111" t="n">
        <v>2.909647</v>
      </c>
      <c r="BE111" t="n">
        <v>2.734947</v>
      </c>
      <c r="BF111" t="n">
        <v>2.647369</v>
      </c>
      <c r="BG111" t="n">
        <v>2.096398</v>
      </c>
      <c r="BH111" t="n">
        <v>2.389914</v>
      </c>
      <c r="BI111" t="n">
        <v>2.446579</v>
      </c>
      <c r="BJ111" t="n">
        <v>2.54784</v>
      </c>
      <c r="BK111" t="n">
        <v>2.462242</v>
      </c>
      <c r="BL111" t="n">
        <v>2.482709</v>
      </c>
      <c r="BM111" t="n">
        <v>2.381942</v>
      </c>
      <c r="BN111" t="n">
        <v>2.354462</v>
      </c>
    </row>
    <row r="112" spans="1:66">
      <c r="A112" t="n">
        <v>87.882222</v>
      </c>
      <c r="B112" t="n">
        <v>3.661759259259259</v>
      </c>
      <c r="C112" t="n">
        <v>2.814911</v>
      </c>
      <c r="D112" t="n">
        <v>2.26355</v>
      </c>
      <c r="E112" t="n">
        <v>2.352292</v>
      </c>
      <c r="F112" t="n">
        <v>2.346986</v>
      </c>
      <c r="G112" t="n">
        <v>0.091033</v>
      </c>
      <c r="H112" t="n">
        <v>0.09485200000000001</v>
      </c>
      <c r="I112" t="n">
        <v>0.045399</v>
      </c>
      <c r="J112" t="n">
        <v>0.055144</v>
      </c>
      <c r="K112" t="n">
        <v>3.367913</v>
      </c>
      <c r="L112" t="n">
        <v>3.25087</v>
      </c>
      <c r="M112" t="n">
        <v>3.592672</v>
      </c>
      <c r="N112" t="n">
        <v>3.332845</v>
      </c>
      <c r="O112" t="n">
        <v>2.634795</v>
      </c>
      <c r="P112" t="n">
        <v>2.242285</v>
      </c>
      <c r="Q112" t="n">
        <v>2.600389</v>
      </c>
      <c r="R112" t="n">
        <v>2.370717</v>
      </c>
      <c r="S112" t="n">
        <v>2.475212</v>
      </c>
      <c r="T112" t="n">
        <v>2.56651</v>
      </c>
      <c r="U112" t="n">
        <v>2.379274</v>
      </c>
      <c r="V112" t="n">
        <v>2.581327</v>
      </c>
      <c r="W112" t="n">
        <v>2.472367</v>
      </c>
      <c r="X112" t="n">
        <v>2.327547</v>
      </c>
      <c r="Y112" t="n">
        <v>2.449202</v>
      </c>
      <c r="Z112" t="n">
        <v>2.487615</v>
      </c>
      <c r="AA112" t="n">
        <v>0.163104</v>
      </c>
      <c r="AB112" t="n">
        <v>2.224135</v>
      </c>
      <c r="AC112" t="n">
        <v>2.40544</v>
      </c>
      <c r="AD112" t="n">
        <v>2.59509</v>
      </c>
      <c r="AE112" t="n">
        <v>2.674382</v>
      </c>
      <c r="AF112" t="n">
        <v>2.584619</v>
      </c>
      <c r="AG112" t="n">
        <v>2.707279</v>
      </c>
      <c r="AH112" t="n">
        <v>2.522387</v>
      </c>
      <c r="AI112" t="n">
        <v>2.435264</v>
      </c>
      <c r="AJ112" t="n">
        <v>2.892827</v>
      </c>
      <c r="AK112" t="n">
        <v>2.876825</v>
      </c>
      <c r="AL112" t="n">
        <v>3.170111</v>
      </c>
      <c r="AM112" t="n">
        <v>2.989353</v>
      </c>
      <c r="AN112" t="n">
        <v>2.901825</v>
      </c>
      <c r="AO112" t="n">
        <v>2.926283</v>
      </c>
      <c r="AP112" t="n">
        <v>3.001973</v>
      </c>
      <c r="AQ112" t="n">
        <v>2.046852</v>
      </c>
      <c r="AR112" t="n">
        <v>2.702237</v>
      </c>
      <c r="AS112" t="n">
        <v>2.745394</v>
      </c>
      <c r="AT112" t="n">
        <v>3.257601</v>
      </c>
      <c r="AU112" t="n">
        <v>2.958088</v>
      </c>
      <c r="AV112" t="n">
        <v>3.255944</v>
      </c>
      <c r="AW112" t="n">
        <v>2.784159</v>
      </c>
      <c r="AX112" t="n">
        <v>3.008963</v>
      </c>
      <c r="AY112" t="n">
        <v>0.401921</v>
      </c>
      <c r="AZ112" t="n">
        <v>2.672772</v>
      </c>
      <c r="BA112" t="n">
        <v>2.584755</v>
      </c>
      <c r="BB112" t="n">
        <v>2.842168</v>
      </c>
      <c r="BC112" t="n">
        <v>2.797871</v>
      </c>
      <c r="BD112" t="n">
        <v>2.952317</v>
      </c>
      <c r="BE112" t="n">
        <v>2.762849</v>
      </c>
      <c r="BF112" t="n">
        <v>2.688229</v>
      </c>
      <c r="BG112" t="n">
        <v>2.107621</v>
      </c>
      <c r="BH112" t="n">
        <v>2.403845</v>
      </c>
      <c r="BI112" t="n">
        <v>2.456495</v>
      </c>
      <c r="BJ112" t="n">
        <v>2.585723</v>
      </c>
      <c r="BK112" t="n">
        <v>2.474977</v>
      </c>
      <c r="BL112" t="n">
        <v>2.49566</v>
      </c>
      <c r="BM112" t="n">
        <v>2.405722</v>
      </c>
      <c r="BN112" t="n">
        <v>2.378924</v>
      </c>
    </row>
    <row r="113" spans="1:66">
      <c r="A113" t="n">
        <v>88.882222</v>
      </c>
      <c r="B113" t="n">
        <v>3.703425925925926</v>
      </c>
      <c r="C113" t="n">
        <v>2.840675</v>
      </c>
      <c r="D113" t="n">
        <v>2.281633</v>
      </c>
      <c r="E113" t="n">
        <v>2.363946</v>
      </c>
      <c r="F113" t="n">
        <v>2.367086</v>
      </c>
      <c r="G113" t="n">
        <v>0.08573600000000001</v>
      </c>
      <c r="H113" t="n">
        <v>0.091462</v>
      </c>
      <c r="I113" t="n">
        <v>0.038996</v>
      </c>
      <c r="J113" t="n">
        <v>0.049563</v>
      </c>
      <c r="K113" t="n">
        <v>3.407725</v>
      </c>
      <c r="L113" t="n">
        <v>3.280677</v>
      </c>
      <c r="M113" t="n">
        <v>3.639263</v>
      </c>
      <c r="N113" t="n">
        <v>3.382625</v>
      </c>
      <c r="O113" t="n">
        <v>2.656312</v>
      </c>
      <c r="P113" t="n">
        <v>2.263943</v>
      </c>
      <c r="Q113" t="n">
        <v>2.628533</v>
      </c>
      <c r="R113" t="n">
        <v>2.385237</v>
      </c>
      <c r="S113" t="n">
        <v>2.49244</v>
      </c>
      <c r="T113" t="n">
        <v>2.599221</v>
      </c>
      <c r="U113" t="n">
        <v>2.377049</v>
      </c>
      <c r="V113" t="n">
        <v>2.611662</v>
      </c>
      <c r="W113" t="n">
        <v>2.487258</v>
      </c>
      <c r="X113" t="n">
        <v>2.352287</v>
      </c>
      <c r="Y113" t="n">
        <v>2.470914</v>
      </c>
      <c r="Z113" t="n">
        <v>2.51114</v>
      </c>
      <c r="AA113" t="n">
        <v>0.159801</v>
      </c>
      <c r="AB113" t="n">
        <v>2.247918</v>
      </c>
      <c r="AC113" t="n">
        <v>2.411999</v>
      </c>
      <c r="AD113" t="n">
        <v>2.616758</v>
      </c>
      <c r="AE113" t="n">
        <v>2.695427</v>
      </c>
      <c r="AF113" t="n">
        <v>2.599624</v>
      </c>
      <c r="AG113" t="n">
        <v>2.712555</v>
      </c>
      <c r="AH113" t="n">
        <v>2.54964</v>
      </c>
      <c r="AI113" t="n">
        <v>2.4521</v>
      </c>
      <c r="AJ113" t="n">
        <v>2.927083</v>
      </c>
      <c r="AK113" t="n">
        <v>2.899765</v>
      </c>
      <c r="AL113" t="n">
        <v>3.212022</v>
      </c>
      <c r="AM113" t="n">
        <v>3.01588</v>
      </c>
      <c r="AN113" t="n">
        <v>2.934083</v>
      </c>
      <c r="AO113" t="n">
        <v>2.959014</v>
      </c>
      <c r="AP113" t="n">
        <v>3.028131</v>
      </c>
      <c r="AQ113" t="n">
        <v>2.068556</v>
      </c>
      <c r="AR113" t="n">
        <v>2.716632</v>
      </c>
      <c r="AS113" t="n">
        <v>2.774396</v>
      </c>
      <c r="AT113" t="n">
        <v>3.279477</v>
      </c>
      <c r="AU113" t="n">
        <v>2.993641</v>
      </c>
      <c r="AV113" t="n">
        <v>3.289477</v>
      </c>
      <c r="AW113" t="n">
        <v>2.793914</v>
      </c>
      <c r="AX113" t="n">
        <v>3.031834</v>
      </c>
      <c r="AY113" t="n">
        <v>0.403772</v>
      </c>
      <c r="AZ113" t="n">
        <v>2.697445</v>
      </c>
      <c r="BA113" t="n">
        <v>2.601767</v>
      </c>
      <c r="BB113" t="n">
        <v>2.84009</v>
      </c>
      <c r="BC113" t="n">
        <v>2.820746</v>
      </c>
      <c r="BD113" t="n">
        <v>2.961926</v>
      </c>
      <c r="BE113" t="n">
        <v>2.777659</v>
      </c>
      <c r="BF113" t="n">
        <v>2.699227</v>
      </c>
      <c r="BG113" t="n">
        <v>2.12127</v>
      </c>
      <c r="BH113" t="n">
        <v>2.412508</v>
      </c>
      <c r="BI113" t="n">
        <v>2.469716</v>
      </c>
      <c r="BJ113" t="n">
        <v>2.598918</v>
      </c>
      <c r="BK113" t="n">
        <v>2.480719</v>
      </c>
      <c r="BL113" t="n">
        <v>2.526383</v>
      </c>
      <c r="BM113" t="n">
        <v>2.426512</v>
      </c>
      <c r="BN113" t="n">
        <v>2.401087</v>
      </c>
    </row>
    <row r="114" spans="1:66">
      <c r="A114" t="n">
        <v>89.882222</v>
      </c>
      <c r="B114" t="n">
        <v>3.745092592592593</v>
      </c>
      <c r="C114" t="n">
        <v>2.856858</v>
      </c>
      <c r="D114" t="n">
        <v>2.309563</v>
      </c>
      <c r="E114" t="n">
        <v>2.36564</v>
      </c>
      <c r="F114" t="n">
        <v>2.379123</v>
      </c>
      <c r="G114" t="n">
        <v>0.07975400000000001</v>
      </c>
      <c r="H114" t="n">
        <v>0.083663</v>
      </c>
      <c r="I114" t="n">
        <v>0.036636</v>
      </c>
      <c r="J114" t="n">
        <v>0.043818</v>
      </c>
      <c r="K114" t="n">
        <v>3.451936</v>
      </c>
      <c r="L114" t="n">
        <v>3.325073</v>
      </c>
      <c r="M114" t="n">
        <v>3.684187</v>
      </c>
      <c r="N114" t="n">
        <v>3.436757</v>
      </c>
      <c r="O114" t="n">
        <v>2.680116</v>
      </c>
      <c r="P114" t="n">
        <v>2.28087</v>
      </c>
      <c r="Q114" t="n">
        <v>2.646032</v>
      </c>
      <c r="R114" t="n">
        <v>2.401356</v>
      </c>
      <c r="S114" t="n">
        <v>2.515862</v>
      </c>
      <c r="T114" t="n">
        <v>2.624244</v>
      </c>
      <c r="U114" t="n">
        <v>2.394021</v>
      </c>
      <c r="V114" t="n">
        <v>2.621538</v>
      </c>
      <c r="W114" t="n">
        <v>2.501651</v>
      </c>
      <c r="X114" t="n">
        <v>2.370022</v>
      </c>
      <c r="Y114" t="n">
        <v>2.473028</v>
      </c>
      <c r="Z114" t="n">
        <v>2.523603</v>
      </c>
      <c r="AA114" t="n">
        <v>0.157354</v>
      </c>
      <c r="AB114" t="n">
        <v>2.263012</v>
      </c>
      <c r="AC114" t="n">
        <v>2.436503</v>
      </c>
      <c r="AD114" t="n">
        <v>2.639062</v>
      </c>
      <c r="AE114" t="n">
        <v>2.7128</v>
      </c>
      <c r="AF114" t="n">
        <v>2.62534</v>
      </c>
      <c r="AG114" t="n">
        <v>2.736278</v>
      </c>
      <c r="AH114" t="n">
        <v>2.576179</v>
      </c>
      <c r="AI114" t="n">
        <v>2.484938</v>
      </c>
      <c r="AJ114" t="n">
        <v>2.948216</v>
      </c>
      <c r="AK114" t="n">
        <v>2.913162</v>
      </c>
      <c r="AL114" t="n">
        <v>3.228516</v>
      </c>
      <c r="AM114" t="n">
        <v>3.035096</v>
      </c>
      <c r="AN114" t="n">
        <v>2.951721</v>
      </c>
      <c r="AO114" t="n">
        <v>2.967744</v>
      </c>
      <c r="AP114" t="n">
        <v>3.047879</v>
      </c>
      <c r="AQ114" t="n">
        <v>2.074871</v>
      </c>
      <c r="AR114" t="n">
        <v>2.741271</v>
      </c>
      <c r="AS114" t="n">
        <v>2.787316</v>
      </c>
      <c r="AT114" t="n">
        <v>3.307568</v>
      </c>
      <c r="AU114" t="n">
        <v>3.01317</v>
      </c>
      <c r="AV114" t="n">
        <v>3.318945</v>
      </c>
      <c r="AW114" t="n">
        <v>2.828443</v>
      </c>
      <c r="AX114" t="n">
        <v>3.053865</v>
      </c>
      <c r="AY114" t="n">
        <v>0.400864</v>
      </c>
      <c r="AZ114" t="n">
        <v>2.723264</v>
      </c>
      <c r="BA114" t="n">
        <v>2.6186</v>
      </c>
      <c r="BB114" t="n">
        <v>2.88184</v>
      </c>
      <c r="BC114" t="n">
        <v>2.851296</v>
      </c>
      <c r="BD114" t="n">
        <v>2.978408</v>
      </c>
      <c r="BE114" t="n">
        <v>2.798244</v>
      </c>
      <c r="BF114" t="n">
        <v>2.733466</v>
      </c>
      <c r="BG114" t="n">
        <v>2.148599</v>
      </c>
      <c r="BH114" t="n">
        <v>2.445413</v>
      </c>
      <c r="BI114" t="n">
        <v>2.495433</v>
      </c>
      <c r="BJ114" t="n">
        <v>2.602479</v>
      </c>
      <c r="BK114" t="n">
        <v>2.51956</v>
      </c>
      <c r="BL114" t="n">
        <v>2.545223</v>
      </c>
      <c r="BM114" t="n">
        <v>2.447467</v>
      </c>
      <c r="BN114" t="n">
        <v>2.413225</v>
      </c>
    </row>
    <row r="115" spans="1:66">
      <c r="A115" t="n">
        <v>90.88166699999999</v>
      </c>
      <c r="B115" t="n">
        <v>3.786736111111111</v>
      </c>
      <c r="C115" t="n">
        <v>2.884201</v>
      </c>
      <c r="D115" t="n">
        <v>2.317321</v>
      </c>
      <c r="E115" t="n">
        <v>2.389261</v>
      </c>
      <c r="F115" t="n">
        <v>2.399415</v>
      </c>
      <c r="G115" t="n">
        <v>0.077024</v>
      </c>
      <c r="H115" t="n">
        <v>0.077693</v>
      </c>
      <c r="I115" t="n">
        <v>0.031096</v>
      </c>
      <c r="J115" t="n">
        <v>0.037795</v>
      </c>
      <c r="K115" t="n">
        <v>3.488409</v>
      </c>
      <c r="L115" t="n">
        <v>3.396736</v>
      </c>
      <c r="M115" t="n">
        <v>3.74231</v>
      </c>
      <c r="N115" t="n">
        <v>3.481669</v>
      </c>
      <c r="O115" t="n">
        <v>2.702687</v>
      </c>
      <c r="P115" t="n">
        <v>2.302231</v>
      </c>
      <c r="Q115" t="n">
        <v>2.665423</v>
      </c>
      <c r="R115" t="n">
        <v>2.412251</v>
      </c>
      <c r="S115" t="n">
        <v>2.546691</v>
      </c>
      <c r="T115" t="n">
        <v>2.652573</v>
      </c>
      <c r="U115" t="n">
        <v>2.408395</v>
      </c>
      <c r="V115" t="n">
        <v>2.631357</v>
      </c>
      <c r="W115" t="n">
        <v>2.530709</v>
      </c>
      <c r="X115" t="n">
        <v>2.387424</v>
      </c>
      <c r="Y115" t="n">
        <v>2.48475</v>
      </c>
      <c r="Z115" t="n">
        <v>2.53975</v>
      </c>
      <c r="AA115" t="n">
        <v>0.159033</v>
      </c>
      <c r="AB115" t="n">
        <v>2.287989</v>
      </c>
      <c r="AC115" t="n">
        <v>2.451976</v>
      </c>
      <c r="AD115" t="n">
        <v>2.654192</v>
      </c>
      <c r="AE115" t="n">
        <v>2.720203</v>
      </c>
      <c r="AF115" t="n">
        <v>2.655084</v>
      </c>
      <c r="AG115" t="n">
        <v>2.752713</v>
      </c>
      <c r="AH115" t="n">
        <v>2.592333</v>
      </c>
      <c r="AI115" t="n">
        <v>2.493777</v>
      </c>
      <c r="AJ115" t="n">
        <v>2.98141</v>
      </c>
      <c r="AK115" t="n">
        <v>2.930615</v>
      </c>
      <c r="AL115" t="n">
        <v>3.251466</v>
      </c>
      <c r="AM115" t="n">
        <v>3.074362</v>
      </c>
      <c r="AN115" t="n">
        <v>2.967052</v>
      </c>
      <c r="AO115" t="n">
        <v>2.998785</v>
      </c>
      <c r="AP115" t="n">
        <v>3.071652</v>
      </c>
      <c r="AQ115" t="n">
        <v>2.08759</v>
      </c>
      <c r="AR115" t="n">
        <v>2.763913</v>
      </c>
      <c r="AS115" t="n">
        <v>2.820129</v>
      </c>
      <c r="AT115" t="n">
        <v>3.342389</v>
      </c>
      <c r="AU115" t="n">
        <v>3.049436</v>
      </c>
      <c r="AV115" t="n">
        <v>3.347614</v>
      </c>
      <c r="AW115" t="n">
        <v>2.863195</v>
      </c>
      <c r="AX115" t="n">
        <v>3.091941</v>
      </c>
      <c r="AY115" t="n">
        <v>0.396864</v>
      </c>
      <c r="AZ115" t="n">
        <v>2.742293</v>
      </c>
      <c r="BA115" t="n">
        <v>2.627696</v>
      </c>
      <c r="BB115" t="n">
        <v>2.912487</v>
      </c>
      <c r="BC115" t="n">
        <v>2.877774</v>
      </c>
      <c r="BD115" t="n">
        <v>3.013304</v>
      </c>
      <c r="BE115" t="n">
        <v>2.817976</v>
      </c>
      <c r="BF115" t="n">
        <v>2.750772</v>
      </c>
      <c r="BG115" t="n">
        <v>2.167113</v>
      </c>
      <c r="BH115" t="n">
        <v>2.460343</v>
      </c>
      <c r="BI115" t="n">
        <v>2.523889</v>
      </c>
      <c r="BJ115" t="n">
        <v>2.618865</v>
      </c>
      <c r="BK115" t="n">
        <v>2.535441</v>
      </c>
      <c r="BL115" t="n">
        <v>2.562082</v>
      </c>
      <c r="BM115" t="n">
        <v>2.466522</v>
      </c>
      <c r="BN115" t="n">
        <v>2.429918</v>
      </c>
    </row>
    <row r="116" spans="1:66">
      <c r="A116" t="n">
        <v>91.881944</v>
      </c>
      <c r="B116" t="n">
        <v>3.828414351851852</v>
      </c>
      <c r="C116" t="n">
        <v>2.912965</v>
      </c>
      <c r="D116" t="n">
        <v>2.337983</v>
      </c>
      <c r="E116" t="n">
        <v>2.40998</v>
      </c>
      <c r="F116" t="n">
        <v>2.423365</v>
      </c>
      <c r="G116" t="n">
        <v>0.071357</v>
      </c>
      <c r="H116" t="n">
        <v>0.07496800000000001</v>
      </c>
      <c r="I116" t="n">
        <v>0.025183</v>
      </c>
      <c r="J116" t="n">
        <v>0.034288</v>
      </c>
      <c r="K116" t="n">
        <v>3.549006</v>
      </c>
      <c r="L116" t="n">
        <v>3.420785</v>
      </c>
      <c r="M116" t="n">
        <v>3.794926</v>
      </c>
      <c r="N116" t="n">
        <v>3.546472</v>
      </c>
      <c r="O116" t="n">
        <v>2.733885</v>
      </c>
      <c r="P116" t="n">
        <v>2.340538</v>
      </c>
      <c r="Q116" t="n">
        <v>2.675689</v>
      </c>
      <c r="R116" t="n">
        <v>2.425521</v>
      </c>
      <c r="S116" t="n">
        <v>2.581701</v>
      </c>
      <c r="T116" t="n">
        <v>2.674322</v>
      </c>
      <c r="U116" t="n">
        <v>2.439916</v>
      </c>
      <c r="V116" t="n">
        <v>2.65217</v>
      </c>
      <c r="W116" t="n">
        <v>2.54969</v>
      </c>
      <c r="X116" t="n">
        <v>2.400687</v>
      </c>
      <c r="Y116" t="n">
        <v>2.505826</v>
      </c>
      <c r="Z116" t="n">
        <v>2.568621</v>
      </c>
      <c r="AA116" t="n">
        <v>0.157447</v>
      </c>
      <c r="AB116" t="n">
        <v>2.325501</v>
      </c>
      <c r="AC116" t="n">
        <v>2.473699</v>
      </c>
      <c r="AD116" t="n">
        <v>2.667923</v>
      </c>
      <c r="AE116" t="n">
        <v>2.763225</v>
      </c>
      <c r="AF116" t="n">
        <v>2.672812</v>
      </c>
      <c r="AG116" t="n">
        <v>2.778008</v>
      </c>
      <c r="AH116" t="n">
        <v>2.608361</v>
      </c>
      <c r="AI116" t="n">
        <v>2.515278</v>
      </c>
      <c r="AJ116" t="n">
        <v>3.013252</v>
      </c>
      <c r="AK116" t="n">
        <v>2.939749</v>
      </c>
      <c r="AL116" t="n">
        <v>3.28497</v>
      </c>
      <c r="AM116" t="n">
        <v>3.096285</v>
      </c>
      <c r="AN116" t="n">
        <v>2.993236</v>
      </c>
      <c r="AO116" t="n">
        <v>3.019202</v>
      </c>
      <c r="AP116" t="n">
        <v>3.112963</v>
      </c>
      <c r="AQ116" t="n">
        <v>2.09464</v>
      </c>
      <c r="AR116" t="n">
        <v>2.790529</v>
      </c>
      <c r="AS116" t="n">
        <v>2.826676</v>
      </c>
      <c r="AT116" t="n">
        <v>3.36783</v>
      </c>
      <c r="AU116" t="n">
        <v>3.055176</v>
      </c>
      <c r="AV116" t="n">
        <v>3.36926</v>
      </c>
      <c r="AW116" t="n">
        <v>2.891227</v>
      </c>
      <c r="AX116" t="n">
        <v>3.111944</v>
      </c>
      <c r="AY116" t="n">
        <v>0.395307</v>
      </c>
      <c r="AZ116" t="n">
        <v>2.764994</v>
      </c>
      <c r="BA116" t="n">
        <v>2.651855</v>
      </c>
      <c r="BB116" t="n">
        <v>2.937007</v>
      </c>
      <c r="BC116" t="n">
        <v>2.891324</v>
      </c>
      <c r="BD116" t="n">
        <v>3.034531</v>
      </c>
      <c r="BE116" t="n">
        <v>2.839898</v>
      </c>
      <c r="BF116" t="n">
        <v>2.760829</v>
      </c>
      <c r="BG116" t="n">
        <v>2.182042</v>
      </c>
      <c r="BH116" t="n">
        <v>2.485475</v>
      </c>
      <c r="BI116" t="n">
        <v>2.533178</v>
      </c>
      <c r="BJ116" t="n">
        <v>2.653804</v>
      </c>
      <c r="BK116" t="n">
        <v>2.555879</v>
      </c>
      <c r="BL116" t="n">
        <v>2.576264</v>
      </c>
      <c r="BM116" t="n">
        <v>2.487014</v>
      </c>
      <c r="BN116" t="n">
        <v>2.452304</v>
      </c>
    </row>
    <row r="117" spans="1:66">
      <c r="A117" t="n">
        <v>92.880833</v>
      </c>
      <c r="B117" t="n">
        <v>3.870034722222222</v>
      </c>
      <c r="C117" t="n">
        <v>2.925979</v>
      </c>
      <c r="D117" t="n">
        <v>2.369976</v>
      </c>
      <c r="E117" t="n">
        <v>2.422922</v>
      </c>
      <c r="F117" t="n">
        <v>2.451281</v>
      </c>
      <c r="G117" t="n">
        <v>0.06733599999999999</v>
      </c>
      <c r="H117" t="n">
        <v>0.06983300000000001</v>
      </c>
      <c r="I117" t="n">
        <v>0.022551</v>
      </c>
      <c r="J117" t="n">
        <v>0.030971</v>
      </c>
      <c r="K117" t="n">
        <v>3.577726</v>
      </c>
      <c r="L117" t="n">
        <v>3.483041</v>
      </c>
      <c r="M117" t="n">
        <v>3.859893</v>
      </c>
      <c r="N117" t="n">
        <v>3.589101</v>
      </c>
      <c r="O117" t="n">
        <v>2.758604</v>
      </c>
      <c r="P117" t="n">
        <v>2.34225</v>
      </c>
      <c r="Q117" t="n">
        <v>2.705266</v>
      </c>
      <c r="R117" t="n">
        <v>2.45348</v>
      </c>
      <c r="S117" t="n">
        <v>2.614046</v>
      </c>
      <c r="T117" t="n">
        <v>2.699413</v>
      </c>
      <c r="U117" t="n">
        <v>2.457468</v>
      </c>
      <c r="V117" t="n">
        <v>2.675434</v>
      </c>
      <c r="W117" t="n">
        <v>2.557704</v>
      </c>
      <c r="X117" t="n">
        <v>2.415624</v>
      </c>
      <c r="Y117" t="n">
        <v>2.535288</v>
      </c>
      <c r="Z117" t="n">
        <v>2.587075</v>
      </c>
      <c r="AA117" t="n">
        <v>0.158436</v>
      </c>
      <c r="AB117" t="n">
        <v>2.330144</v>
      </c>
      <c r="AC117" t="n">
        <v>2.485444</v>
      </c>
      <c r="AD117" t="n">
        <v>2.700226</v>
      </c>
      <c r="AE117" t="n">
        <v>2.776166</v>
      </c>
      <c r="AF117" t="n">
        <v>2.69947</v>
      </c>
      <c r="AG117" t="n">
        <v>2.799541</v>
      </c>
      <c r="AH117" t="n">
        <v>2.629034</v>
      </c>
      <c r="AI117" t="n">
        <v>2.532986</v>
      </c>
      <c r="AJ117" t="n">
        <v>3.028206</v>
      </c>
      <c r="AK117" t="n">
        <v>2.963353</v>
      </c>
      <c r="AL117" t="n">
        <v>3.306584</v>
      </c>
      <c r="AM117" t="n">
        <v>3.101464</v>
      </c>
      <c r="AN117" t="n">
        <v>3.014674</v>
      </c>
      <c r="AO117" t="n">
        <v>3.033669</v>
      </c>
      <c r="AP117" t="n">
        <v>3.140249</v>
      </c>
      <c r="AQ117" t="n">
        <v>2.104195</v>
      </c>
      <c r="AR117" t="n">
        <v>2.807271</v>
      </c>
      <c r="AS117" t="n">
        <v>2.840348</v>
      </c>
      <c r="AT117" t="n">
        <v>3.389705</v>
      </c>
      <c r="AU117" t="n">
        <v>3.089929</v>
      </c>
      <c r="AV117" t="n">
        <v>3.394753</v>
      </c>
      <c r="AW117" t="n">
        <v>2.913034</v>
      </c>
      <c r="AX117" t="n">
        <v>3.137979</v>
      </c>
      <c r="AY117" t="n">
        <v>0.38976</v>
      </c>
      <c r="AZ117" t="n">
        <v>2.785451</v>
      </c>
      <c r="BA117" t="n">
        <v>2.671922</v>
      </c>
      <c r="BB117" t="n">
        <v>2.954571</v>
      </c>
      <c r="BC117" t="n">
        <v>2.895369</v>
      </c>
      <c r="BD117" t="n">
        <v>3.041774</v>
      </c>
      <c r="BE117" t="n">
        <v>2.870721</v>
      </c>
      <c r="BF117" t="n">
        <v>2.781215</v>
      </c>
      <c r="BG117" t="n">
        <v>2.196878</v>
      </c>
      <c r="BH117" t="n">
        <v>2.50845</v>
      </c>
      <c r="BI117" t="n">
        <v>2.55205</v>
      </c>
      <c r="BJ117" t="n">
        <v>2.671212</v>
      </c>
      <c r="BK117" t="n">
        <v>2.578867</v>
      </c>
      <c r="BL117" t="n">
        <v>2.594006</v>
      </c>
      <c r="BM117" t="n">
        <v>2.505249</v>
      </c>
      <c r="BN117" t="n">
        <v>2.459996</v>
      </c>
    </row>
    <row r="118" spans="1:66">
      <c r="A118" t="n">
        <v>93.881389</v>
      </c>
      <c r="B118" t="n">
        <v>3.911724537037037</v>
      </c>
      <c r="C118" t="n">
        <v>3.023395</v>
      </c>
      <c r="D118" t="n">
        <v>2.43825</v>
      </c>
      <c r="E118" t="n">
        <v>2.477219</v>
      </c>
      <c r="F118" t="n">
        <v>2.512545</v>
      </c>
      <c r="G118" t="n">
        <v>0.06419999999999999</v>
      </c>
      <c r="H118" t="n">
        <v>0.068745</v>
      </c>
      <c r="I118" t="n">
        <v>0.02012</v>
      </c>
      <c r="J118" t="n">
        <v>0.030287</v>
      </c>
      <c r="K118" t="n">
        <v>3.659127</v>
      </c>
      <c r="L118" t="n">
        <v>3.549509</v>
      </c>
      <c r="M118" t="n">
        <v>3.954281</v>
      </c>
      <c r="N118" t="n">
        <v>3.655972</v>
      </c>
      <c r="O118" t="n">
        <v>2.838628</v>
      </c>
      <c r="P118" t="n">
        <v>2.401103</v>
      </c>
      <c r="Q118" t="n">
        <v>2.789944</v>
      </c>
      <c r="R118" t="n">
        <v>2.508564</v>
      </c>
      <c r="S118" t="n">
        <v>2.674931</v>
      </c>
      <c r="T118" t="n">
        <v>2.754988</v>
      </c>
      <c r="U118" t="n">
        <v>2.515456</v>
      </c>
      <c r="V118" t="n">
        <v>2.753829</v>
      </c>
      <c r="W118" t="n">
        <v>2.625991</v>
      </c>
      <c r="X118" t="n">
        <v>2.473975</v>
      </c>
      <c r="Y118" t="n">
        <v>2.608616</v>
      </c>
      <c r="Z118" t="n">
        <v>2.655803</v>
      </c>
      <c r="AA118" t="n">
        <v>0.158552</v>
      </c>
      <c r="AB118" t="n">
        <v>2.411257</v>
      </c>
      <c r="AC118" t="n">
        <v>2.558706</v>
      </c>
      <c r="AD118" t="n">
        <v>2.803708</v>
      </c>
      <c r="AE118" t="n">
        <v>2.867444</v>
      </c>
      <c r="AF118" t="n">
        <v>2.790908</v>
      </c>
      <c r="AG118" t="n">
        <v>2.885414</v>
      </c>
      <c r="AH118" t="n">
        <v>2.710649</v>
      </c>
      <c r="AI118" t="n">
        <v>2.589098</v>
      </c>
      <c r="AJ118" t="n">
        <v>3.141308</v>
      </c>
      <c r="AK118" t="n">
        <v>3.055226</v>
      </c>
      <c r="AL118" t="n">
        <v>3.422387</v>
      </c>
      <c r="AM118" t="n">
        <v>3.219644</v>
      </c>
      <c r="AN118" t="n">
        <v>3.116922</v>
      </c>
      <c r="AO118" t="n">
        <v>3.16647</v>
      </c>
      <c r="AP118" t="n">
        <v>3.252867</v>
      </c>
      <c r="AQ118" t="n">
        <v>2.160634</v>
      </c>
      <c r="AR118" t="n">
        <v>2.898832</v>
      </c>
      <c r="AS118" t="n">
        <v>2.923372</v>
      </c>
      <c r="AT118" t="n">
        <v>3.512228</v>
      </c>
      <c r="AU118" t="n">
        <v>3.207833</v>
      </c>
      <c r="AV118" t="n">
        <v>3.508705</v>
      </c>
      <c r="AW118" t="n">
        <v>3.011937</v>
      </c>
      <c r="AX118" t="n">
        <v>3.225884</v>
      </c>
      <c r="AY118" t="n">
        <v>0.391046</v>
      </c>
      <c r="AZ118" t="n">
        <v>2.856565</v>
      </c>
      <c r="BA118" t="n">
        <v>2.747638</v>
      </c>
      <c r="BB118" t="n">
        <v>3.039871</v>
      </c>
      <c r="BC118" t="n">
        <v>2.986226</v>
      </c>
      <c r="BD118" t="n">
        <v>3.150922</v>
      </c>
      <c r="BE118" t="n">
        <v>2.948616</v>
      </c>
      <c r="BF118" t="n">
        <v>2.863915</v>
      </c>
      <c r="BG118" t="n">
        <v>2.241368</v>
      </c>
      <c r="BH118" t="n">
        <v>2.556513</v>
      </c>
      <c r="BI118" t="n">
        <v>2.617137</v>
      </c>
      <c r="BJ118" t="n">
        <v>2.738686</v>
      </c>
      <c r="BK118" t="n">
        <v>2.641717</v>
      </c>
      <c r="BL118" t="n">
        <v>2.663365</v>
      </c>
      <c r="BM118" t="n">
        <v>2.582247</v>
      </c>
      <c r="BN118" t="n">
        <v>2.542301</v>
      </c>
    </row>
    <row r="119" spans="1:66">
      <c r="A119" t="n">
        <v>94.88166699999999</v>
      </c>
      <c r="B119" t="n">
        <v>3.953402777777777</v>
      </c>
      <c r="C119" t="n">
        <v>2.935636</v>
      </c>
      <c r="D119" t="n">
        <v>2.38525</v>
      </c>
      <c r="E119" t="n">
        <v>2.434936</v>
      </c>
      <c r="F119" t="n">
        <v>2.460875</v>
      </c>
      <c r="G119" t="n">
        <v>0.059633</v>
      </c>
      <c r="H119" t="n">
        <v>0.064679</v>
      </c>
      <c r="I119" t="n">
        <v>0.016941</v>
      </c>
      <c r="J119" t="n">
        <v>0.027907</v>
      </c>
      <c r="K119" t="n">
        <v>3.646464</v>
      </c>
      <c r="L119" t="n">
        <v>3.562766</v>
      </c>
      <c r="M119" t="n">
        <v>3.975621</v>
      </c>
      <c r="N119" t="n">
        <v>3.663328</v>
      </c>
      <c r="O119" t="n">
        <v>2.777798</v>
      </c>
      <c r="P119" t="n">
        <v>2.352599</v>
      </c>
      <c r="Q119" t="n">
        <v>2.703648</v>
      </c>
      <c r="R119" t="n">
        <v>2.455609</v>
      </c>
      <c r="S119" t="n">
        <v>2.659473</v>
      </c>
      <c r="T119" t="n">
        <v>2.719802</v>
      </c>
      <c r="U119" t="n">
        <v>2.481814</v>
      </c>
      <c r="V119" t="n">
        <v>2.698532</v>
      </c>
      <c r="W119" t="n">
        <v>2.579417</v>
      </c>
      <c r="X119" t="n">
        <v>2.435554</v>
      </c>
      <c r="Y119" t="n">
        <v>2.564175</v>
      </c>
      <c r="Z119" t="n">
        <v>2.593781</v>
      </c>
      <c r="AA119" t="n">
        <v>0.153225</v>
      </c>
      <c r="AB119" t="n">
        <v>2.350532</v>
      </c>
      <c r="AC119" t="n">
        <v>2.500724</v>
      </c>
      <c r="AD119" t="n">
        <v>2.713665</v>
      </c>
      <c r="AE119" t="n">
        <v>2.765158</v>
      </c>
      <c r="AF119" t="n">
        <v>2.71405</v>
      </c>
      <c r="AG119" t="n">
        <v>2.814963</v>
      </c>
      <c r="AH119" t="n">
        <v>2.642719</v>
      </c>
      <c r="AI119" t="n">
        <v>2.534858</v>
      </c>
      <c r="AJ119" t="n">
        <v>2.994136</v>
      </c>
      <c r="AK119" t="n">
        <v>2.955758</v>
      </c>
      <c r="AL119" t="n">
        <v>3.314374</v>
      </c>
      <c r="AM119" t="n">
        <v>3.123877</v>
      </c>
      <c r="AN119" t="n">
        <v>2.999212</v>
      </c>
      <c r="AO119" t="n">
        <v>3.076393</v>
      </c>
      <c r="AP119" t="n">
        <v>3.142165</v>
      </c>
      <c r="AQ119" t="n">
        <v>2.104929</v>
      </c>
      <c r="AR119" t="n">
        <v>2.827129</v>
      </c>
      <c r="AS119" t="n">
        <v>2.834286</v>
      </c>
      <c r="AT119" t="n">
        <v>3.381608</v>
      </c>
      <c r="AU119" t="n">
        <v>3.101387</v>
      </c>
      <c r="AV119" t="n">
        <v>3.416312</v>
      </c>
      <c r="AW119" t="n">
        <v>2.92112</v>
      </c>
      <c r="AX119" t="n">
        <v>3.1492</v>
      </c>
      <c r="AY119" t="n">
        <v>0.38113</v>
      </c>
      <c r="AZ119" t="n">
        <v>2.766023</v>
      </c>
      <c r="BA119" t="n">
        <v>2.680943</v>
      </c>
      <c r="BB119" t="n">
        <v>2.95101</v>
      </c>
      <c r="BC119" t="n">
        <v>2.917262</v>
      </c>
      <c r="BD119" t="n">
        <v>3.068088</v>
      </c>
      <c r="BE119" t="n">
        <v>2.875239</v>
      </c>
      <c r="BF119" t="n">
        <v>2.792657</v>
      </c>
      <c r="BG119" t="n">
        <v>2.196356</v>
      </c>
      <c r="BH119" t="n">
        <v>2.511083</v>
      </c>
      <c r="BI119" t="n">
        <v>2.563402</v>
      </c>
      <c r="BJ119" t="n">
        <v>2.691177</v>
      </c>
      <c r="BK119" t="n">
        <v>2.575301</v>
      </c>
      <c r="BL119" t="n">
        <v>2.60808</v>
      </c>
      <c r="BM119" t="n">
        <v>2.521572</v>
      </c>
      <c r="BN119" t="n">
        <v>2.479572</v>
      </c>
    </row>
    <row r="120" spans="1:66">
      <c r="A120" t="n">
        <v>95.88166699999999</v>
      </c>
      <c r="B120" t="n">
        <v>3.995069444444444</v>
      </c>
      <c r="C120" t="n">
        <v>2.98291</v>
      </c>
      <c r="D120" t="n">
        <v>2.400886</v>
      </c>
      <c r="E120" t="n">
        <v>2.473476</v>
      </c>
      <c r="F120" t="n">
        <v>2.481208</v>
      </c>
      <c r="G120" t="n">
        <v>0.056774</v>
      </c>
      <c r="H120" t="n">
        <v>0.06142</v>
      </c>
      <c r="I120" t="n">
        <v>0.012878</v>
      </c>
      <c r="J120" t="n">
        <v>0.022665</v>
      </c>
      <c r="K120" t="n">
        <v>3.694116</v>
      </c>
      <c r="L120" t="n">
        <v>3.626364</v>
      </c>
      <c r="M120" t="n">
        <v>4.025448</v>
      </c>
      <c r="N120" t="n">
        <v>3.709289</v>
      </c>
      <c r="O120" t="n">
        <v>2.811168</v>
      </c>
      <c r="P120" t="n">
        <v>2.37601</v>
      </c>
      <c r="Q120" t="n">
        <v>2.72438</v>
      </c>
      <c r="R120" t="n">
        <v>2.47273</v>
      </c>
      <c r="S120" t="n">
        <v>2.690682</v>
      </c>
      <c r="T120" t="n">
        <v>2.76187</v>
      </c>
      <c r="U120" t="n">
        <v>2.490667</v>
      </c>
      <c r="V120" t="n">
        <v>2.734419</v>
      </c>
      <c r="W120" t="n">
        <v>2.604272</v>
      </c>
      <c r="X120" t="n">
        <v>2.460876</v>
      </c>
      <c r="Y120" t="n">
        <v>2.584867</v>
      </c>
      <c r="Z120" t="n">
        <v>2.609055</v>
      </c>
      <c r="AA120" t="n">
        <v>0.14634</v>
      </c>
      <c r="AB120" t="n">
        <v>2.382253</v>
      </c>
      <c r="AC120" t="n">
        <v>2.51684</v>
      </c>
      <c r="AD120" t="n">
        <v>2.729529</v>
      </c>
      <c r="AE120" t="n">
        <v>2.811154</v>
      </c>
      <c r="AF120" t="n">
        <v>2.746083</v>
      </c>
      <c r="AG120" t="n">
        <v>2.854665</v>
      </c>
      <c r="AH120" t="n">
        <v>2.667852</v>
      </c>
      <c r="AI120" t="n">
        <v>2.555724</v>
      </c>
      <c r="AJ120" t="n">
        <v>3.037888</v>
      </c>
      <c r="AK120" t="n">
        <v>3.009031</v>
      </c>
      <c r="AL120" t="n">
        <v>3.356064</v>
      </c>
      <c r="AM120" t="n">
        <v>3.164478</v>
      </c>
      <c r="AN120" t="n">
        <v>3.040787</v>
      </c>
      <c r="AO120" t="n">
        <v>3.100098</v>
      </c>
      <c r="AP120" t="n">
        <v>3.178137</v>
      </c>
      <c r="AQ120" t="n">
        <v>2.106502</v>
      </c>
      <c r="AR120" t="n">
        <v>2.839388</v>
      </c>
      <c r="AS120" t="n">
        <v>2.889115</v>
      </c>
      <c r="AT120" t="n">
        <v>3.42928</v>
      </c>
      <c r="AU120" t="n">
        <v>3.147326</v>
      </c>
      <c r="AV120" t="n">
        <v>3.463739</v>
      </c>
      <c r="AW120" t="n">
        <v>2.933849</v>
      </c>
      <c r="AX120" t="n">
        <v>3.167441</v>
      </c>
      <c r="AY120" t="n">
        <v>0.37352</v>
      </c>
      <c r="AZ120" t="n">
        <v>2.821031</v>
      </c>
      <c r="BA120" t="n">
        <v>2.701724</v>
      </c>
      <c r="BB120" t="n">
        <v>2.979769</v>
      </c>
      <c r="BC120" t="n">
        <v>2.949261</v>
      </c>
      <c r="BD120" t="n">
        <v>3.105305</v>
      </c>
      <c r="BE120" t="n">
        <v>2.895022</v>
      </c>
      <c r="BF120" t="n">
        <v>2.825963</v>
      </c>
      <c r="BG120" t="n">
        <v>2.213275</v>
      </c>
      <c r="BH120" t="n">
        <v>2.542435</v>
      </c>
      <c r="BI120" t="n">
        <v>2.58957</v>
      </c>
      <c r="BJ120" t="n">
        <v>2.711793</v>
      </c>
      <c r="BK120" t="n">
        <v>2.599071</v>
      </c>
      <c r="BL120" t="n">
        <v>2.62437</v>
      </c>
      <c r="BM120" t="n">
        <v>2.52972</v>
      </c>
      <c r="BN120" t="n">
        <v>2.50129</v>
      </c>
    </row>
    <row r="121" spans="1:66">
      <c r="A121" t="n">
        <v>96.881389</v>
      </c>
      <c r="B121" t="n">
        <v>4.036724537037037</v>
      </c>
      <c r="C121" t="n">
        <v>3.001459</v>
      </c>
      <c r="D121" t="n">
        <v>2.436912</v>
      </c>
      <c r="E121" t="n">
        <v>2.492709</v>
      </c>
      <c r="F121" t="n">
        <v>2.500565</v>
      </c>
      <c r="G121" t="n">
        <v>0.052296</v>
      </c>
      <c r="H121" t="n">
        <v>0.057859</v>
      </c>
      <c r="I121" t="n">
        <v>0.009051999999999999</v>
      </c>
      <c r="J121" t="n">
        <v>0.02016</v>
      </c>
      <c r="K121" t="n">
        <v>3.755989</v>
      </c>
      <c r="L121" t="n">
        <v>3.673283</v>
      </c>
      <c r="M121" t="n">
        <v>4.08238</v>
      </c>
      <c r="N121" t="n">
        <v>3.79376</v>
      </c>
      <c r="O121" t="n">
        <v>2.857062</v>
      </c>
      <c r="P121" t="n">
        <v>2.402592</v>
      </c>
      <c r="Q121" t="n">
        <v>2.761953</v>
      </c>
      <c r="R121" t="n">
        <v>2.498612</v>
      </c>
      <c r="S121" t="n">
        <v>2.725625</v>
      </c>
      <c r="T121" t="n">
        <v>2.788814</v>
      </c>
      <c r="U121" t="n">
        <v>2.506795</v>
      </c>
      <c r="V121" t="n">
        <v>2.763598</v>
      </c>
      <c r="W121" t="n">
        <v>2.63062</v>
      </c>
      <c r="X121" t="n">
        <v>2.475136</v>
      </c>
      <c r="Y121" t="n">
        <v>2.617104</v>
      </c>
      <c r="Z121" t="n">
        <v>2.648673</v>
      </c>
      <c r="AA121" t="n">
        <v>0.151438</v>
      </c>
      <c r="AB121" t="n">
        <v>2.421665</v>
      </c>
      <c r="AC121" t="n">
        <v>2.539264</v>
      </c>
      <c r="AD121" t="n">
        <v>2.754791</v>
      </c>
      <c r="AE121" t="n">
        <v>2.847625</v>
      </c>
      <c r="AF121" t="n">
        <v>2.778256</v>
      </c>
      <c r="AG121" t="n">
        <v>2.874666</v>
      </c>
      <c r="AH121" t="n">
        <v>2.698671</v>
      </c>
      <c r="AI121" t="n">
        <v>2.600811</v>
      </c>
      <c r="AJ121" t="n">
        <v>3.095326</v>
      </c>
      <c r="AK121" t="n">
        <v>3.043191</v>
      </c>
      <c r="AL121" t="n">
        <v>3.384875</v>
      </c>
      <c r="AM121" t="n">
        <v>3.208284</v>
      </c>
      <c r="AN121" t="n">
        <v>3.083513</v>
      </c>
      <c r="AO121" t="n">
        <v>3.139468</v>
      </c>
      <c r="AP121" t="n">
        <v>3.21972</v>
      </c>
      <c r="AQ121" t="n">
        <v>2.162186</v>
      </c>
      <c r="AR121" t="n">
        <v>2.884488</v>
      </c>
      <c r="AS121" t="n">
        <v>2.910112</v>
      </c>
      <c r="AT121" t="n">
        <v>3.466021</v>
      </c>
      <c r="AU121" t="n">
        <v>3.174251</v>
      </c>
      <c r="AV121" t="n">
        <v>3.507648</v>
      </c>
      <c r="AW121" t="n">
        <v>2.966313</v>
      </c>
      <c r="AX121" t="n">
        <v>3.217055</v>
      </c>
      <c r="AY121" t="n">
        <v>0.378676</v>
      </c>
      <c r="AZ121" t="n">
        <v>2.844161</v>
      </c>
      <c r="BA121" t="n">
        <v>2.728259</v>
      </c>
      <c r="BB121" t="n">
        <v>3.010704</v>
      </c>
      <c r="BC121" t="n">
        <v>2.97295</v>
      </c>
      <c r="BD121" t="n">
        <v>3.131234</v>
      </c>
      <c r="BE121" t="n">
        <v>2.928639</v>
      </c>
      <c r="BF121" t="n">
        <v>2.848005</v>
      </c>
      <c r="BG121" t="n">
        <v>2.234059</v>
      </c>
      <c r="BH121" t="n">
        <v>2.564821</v>
      </c>
      <c r="BI121" t="n">
        <v>2.610336</v>
      </c>
      <c r="BJ121" t="n">
        <v>2.74652</v>
      </c>
      <c r="BK121" t="n">
        <v>2.628714</v>
      </c>
      <c r="BL121" t="n">
        <v>2.664466</v>
      </c>
      <c r="BM121" t="n">
        <v>2.564602</v>
      </c>
      <c r="BN121" t="n">
        <v>2.533925</v>
      </c>
    </row>
    <row r="122" spans="1:66">
      <c r="A122" t="n">
        <v>97.88166699999999</v>
      </c>
      <c r="B122" t="n">
        <v>4.078402777777778</v>
      </c>
      <c r="C122" t="n">
        <v>3.035947</v>
      </c>
      <c r="D122" t="n">
        <v>2.464721</v>
      </c>
      <c r="E122" t="n">
        <v>2.505171</v>
      </c>
      <c r="F122" t="n">
        <v>2.527486</v>
      </c>
      <c r="G122" t="n">
        <v>0.049711</v>
      </c>
      <c r="H122" t="n">
        <v>0.054146</v>
      </c>
      <c r="I122" t="n">
        <v>0.006058</v>
      </c>
      <c r="J122" t="n">
        <v>0.017574</v>
      </c>
      <c r="K122" t="n">
        <v>3.817138</v>
      </c>
      <c r="L122" t="n">
        <v>3.738224</v>
      </c>
      <c r="M122" t="n">
        <v>4.139829</v>
      </c>
      <c r="N122" t="n">
        <v>3.839362</v>
      </c>
      <c r="O122" t="n">
        <v>2.867614</v>
      </c>
      <c r="P122" t="n">
        <v>2.431445</v>
      </c>
      <c r="Q122" t="n">
        <v>2.779492</v>
      </c>
      <c r="R122" t="n">
        <v>2.544327</v>
      </c>
      <c r="S122" t="n">
        <v>2.756745</v>
      </c>
      <c r="T122" t="n">
        <v>2.821922</v>
      </c>
      <c r="U122" t="n">
        <v>2.520457</v>
      </c>
      <c r="V122" t="n">
        <v>2.787922</v>
      </c>
      <c r="W122" t="n">
        <v>2.652003</v>
      </c>
      <c r="X122" t="n">
        <v>2.494844</v>
      </c>
      <c r="Y122" t="n">
        <v>2.636192</v>
      </c>
      <c r="Z122" t="n">
        <v>2.673965</v>
      </c>
      <c r="AA122" t="n">
        <v>0.152996</v>
      </c>
      <c r="AB122" t="n">
        <v>2.457298</v>
      </c>
      <c r="AC122" t="n">
        <v>2.556754</v>
      </c>
      <c r="AD122" t="n">
        <v>2.798154</v>
      </c>
      <c r="AE122" t="n">
        <v>2.87512</v>
      </c>
      <c r="AF122" t="n">
        <v>2.815679</v>
      </c>
      <c r="AG122" t="n">
        <v>2.91245</v>
      </c>
      <c r="AH122" t="n">
        <v>2.709884</v>
      </c>
      <c r="AI122" t="n">
        <v>2.626039</v>
      </c>
      <c r="AJ122" t="n">
        <v>3.11548</v>
      </c>
      <c r="AK122" t="n">
        <v>3.059871</v>
      </c>
      <c r="AL122" t="n">
        <v>3.428713</v>
      </c>
      <c r="AM122" t="n">
        <v>3.250085</v>
      </c>
      <c r="AN122" t="n">
        <v>3.119465</v>
      </c>
      <c r="AO122" t="n">
        <v>3.188935</v>
      </c>
      <c r="AP122" t="n">
        <v>3.261224</v>
      </c>
      <c r="AQ122" t="n">
        <v>2.180357</v>
      </c>
      <c r="AR122" t="n">
        <v>2.922647</v>
      </c>
      <c r="AS122" t="n">
        <v>2.943224</v>
      </c>
      <c r="AT122" t="n">
        <v>3.50304</v>
      </c>
      <c r="AU122" t="n">
        <v>3.188298</v>
      </c>
      <c r="AV122" t="n">
        <v>3.52802</v>
      </c>
      <c r="AW122" t="n">
        <v>2.996721</v>
      </c>
      <c r="AX122" t="n">
        <v>3.233595</v>
      </c>
      <c r="AY122" t="n">
        <v>0.3804</v>
      </c>
      <c r="AZ122" t="n">
        <v>2.883661</v>
      </c>
      <c r="BA122" t="n">
        <v>2.736162</v>
      </c>
      <c r="BB122" t="n">
        <v>3.037428</v>
      </c>
      <c r="BC122" t="n">
        <v>3.014465</v>
      </c>
      <c r="BD122" t="n">
        <v>3.160659</v>
      </c>
      <c r="BE122" t="n">
        <v>2.966663</v>
      </c>
      <c r="BF122" t="n">
        <v>2.883839</v>
      </c>
      <c r="BG122" t="n">
        <v>2.270608</v>
      </c>
      <c r="BH122" t="n">
        <v>2.587037</v>
      </c>
      <c r="BI122" t="n">
        <v>2.634577</v>
      </c>
      <c r="BJ122" t="n">
        <v>2.76207</v>
      </c>
      <c r="BK122" t="n">
        <v>2.657002</v>
      </c>
      <c r="BL122" t="n">
        <v>2.689499</v>
      </c>
      <c r="BM122" t="n">
        <v>2.591591</v>
      </c>
      <c r="BN122" t="n">
        <v>2.55455</v>
      </c>
    </row>
    <row r="123" spans="1:66">
      <c r="A123" t="n">
        <v>98.881944</v>
      </c>
      <c r="B123" t="n">
        <v>4.120081018518518</v>
      </c>
      <c r="C123" t="n">
        <v>3.051241</v>
      </c>
      <c r="D123" t="n">
        <v>2.475839</v>
      </c>
      <c r="E123" t="n">
        <v>2.525343</v>
      </c>
      <c r="F123" t="n">
        <v>2.534618</v>
      </c>
      <c r="G123" t="n">
        <v>0.047611</v>
      </c>
      <c r="H123" t="n">
        <v>0.051891</v>
      </c>
      <c r="I123" t="n">
        <v>0.003205</v>
      </c>
      <c r="J123" t="n">
        <v>0.016711</v>
      </c>
      <c r="K123" t="n">
        <v>3.88263</v>
      </c>
      <c r="L123" t="n">
        <v>3.795864</v>
      </c>
      <c r="M123" t="n">
        <v>4.192391</v>
      </c>
      <c r="N123" t="n">
        <v>3.891532</v>
      </c>
      <c r="O123" t="n">
        <v>2.897234</v>
      </c>
      <c r="P123" t="n">
        <v>2.45996</v>
      </c>
      <c r="Q123" t="n">
        <v>2.807886</v>
      </c>
      <c r="R123" t="n">
        <v>2.553673</v>
      </c>
      <c r="S123" t="n">
        <v>2.774149</v>
      </c>
      <c r="T123" t="n">
        <v>2.847503</v>
      </c>
      <c r="U123" t="n">
        <v>2.548063</v>
      </c>
      <c r="V123" t="n">
        <v>2.818991</v>
      </c>
      <c r="W123" t="n">
        <v>2.671546</v>
      </c>
      <c r="X123" t="n">
        <v>2.514309</v>
      </c>
      <c r="Y123" t="n">
        <v>2.645167</v>
      </c>
      <c r="Z123" t="n">
        <v>2.694038</v>
      </c>
      <c r="AA123" t="n">
        <v>0.154493</v>
      </c>
      <c r="AB123" t="n">
        <v>2.469566</v>
      </c>
      <c r="AC123" t="n">
        <v>2.572473</v>
      </c>
      <c r="AD123" t="n">
        <v>2.824351</v>
      </c>
      <c r="AE123" t="n">
        <v>2.89051</v>
      </c>
      <c r="AF123" t="n">
        <v>2.840228</v>
      </c>
      <c r="AG123" t="n">
        <v>2.926956</v>
      </c>
      <c r="AH123" t="n">
        <v>2.74587</v>
      </c>
      <c r="AI123" t="n">
        <v>2.646704</v>
      </c>
      <c r="AJ123" t="n">
        <v>3.154884</v>
      </c>
      <c r="AK123" t="n">
        <v>3.085283</v>
      </c>
      <c r="AL123" t="n">
        <v>3.478264</v>
      </c>
      <c r="AM123" t="n">
        <v>3.279953</v>
      </c>
      <c r="AN123" t="n">
        <v>3.148988</v>
      </c>
      <c r="AO123" t="n">
        <v>3.230587</v>
      </c>
      <c r="AP123" t="n">
        <v>3.286787</v>
      </c>
      <c r="AQ123" t="n">
        <v>2.198107</v>
      </c>
      <c r="AR123" t="n">
        <v>2.956943</v>
      </c>
      <c r="AS123" t="n">
        <v>2.973471</v>
      </c>
      <c r="AT123" t="n">
        <v>3.543699</v>
      </c>
      <c r="AU123" t="n">
        <v>3.218607</v>
      </c>
      <c r="AV123" t="n">
        <v>3.56952</v>
      </c>
      <c r="AW123" t="n">
        <v>3.027226</v>
      </c>
      <c r="AX123" t="n">
        <v>3.248516</v>
      </c>
      <c r="AY123" t="n">
        <v>0.377365</v>
      </c>
      <c r="AZ123" t="n">
        <v>2.908724</v>
      </c>
      <c r="BA123" t="n">
        <v>2.769285</v>
      </c>
      <c r="BB123" t="n">
        <v>3.077867</v>
      </c>
      <c r="BC123" t="n">
        <v>3.041605</v>
      </c>
      <c r="BD123" t="n">
        <v>3.194609</v>
      </c>
      <c r="BE123" t="n">
        <v>2.977033</v>
      </c>
      <c r="BF123" t="n">
        <v>2.923763</v>
      </c>
      <c r="BG123" t="n">
        <v>2.2854</v>
      </c>
      <c r="BH123" t="n">
        <v>2.603502</v>
      </c>
      <c r="BI123" t="n">
        <v>2.655982</v>
      </c>
      <c r="BJ123" t="n">
        <v>2.789763</v>
      </c>
      <c r="BK123" t="n">
        <v>2.691096</v>
      </c>
      <c r="BL123" t="n">
        <v>2.697608</v>
      </c>
      <c r="BM123" t="n">
        <v>2.616214</v>
      </c>
      <c r="BN123" t="n">
        <v>2.587421</v>
      </c>
    </row>
    <row r="124" spans="1:66">
      <c r="A124" t="n">
        <v>99.881944</v>
      </c>
      <c r="B124" t="n">
        <v>4.161747685185185</v>
      </c>
      <c r="C124" t="n">
        <v>3.080778</v>
      </c>
      <c r="D124" t="n">
        <v>2.492651</v>
      </c>
      <c r="E124" t="n">
        <v>2.541648</v>
      </c>
      <c r="F124" t="n">
        <v>2.555627</v>
      </c>
      <c r="G124" t="n">
        <v>0.046077</v>
      </c>
      <c r="H124" t="n">
        <v>0.050356</v>
      </c>
      <c r="I124" t="n">
        <v>0.001063</v>
      </c>
      <c r="J124" t="n">
        <v>0.014227</v>
      </c>
      <c r="K124" t="n">
        <v>3.902782</v>
      </c>
      <c r="L124" t="n">
        <v>3.84724</v>
      </c>
      <c r="M124" t="n">
        <v>4.266872</v>
      </c>
      <c r="N124" t="n">
        <v>3.956591</v>
      </c>
      <c r="O124" t="n">
        <v>2.91408</v>
      </c>
      <c r="P124" t="n">
        <v>2.479346</v>
      </c>
      <c r="Q124" t="n">
        <v>2.818087</v>
      </c>
      <c r="R124" t="n">
        <v>2.56955</v>
      </c>
      <c r="S124" t="n">
        <v>2.812464</v>
      </c>
      <c r="T124" t="n">
        <v>2.884984</v>
      </c>
      <c r="U124" t="n">
        <v>2.563297</v>
      </c>
      <c r="V124" t="n">
        <v>2.828985</v>
      </c>
      <c r="W124" t="n">
        <v>2.694919</v>
      </c>
      <c r="X124" t="n">
        <v>2.523596</v>
      </c>
      <c r="Y124" t="n">
        <v>2.667263</v>
      </c>
      <c r="Z124" t="n">
        <v>2.721865</v>
      </c>
      <c r="AA124" t="n">
        <v>0.151495</v>
      </c>
      <c r="AB124" t="n">
        <v>2.484672</v>
      </c>
      <c r="AC124" t="n">
        <v>2.589682</v>
      </c>
      <c r="AD124" t="n">
        <v>2.850158</v>
      </c>
      <c r="AE124" t="n">
        <v>2.914358</v>
      </c>
      <c r="AF124" t="n">
        <v>2.876061</v>
      </c>
      <c r="AG124" t="n">
        <v>2.941114</v>
      </c>
      <c r="AH124" t="n">
        <v>2.757266</v>
      </c>
      <c r="AI124" t="n">
        <v>2.665138</v>
      </c>
      <c r="AJ124" t="n">
        <v>3.166398</v>
      </c>
      <c r="AK124" t="n">
        <v>3.09428</v>
      </c>
      <c r="AL124" t="n">
        <v>3.503763</v>
      </c>
      <c r="AM124" t="n">
        <v>3.303135</v>
      </c>
      <c r="AN124" t="n">
        <v>3.16713</v>
      </c>
      <c r="AO124" t="n">
        <v>3.258153</v>
      </c>
      <c r="AP124" t="n">
        <v>3.327972</v>
      </c>
      <c r="AQ124" t="n">
        <v>2.215237</v>
      </c>
      <c r="AR124" t="n">
        <v>2.990561</v>
      </c>
      <c r="AS124" t="n">
        <v>2.992081</v>
      </c>
      <c r="AT124" t="n">
        <v>3.554013</v>
      </c>
      <c r="AU124" t="n">
        <v>3.244947</v>
      </c>
      <c r="AV124" t="n">
        <v>3.602578</v>
      </c>
      <c r="AW124" t="n">
        <v>3.046961</v>
      </c>
      <c r="AX124" t="n">
        <v>3.274392</v>
      </c>
      <c r="AY124" t="n">
        <v>0.376748</v>
      </c>
      <c r="AZ124" t="n">
        <v>2.925945</v>
      </c>
      <c r="BA124" t="n">
        <v>2.793024</v>
      </c>
      <c r="BB124" t="n">
        <v>3.11324</v>
      </c>
      <c r="BC124" t="n">
        <v>3.065505</v>
      </c>
      <c r="BD124" t="n">
        <v>3.220574</v>
      </c>
      <c r="BE124" t="n">
        <v>2.998242</v>
      </c>
      <c r="BF124" t="n">
        <v>2.939432</v>
      </c>
      <c r="BG124" t="n">
        <v>2.290649</v>
      </c>
      <c r="BH124" t="n">
        <v>2.623622</v>
      </c>
      <c r="BI124" t="n">
        <v>2.660766</v>
      </c>
      <c r="BJ124" t="n">
        <v>2.802387</v>
      </c>
      <c r="BK124" t="n">
        <v>2.717279</v>
      </c>
      <c r="BL124" t="n">
        <v>2.719959</v>
      </c>
      <c r="BM124" t="n">
        <v>2.625899</v>
      </c>
      <c r="BN124" t="n">
        <v>2.60646</v>
      </c>
    </row>
    <row r="125" spans="1:66">
      <c r="A125" t="n">
        <v>100.881944</v>
      </c>
      <c r="B125" t="n">
        <v>4.203414351851852</v>
      </c>
      <c r="C125" t="n">
        <v>3.106704</v>
      </c>
      <c r="D125" t="n">
        <v>2.514363</v>
      </c>
      <c r="E125" t="n">
        <v>2.563255</v>
      </c>
      <c r="F125" t="n">
        <v>2.575657</v>
      </c>
      <c r="G125" t="n">
        <v>0.044173</v>
      </c>
      <c r="H125" t="n">
        <v>0.048888</v>
      </c>
      <c r="I125" t="n">
        <v>-0.001122</v>
      </c>
      <c r="J125" t="n">
        <v>0.012046</v>
      </c>
      <c r="K125" t="n">
        <v>3.966568</v>
      </c>
      <c r="L125" t="n">
        <v>3.899516</v>
      </c>
      <c r="M125" t="n">
        <v>4.300181</v>
      </c>
      <c r="N125" t="n">
        <v>4.000511</v>
      </c>
      <c r="O125" t="n">
        <v>2.9313</v>
      </c>
      <c r="P125" t="n">
        <v>2.500626</v>
      </c>
      <c r="Q125" t="n">
        <v>2.849668</v>
      </c>
      <c r="R125" t="n">
        <v>2.597334</v>
      </c>
      <c r="S125" t="n">
        <v>2.818275</v>
      </c>
      <c r="T125" t="n">
        <v>2.895879</v>
      </c>
      <c r="U125" t="n">
        <v>2.573498</v>
      </c>
      <c r="V125" t="n">
        <v>2.868939</v>
      </c>
      <c r="W125" t="n">
        <v>2.717975</v>
      </c>
      <c r="X125" t="n">
        <v>2.533285</v>
      </c>
      <c r="Y125" t="n">
        <v>2.688389</v>
      </c>
      <c r="Z125" t="n">
        <v>2.727158</v>
      </c>
      <c r="AA125" t="n">
        <v>0.148014</v>
      </c>
      <c r="AB125" t="n">
        <v>2.523498</v>
      </c>
      <c r="AC125" t="n">
        <v>2.597454</v>
      </c>
      <c r="AD125" t="n">
        <v>2.870529</v>
      </c>
      <c r="AE125" t="n">
        <v>2.945505</v>
      </c>
      <c r="AF125" t="n">
        <v>2.90664</v>
      </c>
      <c r="AG125" t="n">
        <v>2.961348</v>
      </c>
      <c r="AH125" t="n">
        <v>2.772664</v>
      </c>
      <c r="AI125" t="n">
        <v>2.697143</v>
      </c>
      <c r="AJ125" t="n">
        <v>3.184409</v>
      </c>
      <c r="AK125" t="n">
        <v>3.118593</v>
      </c>
      <c r="AL125" t="n">
        <v>3.533931</v>
      </c>
      <c r="AM125" t="n">
        <v>3.326497</v>
      </c>
      <c r="AN125" t="n">
        <v>3.189103</v>
      </c>
      <c r="AO125" t="n">
        <v>3.283322</v>
      </c>
      <c r="AP125" t="n">
        <v>3.348583</v>
      </c>
      <c r="AQ125" t="n">
        <v>2.228893</v>
      </c>
      <c r="AR125" t="n">
        <v>3.011865</v>
      </c>
      <c r="AS125" t="n">
        <v>3.000467</v>
      </c>
      <c r="AT125" t="n">
        <v>3.583585</v>
      </c>
      <c r="AU125" t="n">
        <v>3.275938</v>
      </c>
      <c r="AV125" t="n">
        <v>3.631695</v>
      </c>
      <c r="AW125" t="n">
        <v>3.057918</v>
      </c>
      <c r="AX125" t="n">
        <v>3.311676</v>
      </c>
      <c r="AY125" t="n">
        <v>0.377715</v>
      </c>
      <c r="AZ125" t="n">
        <v>2.936391</v>
      </c>
      <c r="BA125" t="n">
        <v>2.805635</v>
      </c>
      <c r="BB125" t="n">
        <v>3.128742</v>
      </c>
      <c r="BC125" t="n">
        <v>3.094762</v>
      </c>
      <c r="BD125" t="n">
        <v>3.239686</v>
      </c>
      <c r="BE125" t="n">
        <v>3.030505</v>
      </c>
      <c r="BF125" t="n">
        <v>2.962931</v>
      </c>
      <c r="BG125" t="n">
        <v>2.303326</v>
      </c>
      <c r="BH125" t="n">
        <v>2.646299</v>
      </c>
      <c r="BI125" t="n">
        <v>2.682155</v>
      </c>
      <c r="BJ125" t="n">
        <v>2.830592</v>
      </c>
      <c r="BK125" t="n">
        <v>2.724135</v>
      </c>
      <c r="BL125" t="n">
        <v>2.749139</v>
      </c>
      <c r="BM125" t="n">
        <v>2.653837</v>
      </c>
      <c r="BN125" t="n">
        <v>2.623836</v>
      </c>
    </row>
    <row r="126" spans="1:66">
      <c r="A126" t="n">
        <v>101.881944</v>
      </c>
      <c r="B126" t="n">
        <v>4.245081018518518</v>
      </c>
      <c r="C126" t="n">
        <v>3.113775</v>
      </c>
      <c r="D126" t="n">
        <v>2.536398</v>
      </c>
      <c r="E126" t="n">
        <v>2.592222</v>
      </c>
      <c r="F126" t="n">
        <v>2.605166</v>
      </c>
      <c r="G126" t="n">
        <v>0.041924</v>
      </c>
      <c r="H126" t="n">
        <v>0.046785</v>
      </c>
      <c r="I126" t="n">
        <v>-0.001939</v>
      </c>
      <c r="J126" t="n">
        <v>0.0103</v>
      </c>
      <c r="K126" t="n">
        <v>4.031041</v>
      </c>
      <c r="L126" t="n">
        <v>3.941902</v>
      </c>
      <c r="M126" t="n">
        <v>4.358383</v>
      </c>
      <c r="N126" t="n">
        <v>4.052761</v>
      </c>
      <c r="O126" t="n">
        <v>2.957066</v>
      </c>
      <c r="P126" t="n">
        <v>2.521758</v>
      </c>
      <c r="Q126" t="n">
        <v>2.866794</v>
      </c>
      <c r="R126" t="n">
        <v>2.6017</v>
      </c>
      <c r="S126" t="n">
        <v>2.862428</v>
      </c>
      <c r="T126" t="n">
        <v>2.926992</v>
      </c>
      <c r="U126" t="n">
        <v>2.601088</v>
      </c>
      <c r="V126" t="n">
        <v>2.889482</v>
      </c>
      <c r="W126" t="n">
        <v>2.747355</v>
      </c>
      <c r="X126" t="n">
        <v>2.544541</v>
      </c>
      <c r="Y126" t="n">
        <v>2.718799</v>
      </c>
      <c r="Z126" t="n">
        <v>2.748011</v>
      </c>
      <c r="AA126" t="n">
        <v>0.148493</v>
      </c>
      <c r="AB126" t="n">
        <v>2.53599</v>
      </c>
      <c r="AC126" t="n">
        <v>2.611585</v>
      </c>
      <c r="AD126" t="n">
        <v>2.904326</v>
      </c>
      <c r="AE126" t="n">
        <v>2.975729</v>
      </c>
      <c r="AF126" t="n">
        <v>2.939368</v>
      </c>
      <c r="AG126" t="n">
        <v>2.979376</v>
      </c>
      <c r="AH126" t="n">
        <v>2.783282</v>
      </c>
      <c r="AI126" t="n">
        <v>2.712656</v>
      </c>
      <c r="AJ126" t="n">
        <v>3.215859</v>
      </c>
      <c r="AK126" t="n">
        <v>3.130336</v>
      </c>
      <c r="AL126" t="n">
        <v>3.540406</v>
      </c>
      <c r="AM126" t="n">
        <v>3.352396</v>
      </c>
      <c r="AN126" t="n">
        <v>3.217486</v>
      </c>
      <c r="AO126" t="n">
        <v>3.302329</v>
      </c>
      <c r="AP126" t="n">
        <v>3.37538</v>
      </c>
      <c r="AQ126" t="n">
        <v>2.247733</v>
      </c>
      <c r="AR126" t="n">
        <v>3.02101</v>
      </c>
      <c r="AS126" t="n">
        <v>3.024977</v>
      </c>
      <c r="AT126" t="n">
        <v>3.621028</v>
      </c>
      <c r="AU126" t="n">
        <v>3.293176</v>
      </c>
      <c r="AV126" t="n">
        <v>3.649663</v>
      </c>
      <c r="AW126" t="n">
        <v>3.071366</v>
      </c>
      <c r="AX126" t="n">
        <v>3.340233</v>
      </c>
      <c r="AY126" t="n">
        <v>0.376871</v>
      </c>
      <c r="AZ126" t="n">
        <v>2.960357</v>
      </c>
      <c r="BA126" t="n">
        <v>2.817316</v>
      </c>
      <c r="BB126" t="n">
        <v>3.160655</v>
      </c>
      <c r="BC126" t="n">
        <v>3.127846</v>
      </c>
      <c r="BD126" t="n">
        <v>3.25778</v>
      </c>
      <c r="BE126" t="n">
        <v>3.047847</v>
      </c>
      <c r="BF126" t="n">
        <v>2.986544</v>
      </c>
      <c r="BG126" t="n">
        <v>2.322823</v>
      </c>
      <c r="BH126" t="n">
        <v>2.667514</v>
      </c>
      <c r="BI126" t="n">
        <v>2.710259</v>
      </c>
      <c r="BJ126" t="n">
        <v>2.858157</v>
      </c>
      <c r="BK126" t="n">
        <v>2.726502</v>
      </c>
      <c r="BL126" t="n">
        <v>2.768518</v>
      </c>
      <c r="BM126" t="n">
        <v>2.684147</v>
      </c>
      <c r="BN126" t="n">
        <v>2.627954</v>
      </c>
    </row>
    <row r="127" spans="1:66">
      <c r="A127" t="n">
        <v>102.882222</v>
      </c>
      <c r="B127" t="n">
        <v>4.286759259259259</v>
      </c>
      <c r="C127" t="n">
        <v>3.142278</v>
      </c>
      <c r="D127" t="n">
        <v>2.556423</v>
      </c>
      <c r="E127" t="n">
        <v>2.604614</v>
      </c>
      <c r="F127" t="n">
        <v>2.622955</v>
      </c>
      <c r="G127" t="n">
        <v>0.039739</v>
      </c>
      <c r="H127" t="n">
        <v>0.042739</v>
      </c>
      <c r="I127" t="n">
        <v>-0.005399</v>
      </c>
      <c r="J127" t="n">
        <v>0.008378999999999999</v>
      </c>
      <c r="K127" t="n">
        <v>4.084149</v>
      </c>
      <c r="L127" t="n">
        <v>3.992368</v>
      </c>
      <c r="M127" t="n">
        <v>4.412479</v>
      </c>
      <c r="N127" t="n">
        <v>4.109997</v>
      </c>
      <c r="O127" t="n">
        <v>2.978101</v>
      </c>
      <c r="P127" t="n">
        <v>2.534568</v>
      </c>
      <c r="Q127" t="n">
        <v>2.88992</v>
      </c>
      <c r="R127" t="n">
        <v>2.611684</v>
      </c>
      <c r="S127" t="n">
        <v>2.888287</v>
      </c>
      <c r="T127" t="n">
        <v>2.952286</v>
      </c>
      <c r="U127" t="n">
        <v>2.612896</v>
      </c>
      <c r="V127" t="n">
        <v>2.907812</v>
      </c>
      <c r="W127" t="n">
        <v>2.753053</v>
      </c>
      <c r="X127" t="n">
        <v>2.55546</v>
      </c>
      <c r="Y127" t="n">
        <v>2.718262</v>
      </c>
      <c r="Z127" t="n">
        <v>2.762724</v>
      </c>
      <c r="AA127" t="n">
        <v>0.144951</v>
      </c>
      <c r="AB127" t="n">
        <v>2.552794</v>
      </c>
      <c r="AC127" t="n">
        <v>2.622146</v>
      </c>
      <c r="AD127" t="n">
        <v>2.912451</v>
      </c>
      <c r="AE127" t="n">
        <v>3.001309</v>
      </c>
      <c r="AF127" t="n">
        <v>2.95223</v>
      </c>
      <c r="AG127" t="n">
        <v>3.007114</v>
      </c>
      <c r="AH127" t="n">
        <v>2.814905</v>
      </c>
      <c r="AI127" t="n">
        <v>2.728631</v>
      </c>
      <c r="AJ127" t="n">
        <v>3.240128</v>
      </c>
      <c r="AK127" t="n">
        <v>3.1501</v>
      </c>
      <c r="AL127" t="n">
        <v>3.576005</v>
      </c>
      <c r="AM127" t="n">
        <v>3.398024</v>
      </c>
      <c r="AN127" t="n">
        <v>3.238366</v>
      </c>
      <c r="AO127" t="n">
        <v>3.312398</v>
      </c>
      <c r="AP127" t="n">
        <v>3.39089</v>
      </c>
      <c r="AQ127" t="n">
        <v>2.263472</v>
      </c>
      <c r="AR127" t="n">
        <v>3.039048</v>
      </c>
      <c r="AS127" t="n">
        <v>3.043121</v>
      </c>
      <c r="AT127" t="n">
        <v>3.629558</v>
      </c>
      <c r="AU127" t="n">
        <v>3.328041</v>
      </c>
      <c r="AV127" t="n">
        <v>3.687543</v>
      </c>
      <c r="AW127" t="n">
        <v>3.09902</v>
      </c>
      <c r="AX127" t="n">
        <v>3.383742</v>
      </c>
      <c r="AY127" t="n">
        <v>0.373624</v>
      </c>
      <c r="AZ127" t="n">
        <v>2.981095</v>
      </c>
      <c r="BA127" t="n">
        <v>2.825194</v>
      </c>
      <c r="BB127" t="n">
        <v>3.190259</v>
      </c>
      <c r="BC127" t="n">
        <v>3.145539</v>
      </c>
      <c r="BD127" t="n">
        <v>3.294117</v>
      </c>
      <c r="BE127" t="n">
        <v>3.064458</v>
      </c>
      <c r="BF127" t="n">
        <v>3.000981</v>
      </c>
      <c r="BG127" t="n">
        <v>2.34113</v>
      </c>
      <c r="BH127" t="n">
        <v>2.687038</v>
      </c>
      <c r="BI127" t="n">
        <v>2.726066</v>
      </c>
      <c r="BJ127" t="n">
        <v>2.881412</v>
      </c>
      <c r="BK127" t="n">
        <v>2.750263</v>
      </c>
      <c r="BL127" t="n">
        <v>2.791618</v>
      </c>
      <c r="BM127" t="n">
        <v>2.705492</v>
      </c>
      <c r="BN127" t="n">
        <v>2.654925</v>
      </c>
    </row>
    <row r="128" spans="1:66">
      <c r="A128" t="n">
        <v>103.882222</v>
      </c>
      <c r="B128" t="n">
        <v>4.328425925925926</v>
      </c>
      <c r="C128" t="n">
        <v>3.148946</v>
      </c>
      <c r="D128" t="n">
        <v>2.567444</v>
      </c>
      <c r="E128" t="n">
        <v>2.611185</v>
      </c>
      <c r="F128" t="n">
        <v>2.639699</v>
      </c>
      <c r="G128" t="n">
        <v>0.036631</v>
      </c>
      <c r="H128" t="n">
        <v>0.042198</v>
      </c>
      <c r="I128" t="n">
        <v>-0.005818</v>
      </c>
      <c r="J128" t="n">
        <v>0.007499</v>
      </c>
      <c r="K128" t="n">
        <v>4.129479</v>
      </c>
      <c r="L128" t="n">
        <v>4.050472</v>
      </c>
      <c r="M128" t="n">
        <v>4.460352</v>
      </c>
      <c r="N128" t="n">
        <v>4.161175</v>
      </c>
      <c r="O128" t="n">
        <v>3.005228</v>
      </c>
      <c r="P128" t="n">
        <v>2.543159</v>
      </c>
      <c r="Q128" t="n">
        <v>2.910069</v>
      </c>
      <c r="R128" t="n">
        <v>2.636531</v>
      </c>
      <c r="S128" t="n">
        <v>2.910395</v>
      </c>
      <c r="T128" t="n">
        <v>2.972737</v>
      </c>
      <c r="U128" t="n">
        <v>2.632913</v>
      </c>
      <c r="V128" t="n">
        <v>2.922395</v>
      </c>
      <c r="W128" t="n">
        <v>2.757874</v>
      </c>
      <c r="X128" t="n">
        <v>2.568344</v>
      </c>
      <c r="Y128" t="n">
        <v>2.735862</v>
      </c>
      <c r="Z128" t="n">
        <v>2.795954</v>
      </c>
      <c r="AA128" t="n">
        <v>0.144941</v>
      </c>
      <c r="AB128" t="n">
        <v>2.571304</v>
      </c>
      <c r="AC128" t="n">
        <v>2.639393</v>
      </c>
      <c r="AD128" t="n">
        <v>2.947801</v>
      </c>
      <c r="AE128" t="n">
        <v>3.015286</v>
      </c>
      <c r="AF128" t="n">
        <v>2.96289</v>
      </c>
      <c r="AG128" t="n">
        <v>3.016522</v>
      </c>
      <c r="AH128" t="n">
        <v>2.823034</v>
      </c>
      <c r="AI128" t="n">
        <v>2.746918</v>
      </c>
      <c r="AJ128" t="n">
        <v>3.251219</v>
      </c>
      <c r="AK128" t="n">
        <v>3.176571</v>
      </c>
      <c r="AL128" t="n">
        <v>3.578929</v>
      </c>
      <c r="AM128" t="n">
        <v>3.422308</v>
      </c>
      <c r="AN128" t="n">
        <v>3.259108</v>
      </c>
      <c r="AO128" t="n">
        <v>3.332489</v>
      </c>
      <c r="AP128" t="n">
        <v>3.411734</v>
      </c>
      <c r="AQ128" t="n">
        <v>2.276535</v>
      </c>
      <c r="AR128" t="n">
        <v>3.050556</v>
      </c>
      <c r="AS128" t="n">
        <v>3.064644</v>
      </c>
      <c r="AT128" t="n">
        <v>3.647895</v>
      </c>
      <c r="AU128" t="n">
        <v>3.350498</v>
      </c>
      <c r="AV128" t="n">
        <v>3.7116</v>
      </c>
      <c r="AW128" t="n">
        <v>3.116466</v>
      </c>
      <c r="AX128" t="n">
        <v>3.41754</v>
      </c>
      <c r="AY128" t="n">
        <v>0.36666</v>
      </c>
      <c r="AZ128" t="n">
        <v>3.007069</v>
      </c>
      <c r="BA128" t="n">
        <v>2.853566</v>
      </c>
      <c r="BB128" t="n">
        <v>3.200928</v>
      </c>
      <c r="BC128" t="n">
        <v>3.185137</v>
      </c>
      <c r="BD128" t="n">
        <v>3.310163</v>
      </c>
      <c r="BE128" t="n">
        <v>3.06487</v>
      </c>
      <c r="BF128" t="n">
        <v>3.031023</v>
      </c>
      <c r="BG128" t="n">
        <v>2.363665</v>
      </c>
      <c r="BH128" t="n">
        <v>2.696099</v>
      </c>
      <c r="BI128" t="n">
        <v>2.75064</v>
      </c>
      <c r="BJ128" t="n">
        <v>2.905376</v>
      </c>
      <c r="BK128" t="n">
        <v>2.778634</v>
      </c>
      <c r="BL128" t="n">
        <v>2.817402</v>
      </c>
      <c r="BM128" t="n">
        <v>2.717463</v>
      </c>
      <c r="BN128" t="n">
        <v>2.67257</v>
      </c>
    </row>
    <row r="129" spans="1:66">
      <c r="A129" t="n">
        <v>104.882222</v>
      </c>
      <c r="B129" t="n">
        <v>4.370092592592592</v>
      </c>
      <c r="C129" t="n">
        <v>3.174622</v>
      </c>
      <c r="D129" t="n">
        <v>2.588054</v>
      </c>
      <c r="E129" t="n">
        <v>2.635509</v>
      </c>
      <c r="F129" t="n">
        <v>2.675091</v>
      </c>
      <c r="G129" t="n">
        <v>0.034571</v>
      </c>
      <c r="H129" t="n">
        <v>0.041654</v>
      </c>
      <c r="I129" t="n">
        <v>-0.007049</v>
      </c>
      <c r="J129" t="n">
        <v>0.007859</v>
      </c>
      <c r="K129" t="n">
        <v>4.181935</v>
      </c>
      <c r="L129" t="n">
        <v>4.101893</v>
      </c>
      <c r="M129" t="n">
        <v>4.527137</v>
      </c>
      <c r="N129" t="n">
        <v>4.226561</v>
      </c>
      <c r="O129" t="n">
        <v>3.024876</v>
      </c>
      <c r="P129" t="n">
        <v>2.551373</v>
      </c>
      <c r="Q129" t="n">
        <v>2.9325</v>
      </c>
      <c r="R129" t="n">
        <v>2.646305</v>
      </c>
      <c r="S129" t="n">
        <v>2.944601</v>
      </c>
      <c r="T129" t="n">
        <v>2.997172</v>
      </c>
      <c r="U129" t="n">
        <v>2.654046</v>
      </c>
      <c r="V129" t="n">
        <v>2.94627</v>
      </c>
      <c r="W129" t="n">
        <v>2.780943</v>
      </c>
      <c r="X129" t="n">
        <v>2.584992</v>
      </c>
      <c r="Y129" t="n">
        <v>2.748669</v>
      </c>
      <c r="Z129" t="n">
        <v>2.814486</v>
      </c>
      <c r="AA129" t="n">
        <v>0.14433</v>
      </c>
      <c r="AB129" t="n">
        <v>2.587695</v>
      </c>
      <c r="AC129" t="n">
        <v>2.669579</v>
      </c>
      <c r="AD129" t="n">
        <v>2.969465</v>
      </c>
      <c r="AE129" t="n">
        <v>3.036239</v>
      </c>
      <c r="AF129" t="n">
        <v>2.979112</v>
      </c>
      <c r="AG129" t="n">
        <v>3.041168</v>
      </c>
      <c r="AH129" t="n">
        <v>2.83925</v>
      </c>
      <c r="AI129" t="n">
        <v>2.760591</v>
      </c>
      <c r="AJ129" t="n">
        <v>3.288746</v>
      </c>
      <c r="AK129" t="n">
        <v>3.200886</v>
      </c>
      <c r="AL129" t="n">
        <v>3.613431</v>
      </c>
      <c r="AM129" t="n">
        <v>3.459731</v>
      </c>
      <c r="AN129" t="n">
        <v>3.292921</v>
      </c>
      <c r="AO129" t="n">
        <v>3.347509</v>
      </c>
      <c r="AP129" t="n">
        <v>3.434725</v>
      </c>
      <c r="AQ129" t="n">
        <v>2.282274</v>
      </c>
      <c r="AR129" t="n">
        <v>3.077986</v>
      </c>
      <c r="AS129" t="n">
        <v>3.089114</v>
      </c>
      <c r="AT129" t="n">
        <v>3.669334</v>
      </c>
      <c r="AU129" t="n">
        <v>3.375871</v>
      </c>
      <c r="AV129" t="n">
        <v>3.75586</v>
      </c>
      <c r="AW129" t="n">
        <v>3.146999</v>
      </c>
      <c r="AX129" t="n">
        <v>3.417283</v>
      </c>
      <c r="AY129" t="n">
        <v>0.36473</v>
      </c>
      <c r="AZ129" t="n">
        <v>3.024962</v>
      </c>
      <c r="BA129" t="n">
        <v>2.872455</v>
      </c>
      <c r="BB129" t="n">
        <v>3.23223</v>
      </c>
      <c r="BC129" t="n">
        <v>3.193581</v>
      </c>
      <c r="BD129" t="n">
        <v>3.323018</v>
      </c>
      <c r="BE129" t="n">
        <v>3.090804</v>
      </c>
      <c r="BF129" t="n">
        <v>3.058958</v>
      </c>
      <c r="BG129" t="n">
        <v>2.379506</v>
      </c>
      <c r="BH129" t="n">
        <v>2.705131</v>
      </c>
      <c r="BI129" t="n">
        <v>2.778339</v>
      </c>
      <c r="BJ129" t="n">
        <v>2.930184</v>
      </c>
      <c r="BK129" t="n">
        <v>2.799453</v>
      </c>
      <c r="BL129" t="n">
        <v>2.840041</v>
      </c>
      <c r="BM129" t="n">
        <v>2.735328</v>
      </c>
      <c r="BN129" t="n">
        <v>2.702102</v>
      </c>
    </row>
    <row r="130" spans="1:66">
      <c r="A130" t="n">
        <v>105.8825</v>
      </c>
      <c r="B130" t="n">
        <v>4.411770833333333</v>
      </c>
      <c r="C130" t="n">
        <v>3.192691</v>
      </c>
      <c r="D130" t="n">
        <v>2.596744</v>
      </c>
      <c r="E130" t="n">
        <v>2.661438</v>
      </c>
      <c r="F130" t="n">
        <v>2.682792</v>
      </c>
      <c r="G130" t="n">
        <v>0.033791</v>
      </c>
      <c r="H130" t="n">
        <v>0.040133</v>
      </c>
      <c r="I130" t="n">
        <v>-0.008229</v>
      </c>
      <c r="J130" t="n">
        <v>0.004753</v>
      </c>
      <c r="K130" t="n">
        <v>4.239851</v>
      </c>
      <c r="L130" t="n">
        <v>4.169389</v>
      </c>
      <c r="M130" t="n">
        <v>4.581386</v>
      </c>
      <c r="N130" t="n">
        <v>4.269479</v>
      </c>
      <c r="O130" t="n">
        <v>3.052305</v>
      </c>
      <c r="P130" t="n">
        <v>2.569892</v>
      </c>
      <c r="Q130" t="n">
        <v>2.932477</v>
      </c>
      <c r="R130" t="n">
        <v>2.658833</v>
      </c>
      <c r="S130" t="n">
        <v>2.982468</v>
      </c>
      <c r="T130" t="n">
        <v>3.028098</v>
      </c>
      <c r="U130" t="n">
        <v>2.678653</v>
      </c>
      <c r="V130" t="n">
        <v>2.962692</v>
      </c>
      <c r="W130" t="n">
        <v>2.789554</v>
      </c>
      <c r="X130" t="n">
        <v>2.603318</v>
      </c>
      <c r="Y130" t="n">
        <v>2.78149</v>
      </c>
      <c r="Z130" t="n">
        <v>2.835858</v>
      </c>
      <c r="AA130" t="n">
        <v>0.142325</v>
      </c>
      <c r="AB130" t="n">
        <v>2.602925</v>
      </c>
      <c r="AC130" t="n">
        <v>2.684554</v>
      </c>
      <c r="AD130" t="n">
        <v>2.9827</v>
      </c>
      <c r="AE130" t="n">
        <v>3.065435</v>
      </c>
      <c r="AF130" t="n">
        <v>2.994928</v>
      </c>
      <c r="AG130" t="n">
        <v>3.07045</v>
      </c>
      <c r="AH130" t="n">
        <v>2.855207</v>
      </c>
      <c r="AI130" t="n">
        <v>2.781922</v>
      </c>
      <c r="AJ130" t="n">
        <v>3.31525</v>
      </c>
      <c r="AK130" t="n">
        <v>3.242595</v>
      </c>
      <c r="AL130" t="n">
        <v>3.626673</v>
      </c>
      <c r="AM130" t="n">
        <v>3.475381</v>
      </c>
      <c r="AN130" t="n">
        <v>3.302955</v>
      </c>
      <c r="AO130" t="n">
        <v>3.37324</v>
      </c>
      <c r="AP130" t="n">
        <v>3.453965</v>
      </c>
      <c r="AQ130" t="n">
        <v>2.301883</v>
      </c>
      <c r="AR130" t="n">
        <v>3.098873</v>
      </c>
      <c r="AS130" t="n">
        <v>3.115233</v>
      </c>
      <c r="AT130" t="n">
        <v>3.696634</v>
      </c>
      <c r="AU130" t="n">
        <v>3.392182</v>
      </c>
      <c r="AV130" t="n">
        <v>3.760289</v>
      </c>
      <c r="AW130" t="n">
        <v>3.146169</v>
      </c>
      <c r="AX130" t="n">
        <v>3.450171</v>
      </c>
      <c r="AY130" t="n">
        <v>0.363897</v>
      </c>
      <c r="AZ130" t="n">
        <v>3.03811</v>
      </c>
      <c r="BA130" t="n">
        <v>2.898054</v>
      </c>
      <c r="BB130" t="n">
        <v>3.248346</v>
      </c>
      <c r="BC130" t="n">
        <v>3.222204</v>
      </c>
      <c r="BD130" t="n">
        <v>3.35598</v>
      </c>
      <c r="BE130" t="n">
        <v>3.123296</v>
      </c>
      <c r="BF130" t="n">
        <v>3.083244</v>
      </c>
      <c r="BG130" t="n">
        <v>2.396611</v>
      </c>
      <c r="BH130" t="n">
        <v>2.722884</v>
      </c>
      <c r="BI130" t="n">
        <v>2.794151</v>
      </c>
      <c r="BJ130" t="n">
        <v>2.949613</v>
      </c>
      <c r="BK130" t="n">
        <v>2.822038</v>
      </c>
      <c r="BL130" t="n">
        <v>2.866916</v>
      </c>
      <c r="BM130" t="n">
        <v>2.76452</v>
      </c>
      <c r="BN130" t="n">
        <v>2.713783</v>
      </c>
    </row>
    <row r="131" spans="1:66">
      <c r="A131" t="n">
        <v>106.882778</v>
      </c>
      <c r="B131" t="n">
        <v>4.453449074074074</v>
      </c>
      <c r="C131" t="n">
        <v>3.229614</v>
      </c>
      <c r="D131" t="n">
        <v>2.633115</v>
      </c>
      <c r="E131" t="n">
        <v>2.69123</v>
      </c>
      <c r="F131" t="n">
        <v>2.698342</v>
      </c>
      <c r="G131" t="n">
        <v>0.032045</v>
      </c>
      <c r="H131" t="n">
        <v>0.036402</v>
      </c>
      <c r="I131" t="n">
        <v>-0.01068</v>
      </c>
      <c r="J131" t="n">
        <v>0.004125</v>
      </c>
      <c r="K131" t="n">
        <v>4.301607</v>
      </c>
      <c r="L131" t="n">
        <v>4.220846</v>
      </c>
      <c r="M131" t="n">
        <v>4.629869</v>
      </c>
      <c r="N131" t="n">
        <v>4.341918</v>
      </c>
      <c r="O131" t="n">
        <v>3.079926</v>
      </c>
      <c r="P131" t="n">
        <v>2.575463</v>
      </c>
      <c r="Q131" t="n">
        <v>2.947131</v>
      </c>
      <c r="R131" t="n">
        <v>2.680449</v>
      </c>
      <c r="S131" t="n">
        <v>3.008379</v>
      </c>
      <c r="T131" t="n">
        <v>3.056103</v>
      </c>
      <c r="U131" t="n">
        <v>2.701302</v>
      </c>
      <c r="V131" t="n">
        <v>2.981119</v>
      </c>
      <c r="W131" t="n">
        <v>2.816735</v>
      </c>
      <c r="X131" t="n">
        <v>2.619457</v>
      </c>
      <c r="Y131" t="n">
        <v>2.789386</v>
      </c>
      <c r="Z131" t="n">
        <v>2.840257</v>
      </c>
      <c r="AA131" t="n">
        <v>0.143942</v>
      </c>
      <c r="AB131" t="n">
        <v>2.617426</v>
      </c>
      <c r="AC131" t="n">
        <v>2.69075</v>
      </c>
      <c r="AD131" t="n">
        <v>2.998885</v>
      </c>
      <c r="AE131" t="n">
        <v>3.06531</v>
      </c>
      <c r="AF131" t="n">
        <v>3.026777</v>
      </c>
      <c r="AG131" t="n">
        <v>3.083721</v>
      </c>
      <c r="AH131" t="n">
        <v>2.864669</v>
      </c>
      <c r="AI131" t="n">
        <v>2.800026</v>
      </c>
      <c r="AJ131" t="n">
        <v>3.351937</v>
      </c>
      <c r="AK131" t="n">
        <v>3.257646</v>
      </c>
      <c r="AL131" t="n">
        <v>3.665763</v>
      </c>
      <c r="AM131" t="n">
        <v>3.500719</v>
      </c>
      <c r="AN131" t="n">
        <v>3.33794</v>
      </c>
      <c r="AO131" t="n">
        <v>3.391728</v>
      </c>
      <c r="AP131" t="n">
        <v>3.485942</v>
      </c>
      <c r="AQ131" t="n">
        <v>2.312874</v>
      </c>
      <c r="AR131" t="n">
        <v>3.116573</v>
      </c>
      <c r="AS131" t="n">
        <v>3.122452</v>
      </c>
      <c r="AT131" t="n">
        <v>3.724031</v>
      </c>
      <c r="AU131" t="n">
        <v>3.416875</v>
      </c>
      <c r="AV131" t="n">
        <v>3.795272</v>
      </c>
      <c r="AW131" t="n">
        <v>3.168213</v>
      </c>
      <c r="AX131" t="n">
        <v>3.477712</v>
      </c>
      <c r="AY131" t="n">
        <v>0.36679</v>
      </c>
      <c r="AZ131" t="n">
        <v>3.047294</v>
      </c>
      <c r="BA131" t="n">
        <v>2.916778</v>
      </c>
      <c r="BB131" t="n">
        <v>3.271702</v>
      </c>
      <c r="BC131" t="n">
        <v>3.259785</v>
      </c>
      <c r="BD131" t="n">
        <v>3.383628</v>
      </c>
      <c r="BE131" t="n">
        <v>3.146026</v>
      </c>
      <c r="BF131" t="n">
        <v>3.089993</v>
      </c>
      <c r="BG131" t="n">
        <v>2.423868</v>
      </c>
      <c r="BH131" t="n">
        <v>2.743608</v>
      </c>
      <c r="BI131" t="n">
        <v>2.821809</v>
      </c>
      <c r="BJ131" t="n">
        <v>2.969345</v>
      </c>
      <c r="BK131" t="n">
        <v>2.854442</v>
      </c>
      <c r="BL131" t="n">
        <v>2.878485</v>
      </c>
      <c r="BM131" t="n">
        <v>2.777523</v>
      </c>
      <c r="BN131" t="n">
        <v>2.736328</v>
      </c>
    </row>
    <row r="132" spans="1:66">
      <c r="A132" t="n">
        <v>107.882778</v>
      </c>
      <c r="B132" t="n">
        <v>4.495115740740741</v>
      </c>
      <c r="C132" t="n">
        <v>3.233872</v>
      </c>
      <c r="D132" t="n">
        <v>2.643986</v>
      </c>
      <c r="E132" t="n">
        <v>2.710364</v>
      </c>
      <c r="F132" t="n">
        <v>2.70157</v>
      </c>
      <c r="G132" t="n">
        <v>0.03054</v>
      </c>
      <c r="H132" t="n">
        <v>0.037698</v>
      </c>
      <c r="I132" t="n">
        <v>-0.012647</v>
      </c>
      <c r="J132" t="n">
        <v>0.002465</v>
      </c>
      <c r="K132" t="n">
        <v>4.336733</v>
      </c>
      <c r="L132" t="n">
        <v>4.266594</v>
      </c>
      <c r="M132" t="n">
        <v>4.697502</v>
      </c>
      <c r="N132" t="n">
        <v>4.394685</v>
      </c>
      <c r="O132" t="n">
        <v>3.100913</v>
      </c>
      <c r="P132" t="n">
        <v>2.589197</v>
      </c>
      <c r="Q132" t="n">
        <v>2.964716</v>
      </c>
      <c r="R132" t="n">
        <v>2.699793</v>
      </c>
      <c r="S132" t="n">
        <v>3.039039</v>
      </c>
      <c r="T132" t="n">
        <v>3.069915</v>
      </c>
      <c r="U132" t="n">
        <v>2.707889</v>
      </c>
      <c r="V132" t="n">
        <v>3.001581</v>
      </c>
      <c r="W132" t="n">
        <v>2.845431</v>
      </c>
      <c r="X132" t="n">
        <v>2.644347</v>
      </c>
      <c r="Y132" t="n">
        <v>2.823423</v>
      </c>
      <c r="Z132" t="n">
        <v>2.849362</v>
      </c>
      <c r="AA132" t="n">
        <v>0.143583</v>
      </c>
      <c r="AB132" t="n">
        <v>2.631156</v>
      </c>
      <c r="AC132" t="n">
        <v>2.709186</v>
      </c>
      <c r="AD132" t="n">
        <v>3.020132</v>
      </c>
      <c r="AE132" t="n">
        <v>3.088242</v>
      </c>
      <c r="AF132" t="n">
        <v>3.04977</v>
      </c>
      <c r="AG132" t="n">
        <v>3.091251</v>
      </c>
      <c r="AH132" t="n">
        <v>2.894019</v>
      </c>
      <c r="AI132" t="n">
        <v>2.818292</v>
      </c>
      <c r="AJ132" t="n">
        <v>3.378827</v>
      </c>
      <c r="AK132" t="n">
        <v>3.271764</v>
      </c>
      <c r="AL132" t="n">
        <v>3.679478</v>
      </c>
      <c r="AM132" t="n">
        <v>3.535931</v>
      </c>
      <c r="AN132" t="n">
        <v>3.338345</v>
      </c>
      <c r="AO132" t="n">
        <v>3.41862</v>
      </c>
      <c r="AP132" t="n">
        <v>3.514456</v>
      </c>
      <c r="AQ132" t="n">
        <v>2.323325</v>
      </c>
      <c r="AR132" t="n">
        <v>3.130658</v>
      </c>
      <c r="AS132" t="n">
        <v>3.136905</v>
      </c>
      <c r="AT132" t="n">
        <v>3.76733</v>
      </c>
      <c r="AU132" t="n">
        <v>3.408689</v>
      </c>
      <c r="AV132" t="n">
        <v>3.805818</v>
      </c>
      <c r="AW132" t="n">
        <v>3.196015</v>
      </c>
      <c r="AX132" t="n">
        <v>3.48826</v>
      </c>
      <c r="AY132" t="n">
        <v>0.36431</v>
      </c>
      <c r="AZ132" t="n">
        <v>3.069809</v>
      </c>
      <c r="BA132" t="n">
        <v>2.921468</v>
      </c>
      <c r="BB132" t="n">
        <v>3.294264</v>
      </c>
      <c r="BC132" t="n">
        <v>3.278005</v>
      </c>
      <c r="BD132" t="n">
        <v>3.405768</v>
      </c>
      <c r="BE132" t="n">
        <v>3.17796</v>
      </c>
      <c r="BF132" t="n">
        <v>3.123407</v>
      </c>
      <c r="BG132" t="n">
        <v>2.444734</v>
      </c>
      <c r="BH132" t="n">
        <v>2.753016</v>
      </c>
      <c r="BI132" t="n">
        <v>2.848989</v>
      </c>
      <c r="BJ132" t="n">
        <v>2.99129</v>
      </c>
      <c r="BK132" t="n">
        <v>2.870195</v>
      </c>
      <c r="BL132" t="n">
        <v>2.894503</v>
      </c>
      <c r="BM132" t="n">
        <v>2.788533</v>
      </c>
      <c r="BN132" t="n">
        <v>2.749048</v>
      </c>
    </row>
    <row r="133" spans="1:66">
      <c r="A133" t="n">
        <v>108.883056</v>
      </c>
      <c r="B133" t="n">
        <v>4.536793981481481</v>
      </c>
      <c r="C133" t="n">
        <v>3.244199</v>
      </c>
      <c r="D133" t="n">
        <v>2.664996</v>
      </c>
      <c r="E133" t="n">
        <v>2.720208</v>
      </c>
      <c r="F133" t="n">
        <v>2.725573</v>
      </c>
      <c r="G133" t="n">
        <v>0.028672</v>
      </c>
      <c r="H133" t="n">
        <v>0.036099</v>
      </c>
      <c r="I133" t="n">
        <v>-0.013434</v>
      </c>
      <c r="J133" t="n">
        <v>0.000339</v>
      </c>
      <c r="K133" t="n">
        <v>4.374058</v>
      </c>
      <c r="L133" t="n">
        <v>4.318681</v>
      </c>
      <c r="M133" t="n">
        <v>4.746102</v>
      </c>
      <c r="N133" t="n">
        <v>4.441292</v>
      </c>
      <c r="O133" t="n">
        <v>3.110896</v>
      </c>
      <c r="P133" t="n">
        <v>2.613773</v>
      </c>
      <c r="Q133" t="n">
        <v>2.993334</v>
      </c>
      <c r="R133" t="n">
        <v>2.723256</v>
      </c>
      <c r="S133" t="n">
        <v>3.062742</v>
      </c>
      <c r="T133" t="n">
        <v>3.09472</v>
      </c>
      <c r="U133" t="n">
        <v>2.728968</v>
      </c>
      <c r="V133" t="n">
        <v>3.028059</v>
      </c>
      <c r="W133" t="n">
        <v>2.846396</v>
      </c>
      <c r="X133" t="n">
        <v>2.65164</v>
      </c>
      <c r="Y133" t="n">
        <v>2.84287</v>
      </c>
      <c r="Z133" t="n">
        <v>2.876454</v>
      </c>
      <c r="AA133" t="n">
        <v>0.139638</v>
      </c>
      <c r="AB133" t="n">
        <v>2.63836</v>
      </c>
      <c r="AC133" t="n">
        <v>2.729244</v>
      </c>
      <c r="AD133" t="n">
        <v>3.039082</v>
      </c>
      <c r="AE133" t="n">
        <v>3.108331</v>
      </c>
      <c r="AF133" t="n">
        <v>3.07222</v>
      </c>
      <c r="AG133" t="n">
        <v>3.12891</v>
      </c>
      <c r="AH133" t="n">
        <v>2.923843</v>
      </c>
      <c r="AI133" t="n">
        <v>2.840539</v>
      </c>
      <c r="AJ133" t="n">
        <v>3.396625</v>
      </c>
      <c r="AK133" t="n">
        <v>3.29092</v>
      </c>
      <c r="AL133" t="n">
        <v>3.702469</v>
      </c>
      <c r="AM133" t="n">
        <v>3.559313</v>
      </c>
      <c r="AN133" t="n">
        <v>3.363028</v>
      </c>
      <c r="AO133" t="n">
        <v>3.427972</v>
      </c>
      <c r="AP133" t="n">
        <v>3.551489</v>
      </c>
      <c r="AQ133" t="n">
        <v>2.336842</v>
      </c>
      <c r="AR133" t="n">
        <v>3.168751</v>
      </c>
      <c r="AS133" t="n">
        <v>3.155769</v>
      </c>
      <c r="AT133" t="n">
        <v>3.804731</v>
      </c>
      <c r="AU133" t="n">
        <v>3.464096</v>
      </c>
      <c r="AV133" t="n">
        <v>3.825586</v>
      </c>
      <c r="AW133" t="n">
        <v>3.200978</v>
      </c>
      <c r="AX133" t="n">
        <v>3.50276</v>
      </c>
      <c r="AY133" t="n">
        <v>0.365322</v>
      </c>
      <c r="AZ133" t="n">
        <v>3.077591</v>
      </c>
      <c r="BA133" t="n">
        <v>2.945252</v>
      </c>
      <c r="BB133" t="n">
        <v>3.337547</v>
      </c>
      <c r="BC133" t="n">
        <v>3.303622</v>
      </c>
      <c r="BD133" t="n">
        <v>3.426728</v>
      </c>
      <c r="BE133" t="n">
        <v>3.204081</v>
      </c>
      <c r="BF133" t="n">
        <v>3.149243</v>
      </c>
      <c r="BG133" t="n">
        <v>2.467155</v>
      </c>
      <c r="BH133" t="n">
        <v>2.783976</v>
      </c>
      <c r="BI133" t="n">
        <v>2.865425</v>
      </c>
      <c r="BJ133" t="n">
        <v>3.01874</v>
      </c>
      <c r="BK133" t="n">
        <v>2.900666</v>
      </c>
      <c r="BL133" t="n">
        <v>2.910741</v>
      </c>
      <c r="BM133" t="n">
        <v>2.807833</v>
      </c>
      <c r="BN133" t="n">
        <v>2.773439</v>
      </c>
    </row>
    <row r="134" spans="1:66">
      <c r="A134" t="n">
        <v>109.883056</v>
      </c>
      <c r="B134" t="n">
        <v>4.578460648148148</v>
      </c>
      <c r="C134" t="n">
        <v>3.27036</v>
      </c>
      <c r="D134" t="n">
        <v>2.677223</v>
      </c>
      <c r="E134" t="n">
        <v>2.748644</v>
      </c>
      <c r="F134" t="n">
        <v>2.746265</v>
      </c>
      <c r="G134" t="n">
        <v>0.026296</v>
      </c>
      <c r="H134" t="n">
        <v>0.031695</v>
      </c>
      <c r="I134" t="n">
        <v>-0.014522</v>
      </c>
      <c r="J134" t="n">
        <v>-0.000852</v>
      </c>
      <c r="K134" t="n">
        <v>4.436388</v>
      </c>
      <c r="L134" t="n">
        <v>4.376219</v>
      </c>
      <c r="M134" t="n">
        <v>4.778584</v>
      </c>
      <c r="N134" t="n">
        <v>4.489554</v>
      </c>
      <c r="O134" t="n">
        <v>3.130292</v>
      </c>
      <c r="P134" t="n">
        <v>2.644473</v>
      </c>
      <c r="Q134" t="n">
        <v>3.019683</v>
      </c>
      <c r="R134" t="n">
        <v>2.725008</v>
      </c>
      <c r="S134" t="n">
        <v>3.093119</v>
      </c>
      <c r="T134" t="n">
        <v>3.102135</v>
      </c>
      <c r="U134" t="n">
        <v>2.749244</v>
      </c>
      <c r="V134" t="n">
        <v>3.057329</v>
      </c>
      <c r="W134" t="n">
        <v>2.879226</v>
      </c>
      <c r="X134" t="n">
        <v>2.670797</v>
      </c>
      <c r="Y134" t="n">
        <v>2.865461</v>
      </c>
      <c r="Z134" t="n">
        <v>2.909059</v>
      </c>
      <c r="AA134" t="n">
        <v>0.141226</v>
      </c>
      <c r="AB134" t="n">
        <v>2.659382</v>
      </c>
      <c r="AC134" t="n">
        <v>2.73574</v>
      </c>
      <c r="AD134" t="n">
        <v>3.049158</v>
      </c>
      <c r="AE134" t="n">
        <v>3.122103</v>
      </c>
      <c r="AF134" t="n">
        <v>3.092721</v>
      </c>
      <c r="AG134" t="n">
        <v>3.14351</v>
      </c>
      <c r="AH134" t="n">
        <v>2.93724</v>
      </c>
      <c r="AI134" t="n">
        <v>2.868492</v>
      </c>
      <c r="AJ134" t="n">
        <v>3.423838</v>
      </c>
      <c r="AK134" t="n">
        <v>3.309881</v>
      </c>
      <c r="AL134" t="n">
        <v>3.73437</v>
      </c>
      <c r="AM134" t="n">
        <v>3.577745</v>
      </c>
      <c r="AN134" t="n">
        <v>3.40657</v>
      </c>
      <c r="AO134" t="n">
        <v>3.456458</v>
      </c>
      <c r="AP134" t="n">
        <v>3.551353</v>
      </c>
      <c r="AQ134" t="n">
        <v>2.359956</v>
      </c>
      <c r="AR134" t="n">
        <v>3.192413</v>
      </c>
      <c r="AS134" t="n">
        <v>3.172445</v>
      </c>
      <c r="AT134" t="n">
        <v>3.816977</v>
      </c>
      <c r="AU134" t="n">
        <v>3.473218</v>
      </c>
      <c r="AV134" t="n">
        <v>3.860047</v>
      </c>
      <c r="AW134" t="n">
        <v>3.228474</v>
      </c>
      <c r="AX134" t="n">
        <v>3.529349</v>
      </c>
      <c r="AY134" t="n">
        <v>0.360021</v>
      </c>
      <c r="AZ134" t="n">
        <v>3.10059</v>
      </c>
      <c r="BA134" t="n">
        <v>2.961516</v>
      </c>
      <c r="BB134" t="n">
        <v>3.362251</v>
      </c>
      <c r="BC134" t="n">
        <v>3.32076</v>
      </c>
      <c r="BD134" t="n">
        <v>3.432015</v>
      </c>
      <c r="BE134" t="n">
        <v>3.222697</v>
      </c>
      <c r="BF134" t="n">
        <v>3.15575</v>
      </c>
      <c r="BG134" t="n">
        <v>2.469837</v>
      </c>
      <c r="BH134" t="n">
        <v>2.80869</v>
      </c>
      <c r="BI134" t="n">
        <v>2.873146</v>
      </c>
      <c r="BJ134" t="n">
        <v>3.055909</v>
      </c>
      <c r="BK134" t="n">
        <v>2.910321</v>
      </c>
      <c r="BL134" t="n">
        <v>2.937884</v>
      </c>
      <c r="BM134" t="n">
        <v>2.827585</v>
      </c>
      <c r="BN134" t="n">
        <v>2.792017</v>
      </c>
    </row>
    <row r="135" spans="1:66">
      <c r="A135" t="n">
        <v>110.883333</v>
      </c>
      <c r="B135" t="n">
        <v>4.620138888888889</v>
      </c>
      <c r="C135" t="n">
        <v>3.29071</v>
      </c>
      <c r="D135" t="n">
        <v>2.691528</v>
      </c>
      <c r="E135" t="n">
        <v>2.757081</v>
      </c>
      <c r="F135" t="n">
        <v>2.762876</v>
      </c>
      <c r="G135" t="n">
        <v>0.026609</v>
      </c>
      <c r="H135" t="n">
        <v>0.032063</v>
      </c>
      <c r="I135" t="n">
        <v>-0.016484</v>
      </c>
      <c r="J135" t="n">
        <v>-0.001081</v>
      </c>
      <c r="K135" t="n">
        <v>4.485256</v>
      </c>
      <c r="L135" t="n">
        <v>4.438726</v>
      </c>
      <c r="M135" t="n">
        <v>4.851869</v>
      </c>
      <c r="N135" t="n">
        <v>4.55465</v>
      </c>
      <c r="O135" t="n">
        <v>3.150474</v>
      </c>
      <c r="P135" t="n">
        <v>2.658785</v>
      </c>
      <c r="Q135" t="n">
        <v>3.034979</v>
      </c>
      <c r="R135" t="n">
        <v>2.755536</v>
      </c>
      <c r="S135" t="n">
        <v>3.125926</v>
      </c>
      <c r="T135" t="n">
        <v>3.130204</v>
      </c>
      <c r="U135" t="n">
        <v>2.761183</v>
      </c>
      <c r="V135" t="n">
        <v>3.060055</v>
      </c>
      <c r="W135" t="n">
        <v>2.89599</v>
      </c>
      <c r="X135" t="n">
        <v>2.678818</v>
      </c>
      <c r="Y135" t="n">
        <v>2.883594</v>
      </c>
      <c r="Z135" t="n">
        <v>2.932941</v>
      </c>
      <c r="AA135" t="n">
        <v>0.136632</v>
      </c>
      <c r="AB135" t="n">
        <v>2.679072</v>
      </c>
      <c r="AC135" t="n">
        <v>2.759101</v>
      </c>
      <c r="AD135" t="n">
        <v>3.07546</v>
      </c>
      <c r="AE135" t="n">
        <v>3.135313</v>
      </c>
      <c r="AF135" t="n">
        <v>3.118187</v>
      </c>
      <c r="AG135" t="n">
        <v>3.16383</v>
      </c>
      <c r="AH135" t="n">
        <v>2.953982</v>
      </c>
      <c r="AI135" t="n">
        <v>2.883181</v>
      </c>
      <c r="AJ135" t="n">
        <v>3.431607</v>
      </c>
      <c r="AK135" t="n">
        <v>3.320634</v>
      </c>
      <c r="AL135" t="n">
        <v>3.74838</v>
      </c>
      <c r="AM135" t="n">
        <v>3.587613</v>
      </c>
      <c r="AN135" t="n">
        <v>3.437249</v>
      </c>
      <c r="AO135" t="n">
        <v>3.465656</v>
      </c>
      <c r="AP135" t="n">
        <v>3.576103</v>
      </c>
      <c r="AQ135" t="n">
        <v>2.365071</v>
      </c>
      <c r="AR135" t="n">
        <v>3.206451</v>
      </c>
      <c r="AS135" t="n">
        <v>3.194643</v>
      </c>
      <c r="AT135" t="n">
        <v>3.844014</v>
      </c>
      <c r="AU135" t="n">
        <v>3.494554</v>
      </c>
      <c r="AV135" t="n">
        <v>3.867066</v>
      </c>
      <c r="AW135" t="n">
        <v>3.25634</v>
      </c>
      <c r="AX135" t="n">
        <v>3.556052</v>
      </c>
      <c r="AY135" t="n">
        <v>0.360964</v>
      </c>
      <c r="AZ135" t="n">
        <v>3.115955</v>
      </c>
      <c r="BA135" t="n">
        <v>2.980714</v>
      </c>
      <c r="BB135" t="n">
        <v>3.385018</v>
      </c>
      <c r="BC135" t="n">
        <v>3.331116</v>
      </c>
      <c r="BD135" t="n">
        <v>3.457251</v>
      </c>
      <c r="BE135" t="n">
        <v>3.247403</v>
      </c>
      <c r="BF135" t="n">
        <v>3.183579</v>
      </c>
      <c r="BG135" t="n">
        <v>2.490717</v>
      </c>
      <c r="BH135" t="n">
        <v>2.827114</v>
      </c>
      <c r="BI135" t="n">
        <v>2.903333</v>
      </c>
      <c r="BJ135" t="n">
        <v>3.073972</v>
      </c>
      <c r="BK135" t="n">
        <v>2.910512</v>
      </c>
      <c r="BL135" t="n">
        <v>2.95237</v>
      </c>
      <c r="BM135" t="n">
        <v>2.840599</v>
      </c>
      <c r="BN135" t="n">
        <v>2.814868</v>
      </c>
    </row>
    <row r="136" spans="1:66">
      <c r="A136" t="n">
        <v>111.883333</v>
      </c>
      <c r="B136" t="n">
        <v>4.661805555555556</v>
      </c>
      <c r="C136" t="n">
        <v>3.30812</v>
      </c>
      <c r="D136" t="n">
        <v>2.712919</v>
      </c>
      <c r="E136" t="n">
        <v>2.76791</v>
      </c>
      <c r="F136" t="n">
        <v>2.779443</v>
      </c>
      <c r="G136" t="n">
        <v>0.02383</v>
      </c>
      <c r="H136" t="n">
        <v>0.031417</v>
      </c>
      <c r="I136" t="n">
        <v>-0.017193</v>
      </c>
      <c r="J136" t="n">
        <v>-0.003677</v>
      </c>
      <c r="K136" t="n">
        <v>4.545708</v>
      </c>
      <c r="L136" t="n">
        <v>4.495347</v>
      </c>
      <c r="M136" t="n">
        <v>4.907489</v>
      </c>
      <c r="N136" t="n">
        <v>4.609771</v>
      </c>
      <c r="O136" t="n">
        <v>3.176405</v>
      </c>
      <c r="P136" t="n">
        <v>2.675461</v>
      </c>
      <c r="Q136" t="n">
        <v>3.043994</v>
      </c>
      <c r="R136" t="n">
        <v>2.78722</v>
      </c>
      <c r="S136" t="n">
        <v>3.144531</v>
      </c>
      <c r="T136" t="n">
        <v>3.140978</v>
      </c>
      <c r="U136" t="n">
        <v>2.782488</v>
      </c>
      <c r="V136" t="n">
        <v>3.085827</v>
      </c>
      <c r="W136" t="n">
        <v>2.91538</v>
      </c>
      <c r="X136" t="n">
        <v>2.691833</v>
      </c>
      <c r="Y136" t="n">
        <v>2.892338</v>
      </c>
      <c r="Z136" t="n">
        <v>2.930763</v>
      </c>
      <c r="AA136" t="n">
        <v>0.137033</v>
      </c>
      <c r="AB136" t="n">
        <v>2.707694</v>
      </c>
      <c r="AC136" t="n">
        <v>2.772696</v>
      </c>
      <c r="AD136" t="n">
        <v>3.085414</v>
      </c>
      <c r="AE136" t="n">
        <v>3.164869</v>
      </c>
      <c r="AF136" t="n">
        <v>3.125085</v>
      </c>
      <c r="AG136" t="n">
        <v>3.181179</v>
      </c>
      <c r="AH136" t="n">
        <v>2.970375</v>
      </c>
      <c r="AI136" t="n">
        <v>2.910107</v>
      </c>
      <c r="AJ136" t="n">
        <v>3.457315</v>
      </c>
      <c r="AK136" t="n">
        <v>3.350273</v>
      </c>
      <c r="AL136" t="n">
        <v>3.777605</v>
      </c>
      <c r="AM136" t="n">
        <v>3.601048</v>
      </c>
      <c r="AN136" t="n">
        <v>3.44763</v>
      </c>
      <c r="AO136" t="n">
        <v>3.505451</v>
      </c>
      <c r="AP136" t="n">
        <v>3.598222</v>
      </c>
      <c r="AQ136" t="n">
        <v>2.375303</v>
      </c>
      <c r="AR136" t="n">
        <v>3.221942</v>
      </c>
      <c r="AS136" t="n">
        <v>3.216965</v>
      </c>
      <c r="AT136" t="n">
        <v>3.875215</v>
      </c>
      <c r="AU136" t="n">
        <v>3.523234</v>
      </c>
      <c r="AV136" t="n">
        <v>3.896748</v>
      </c>
      <c r="AW136" t="n">
        <v>3.25858</v>
      </c>
      <c r="AX136" t="n">
        <v>3.576546</v>
      </c>
      <c r="AY136" t="n">
        <v>0.362082</v>
      </c>
      <c r="AZ136" t="n">
        <v>3.139202</v>
      </c>
      <c r="BA136" t="n">
        <v>2.991027</v>
      </c>
      <c r="BB136" t="n">
        <v>3.401749</v>
      </c>
      <c r="BC136" t="n">
        <v>3.36413</v>
      </c>
      <c r="BD136" t="n">
        <v>3.470804</v>
      </c>
      <c r="BE136" t="n">
        <v>3.264996</v>
      </c>
      <c r="BF136" t="n">
        <v>3.207809</v>
      </c>
      <c r="BG136" t="n">
        <v>2.508566</v>
      </c>
      <c r="BH136" t="n">
        <v>2.843308</v>
      </c>
      <c r="BI136" t="n">
        <v>2.917697</v>
      </c>
      <c r="BJ136" t="n">
        <v>3.086643</v>
      </c>
      <c r="BK136" t="n">
        <v>2.93149</v>
      </c>
      <c r="BL136" t="n">
        <v>2.982844</v>
      </c>
      <c r="BM136" t="n">
        <v>2.868818</v>
      </c>
      <c r="BN136" t="n">
        <v>2.821466</v>
      </c>
    </row>
    <row r="137" spans="1:66">
      <c r="A137" t="n">
        <v>112.883333</v>
      </c>
      <c r="B137" t="n">
        <v>4.703472222222222</v>
      </c>
      <c r="C137" t="n">
        <v>3.325499</v>
      </c>
      <c r="D137" t="n">
        <v>2.741554</v>
      </c>
      <c r="E137" t="n">
        <v>2.790196</v>
      </c>
      <c r="F137" t="n">
        <v>2.795231</v>
      </c>
      <c r="G137" t="n">
        <v>0.023235</v>
      </c>
      <c r="H137" t="n">
        <v>0.029547</v>
      </c>
      <c r="I137" t="n">
        <v>-0.017222</v>
      </c>
      <c r="J137" t="n">
        <v>-0.004549</v>
      </c>
      <c r="K137" t="n">
        <v>4.606154</v>
      </c>
      <c r="L137" t="n">
        <v>4.550759</v>
      </c>
      <c r="M137" t="n">
        <v>4.947421</v>
      </c>
      <c r="N137" t="n">
        <v>4.66516</v>
      </c>
      <c r="O137" t="n">
        <v>3.183508</v>
      </c>
      <c r="P137" t="n">
        <v>2.700768</v>
      </c>
      <c r="Q137" t="n">
        <v>3.075522</v>
      </c>
      <c r="R137" t="n">
        <v>2.79049</v>
      </c>
      <c r="S137" t="n">
        <v>3.165688</v>
      </c>
      <c r="T137" t="n">
        <v>3.173358</v>
      </c>
      <c r="U137" t="n">
        <v>2.793996</v>
      </c>
      <c r="V137" t="n">
        <v>3.099207</v>
      </c>
      <c r="W137" t="n">
        <v>2.944459</v>
      </c>
      <c r="X137" t="n">
        <v>2.713072</v>
      </c>
      <c r="Y137" t="n">
        <v>2.911091</v>
      </c>
      <c r="Z137" t="n">
        <v>2.946901</v>
      </c>
      <c r="AA137" t="n">
        <v>0.13171</v>
      </c>
      <c r="AB137" t="n">
        <v>2.73561</v>
      </c>
      <c r="AC137" t="n">
        <v>2.784321</v>
      </c>
      <c r="AD137" t="n">
        <v>3.111003</v>
      </c>
      <c r="AE137" t="n">
        <v>3.176455</v>
      </c>
      <c r="AF137" t="n">
        <v>3.141187</v>
      </c>
      <c r="AG137" t="n">
        <v>3.198355</v>
      </c>
      <c r="AH137" t="n">
        <v>2.983176</v>
      </c>
      <c r="AI137" t="n">
        <v>2.93207</v>
      </c>
      <c r="AJ137" t="n">
        <v>3.485078</v>
      </c>
      <c r="AK137" t="n">
        <v>3.363548</v>
      </c>
      <c r="AL137" t="n">
        <v>3.795361</v>
      </c>
      <c r="AM137" t="n">
        <v>3.622813</v>
      </c>
      <c r="AN137" t="n">
        <v>3.462288</v>
      </c>
      <c r="AO137" t="n">
        <v>3.522969</v>
      </c>
      <c r="AP137" t="n">
        <v>3.628786</v>
      </c>
      <c r="AQ137" t="n">
        <v>2.397462</v>
      </c>
      <c r="AR137" t="n">
        <v>3.241578</v>
      </c>
      <c r="AS137" t="n">
        <v>3.232917</v>
      </c>
      <c r="AT137" t="n">
        <v>3.906436</v>
      </c>
      <c r="AU137" t="n">
        <v>3.541714</v>
      </c>
      <c r="AV137" t="n">
        <v>3.930918</v>
      </c>
      <c r="AW137" t="n">
        <v>3.295313</v>
      </c>
      <c r="AX137" t="n">
        <v>3.604309</v>
      </c>
      <c r="AY137" t="n">
        <v>0.361119</v>
      </c>
      <c r="AZ137" t="n">
        <v>3.173267</v>
      </c>
      <c r="BA137" t="n">
        <v>3.009471</v>
      </c>
      <c r="BB137" t="n">
        <v>3.428537</v>
      </c>
      <c r="BC137" t="n">
        <v>3.393259</v>
      </c>
      <c r="BD137" t="n">
        <v>3.498677</v>
      </c>
      <c r="BE137" t="n">
        <v>3.29567</v>
      </c>
      <c r="BF137" t="n">
        <v>3.234968</v>
      </c>
      <c r="BG137" t="n">
        <v>2.523691</v>
      </c>
      <c r="BH137" t="n">
        <v>2.860981</v>
      </c>
      <c r="BI137" t="n">
        <v>2.937171</v>
      </c>
      <c r="BJ137" t="n">
        <v>3.101549</v>
      </c>
      <c r="BK137" t="n">
        <v>2.942023</v>
      </c>
      <c r="BL137" t="n">
        <v>2.99369</v>
      </c>
      <c r="BM137" t="n">
        <v>2.886702</v>
      </c>
      <c r="BN137" t="n">
        <v>2.832639</v>
      </c>
    </row>
    <row r="138" spans="1:66">
      <c r="A138" t="n">
        <v>113.883611</v>
      </c>
      <c r="B138" t="n">
        <v>4.745150462962963</v>
      </c>
      <c r="C138" t="n">
        <v>3.353662</v>
      </c>
      <c r="D138" t="n">
        <v>2.759123</v>
      </c>
      <c r="E138" t="n">
        <v>2.797435</v>
      </c>
      <c r="F138" t="n">
        <v>2.804983</v>
      </c>
      <c r="G138" t="n">
        <v>0.021054</v>
      </c>
      <c r="H138" t="n">
        <v>0.027159</v>
      </c>
      <c r="I138" t="n">
        <v>-0.019456</v>
      </c>
      <c r="J138" t="n">
        <v>-0.00443</v>
      </c>
      <c r="K138" t="n">
        <v>4.669083</v>
      </c>
      <c r="L138" t="n">
        <v>4.603976</v>
      </c>
      <c r="M138" t="n">
        <v>5.011018</v>
      </c>
      <c r="N138" t="n">
        <v>4.710979</v>
      </c>
      <c r="O138" t="n">
        <v>3.210206</v>
      </c>
      <c r="P138" t="n">
        <v>2.719228</v>
      </c>
      <c r="Q138" t="n">
        <v>3.099173</v>
      </c>
      <c r="R138" t="n">
        <v>2.820554</v>
      </c>
      <c r="S138" t="n">
        <v>3.198355</v>
      </c>
      <c r="T138" t="n">
        <v>3.185088</v>
      </c>
      <c r="U138" t="n">
        <v>2.808609</v>
      </c>
      <c r="V138" t="n">
        <v>3.114223</v>
      </c>
      <c r="W138" t="n">
        <v>2.965655</v>
      </c>
      <c r="X138" t="n">
        <v>2.726676</v>
      </c>
      <c r="Y138" t="n">
        <v>2.930204</v>
      </c>
      <c r="Z138" t="n">
        <v>2.965974</v>
      </c>
      <c r="AA138" t="n">
        <v>0.13145</v>
      </c>
      <c r="AB138" t="n">
        <v>2.745526</v>
      </c>
      <c r="AC138" t="n">
        <v>2.792687</v>
      </c>
      <c r="AD138" t="n">
        <v>3.114644</v>
      </c>
      <c r="AE138" t="n">
        <v>3.202838</v>
      </c>
      <c r="AF138" t="n">
        <v>3.170977</v>
      </c>
      <c r="AG138" t="n">
        <v>3.219387</v>
      </c>
      <c r="AH138" t="n">
        <v>3.010033</v>
      </c>
      <c r="AI138" t="n">
        <v>2.950977</v>
      </c>
      <c r="AJ138" t="n">
        <v>3.510366</v>
      </c>
      <c r="AK138" t="n">
        <v>3.388494</v>
      </c>
      <c r="AL138" t="n">
        <v>3.796642</v>
      </c>
      <c r="AM138" t="n">
        <v>3.657091</v>
      </c>
      <c r="AN138" t="n">
        <v>3.479123</v>
      </c>
      <c r="AO138" t="n">
        <v>3.54259</v>
      </c>
      <c r="AP138" t="n">
        <v>3.654005</v>
      </c>
      <c r="AQ138" t="n">
        <v>2.41407</v>
      </c>
      <c r="AR138" t="n">
        <v>3.255467</v>
      </c>
      <c r="AS138" t="n">
        <v>3.237876</v>
      </c>
      <c r="AT138" t="n">
        <v>3.93176</v>
      </c>
      <c r="AU138" t="n">
        <v>3.569168</v>
      </c>
      <c r="AV138" t="n">
        <v>3.95025</v>
      </c>
      <c r="AW138" t="n">
        <v>3.301917</v>
      </c>
      <c r="AX138" t="n">
        <v>3.629173</v>
      </c>
      <c r="AY138" t="n">
        <v>0.365882</v>
      </c>
      <c r="AZ138" t="n">
        <v>3.197322</v>
      </c>
      <c r="BA138" t="n">
        <v>3.016748</v>
      </c>
      <c r="BB138" t="n">
        <v>3.451192</v>
      </c>
      <c r="BC138" t="n">
        <v>3.405124</v>
      </c>
      <c r="BD138" t="n">
        <v>3.522071</v>
      </c>
      <c r="BE138" t="n">
        <v>3.305066</v>
      </c>
      <c r="BF138" t="n">
        <v>3.254882</v>
      </c>
      <c r="BG138" t="n">
        <v>2.542693</v>
      </c>
      <c r="BH138" t="n">
        <v>2.866773</v>
      </c>
      <c r="BI138" t="n">
        <v>2.959297</v>
      </c>
      <c r="BJ138" t="n">
        <v>3.135958</v>
      </c>
      <c r="BK138" t="n">
        <v>2.971681</v>
      </c>
      <c r="BL138" t="n">
        <v>3.015951</v>
      </c>
      <c r="BM138" t="n">
        <v>2.898719</v>
      </c>
      <c r="BN138" t="n">
        <v>2.852116</v>
      </c>
    </row>
    <row r="139" spans="1:66">
      <c r="A139" t="n">
        <v>114.883611</v>
      </c>
      <c r="B139" t="n">
        <v>4.78681712962963</v>
      </c>
      <c r="C139" t="n">
        <v>3.367386</v>
      </c>
      <c r="D139" t="n">
        <v>2.774239</v>
      </c>
      <c r="E139" t="n">
        <v>2.825673</v>
      </c>
      <c r="F139" t="n">
        <v>2.832167</v>
      </c>
      <c r="G139" t="n">
        <v>0.021644</v>
      </c>
      <c r="H139" t="n">
        <v>0.028415</v>
      </c>
      <c r="I139" t="n">
        <v>-0.019759</v>
      </c>
      <c r="J139" t="n">
        <v>-0.007236</v>
      </c>
      <c r="K139" t="n">
        <v>4.705902</v>
      </c>
      <c r="L139" t="n">
        <v>4.653138</v>
      </c>
      <c r="M139" t="n">
        <v>5.055681</v>
      </c>
      <c r="N139" t="n">
        <v>4.762465</v>
      </c>
      <c r="O139" t="n">
        <v>3.214558</v>
      </c>
      <c r="P139" t="n">
        <v>2.723751</v>
      </c>
      <c r="Q139" t="n">
        <v>3.116428</v>
      </c>
      <c r="R139" t="n">
        <v>2.828588</v>
      </c>
      <c r="S139" t="n">
        <v>3.226152</v>
      </c>
      <c r="T139" t="n">
        <v>3.21348</v>
      </c>
      <c r="U139" t="n">
        <v>2.830988</v>
      </c>
      <c r="V139" t="n">
        <v>3.136703</v>
      </c>
      <c r="W139" t="n">
        <v>2.974791</v>
      </c>
      <c r="X139" t="n">
        <v>2.746821</v>
      </c>
      <c r="Y139" t="n">
        <v>2.947134</v>
      </c>
      <c r="Z139" t="n">
        <v>2.980148</v>
      </c>
      <c r="AA139" t="n">
        <v>0.132663</v>
      </c>
      <c r="AB139" t="n">
        <v>2.76495</v>
      </c>
      <c r="AC139" t="n">
        <v>2.825304</v>
      </c>
      <c r="AD139" t="n">
        <v>3.144274</v>
      </c>
      <c r="AE139" t="n">
        <v>3.214034</v>
      </c>
      <c r="AF139" t="n">
        <v>3.19526</v>
      </c>
      <c r="AG139" t="n">
        <v>3.233426</v>
      </c>
      <c r="AH139" t="n">
        <v>3.037476</v>
      </c>
      <c r="AI139" t="n">
        <v>2.974905</v>
      </c>
      <c r="AJ139" t="n">
        <v>3.532436</v>
      </c>
      <c r="AK139" t="n">
        <v>3.403103</v>
      </c>
      <c r="AL139" t="n">
        <v>3.831311</v>
      </c>
      <c r="AM139" t="n">
        <v>3.684151</v>
      </c>
      <c r="AN139" t="n">
        <v>3.504528</v>
      </c>
      <c r="AO139" t="n">
        <v>3.559726</v>
      </c>
      <c r="AP139" t="n">
        <v>3.689413</v>
      </c>
      <c r="AQ139" t="n">
        <v>2.423505</v>
      </c>
      <c r="AR139" t="n">
        <v>3.271185</v>
      </c>
      <c r="AS139" t="n">
        <v>3.277913</v>
      </c>
      <c r="AT139" t="n">
        <v>3.925176</v>
      </c>
      <c r="AU139" t="n">
        <v>3.589166</v>
      </c>
      <c r="AV139" t="n">
        <v>3.953097</v>
      </c>
      <c r="AW139" t="n">
        <v>3.314885</v>
      </c>
      <c r="AX139" t="n">
        <v>3.65452</v>
      </c>
      <c r="AY139" t="n">
        <v>0.364039</v>
      </c>
      <c r="AZ139" t="n">
        <v>3.204372</v>
      </c>
      <c r="BA139" t="n">
        <v>3.03573</v>
      </c>
      <c r="BB139" t="n">
        <v>3.46022</v>
      </c>
      <c r="BC139" t="n">
        <v>3.423566</v>
      </c>
      <c r="BD139" t="n">
        <v>3.548759</v>
      </c>
      <c r="BE139" t="n">
        <v>3.326895</v>
      </c>
      <c r="BF139" t="n">
        <v>3.271814</v>
      </c>
      <c r="BG139" t="n">
        <v>2.558028</v>
      </c>
      <c r="BH139" t="n">
        <v>2.89413</v>
      </c>
      <c r="BI139" t="n">
        <v>2.973503</v>
      </c>
      <c r="BJ139" t="n">
        <v>3.169525</v>
      </c>
      <c r="BK139" t="n">
        <v>3.000887</v>
      </c>
      <c r="BL139" t="n">
        <v>3.044448</v>
      </c>
      <c r="BM139" t="n">
        <v>2.93665</v>
      </c>
      <c r="BN139" t="n">
        <v>2.894905</v>
      </c>
    </row>
    <row r="140" spans="1:66">
      <c r="A140" t="n">
        <v>115.883611</v>
      </c>
      <c r="B140" t="n">
        <v>4.828483796296296</v>
      </c>
      <c r="C140" t="n">
        <v>3.388787</v>
      </c>
      <c r="D140" t="n">
        <v>2.786507</v>
      </c>
      <c r="E140" t="n">
        <v>2.84101</v>
      </c>
      <c r="F140" t="n">
        <v>2.854777</v>
      </c>
      <c r="G140" t="n">
        <v>0.018722</v>
      </c>
      <c r="H140" t="n">
        <v>0.025636</v>
      </c>
      <c r="I140" t="n">
        <v>-0.020307</v>
      </c>
      <c r="J140" t="n">
        <v>-0.008218</v>
      </c>
      <c r="K140" t="n">
        <v>4.768527</v>
      </c>
      <c r="L140" t="n">
        <v>4.715512</v>
      </c>
      <c r="M140" t="n">
        <v>5.105935</v>
      </c>
      <c r="N140" t="n">
        <v>4.800846</v>
      </c>
      <c r="O140" t="n">
        <v>3.236965</v>
      </c>
      <c r="P140" t="n">
        <v>2.742428</v>
      </c>
      <c r="Q140" t="n">
        <v>3.134244</v>
      </c>
      <c r="R140" t="n">
        <v>2.841925</v>
      </c>
      <c r="S140" t="n">
        <v>3.253163</v>
      </c>
      <c r="T140" t="n">
        <v>3.231879</v>
      </c>
      <c r="U140" t="n">
        <v>2.851343</v>
      </c>
      <c r="V140" t="n">
        <v>3.169245</v>
      </c>
      <c r="W140" t="n">
        <v>2.996162</v>
      </c>
      <c r="X140" t="n">
        <v>2.760968</v>
      </c>
      <c r="Y140" t="n">
        <v>2.961786</v>
      </c>
      <c r="Z140" t="n">
        <v>3.003026</v>
      </c>
      <c r="AA140" t="n">
        <v>0.131832</v>
      </c>
      <c r="AB140" t="n">
        <v>2.78725</v>
      </c>
      <c r="AC140" t="n">
        <v>2.833782</v>
      </c>
      <c r="AD140" t="n">
        <v>3.159425</v>
      </c>
      <c r="AE140" t="n">
        <v>3.235962</v>
      </c>
      <c r="AF140" t="n">
        <v>3.205882</v>
      </c>
      <c r="AG140" t="n">
        <v>3.245957</v>
      </c>
      <c r="AH140" t="n">
        <v>3.043126</v>
      </c>
      <c r="AI140" t="n">
        <v>3.009642</v>
      </c>
      <c r="AJ140" t="n">
        <v>3.556043</v>
      </c>
      <c r="AK140" t="n">
        <v>3.430647</v>
      </c>
      <c r="AL140" t="n">
        <v>3.849502</v>
      </c>
      <c r="AM140" t="n">
        <v>3.721103</v>
      </c>
      <c r="AN140" t="n">
        <v>3.511559</v>
      </c>
      <c r="AO140" t="n">
        <v>3.572881</v>
      </c>
      <c r="AP140" t="n">
        <v>3.701705</v>
      </c>
      <c r="AQ140" t="n">
        <v>2.422685</v>
      </c>
      <c r="AR140" t="n">
        <v>3.307687</v>
      </c>
      <c r="AS140" t="n">
        <v>3.304926</v>
      </c>
      <c r="AT140" t="n">
        <v>3.947671</v>
      </c>
      <c r="AU140" t="n">
        <v>3.605066</v>
      </c>
      <c r="AV140" t="n">
        <v>3.99501</v>
      </c>
      <c r="AW140" t="n">
        <v>3.341836</v>
      </c>
      <c r="AX140" t="n">
        <v>3.680539</v>
      </c>
      <c r="AY140" t="n">
        <v>0.364374</v>
      </c>
      <c r="AZ140" t="n">
        <v>3.232667</v>
      </c>
      <c r="BA140" t="n">
        <v>3.066534</v>
      </c>
      <c r="BB140" t="n">
        <v>3.487446</v>
      </c>
      <c r="BC140" t="n">
        <v>3.441166</v>
      </c>
      <c r="BD140" t="n">
        <v>3.56234</v>
      </c>
      <c r="BE140" t="n">
        <v>3.356849</v>
      </c>
      <c r="BF140" t="n">
        <v>3.290357</v>
      </c>
      <c r="BG140" t="n">
        <v>2.575856</v>
      </c>
      <c r="BH140" t="n">
        <v>2.90996</v>
      </c>
      <c r="BI140" t="n">
        <v>2.990113</v>
      </c>
      <c r="BJ140" t="n">
        <v>3.176031</v>
      </c>
      <c r="BK140" t="n">
        <v>3.007086</v>
      </c>
      <c r="BL140" t="n">
        <v>3.059019</v>
      </c>
      <c r="BM140" t="n">
        <v>2.946813</v>
      </c>
      <c r="BN140" t="n">
        <v>2.918103</v>
      </c>
    </row>
    <row r="141" spans="1:66">
      <c r="A141" t="n">
        <v>116.883611</v>
      </c>
      <c r="B141" t="n">
        <v>4.870150462962963</v>
      </c>
      <c r="C141" t="n">
        <v>3.419768</v>
      </c>
      <c r="D141" t="n">
        <v>2.802911</v>
      </c>
      <c r="E141" t="n">
        <v>2.851736</v>
      </c>
      <c r="F141" t="n">
        <v>2.877922</v>
      </c>
      <c r="G141" t="n">
        <v>0.019215</v>
      </c>
      <c r="H141" t="n">
        <v>0.025506</v>
      </c>
      <c r="I141" t="n">
        <v>-0.020478</v>
      </c>
      <c r="J141" t="n">
        <v>-0.00987</v>
      </c>
      <c r="K141" t="n">
        <v>4.821853</v>
      </c>
      <c r="L141" t="n">
        <v>4.779102</v>
      </c>
      <c r="M141" t="n">
        <v>5.176607</v>
      </c>
      <c r="N141" t="n">
        <v>4.856671</v>
      </c>
      <c r="O141" t="n">
        <v>3.259853</v>
      </c>
      <c r="P141" t="n">
        <v>2.773149</v>
      </c>
      <c r="Q141" t="n">
        <v>3.150262</v>
      </c>
      <c r="R141" t="n">
        <v>2.869773</v>
      </c>
      <c r="S141" t="n">
        <v>3.278733</v>
      </c>
      <c r="T141" t="n">
        <v>3.257694</v>
      </c>
      <c r="U141" t="n">
        <v>2.868652</v>
      </c>
      <c r="V141" t="n">
        <v>3.198489</v>
      </c>
      <c r="W141" t="n">
        <v>3.011749</v>
      </c>
      <c r="X141" t="n">
        <v>2.767991</v>
      </c>
      <c r="Y141" t="n">
        <v>2.988799</v>
      </c>
      <c r="Z141" t="n">
        <v>3.02851</v>
      </c>
      <c r="AA141" t="n">
        <v>0.131023</v>
      </c>
      <c r="AB141" t="n">
        <v>2.809905</v>
      </c>
      <c r="AC141" t="n">
        <v>2.849475</v>
      </c>
      <c r="AD141" t="n">
        <v>3.171307</v>
      </c>
      <c r="AE141" t="n">
        <v>3.258468</v>
      </c>
      <c r="AF141" t="n">
        <v>3.207656</v>
      </c>
      <c r="AG141" t="n">
        <v>3.261234</v>
      </c>
      <c r="AH141" t="n">
        <v>3.06609</v>
      </c>
      <c r="AI141" t="n">
        <v>3.022665</v>
      </c>
      <c r="AJ141" t="n">
        <v>3.585849</v>
      </c>
      <c r="AK141" t="n">
        <v>3.459506</v>
      </c>
      <c r="AL141" t="n">
        <v>3.875968</v>
      </c>
      <c r="AM141" t="n">
        <v>3.727072</v>
      </c>
      <c r="AN141" t="n">
        <v>3.53798</v>
      </c>
      <c r="AO141" t="n">
        <v>3.605729</v>
      </c>
      <c r="AP141" t="n">
        <v>3.739948</v>
      </c>
      <c r="AQ141" t="n">
        <v>2.436036</v>
      </c>
      <c r="AR141" t="n">
        <v>3.313987</v>
      </c>
      <c r="AS141" t="n">
        <v>3.330776</v>
      </c>
      <c r="AT141" t="n">
        <v>3.976688</v>
      </c>
      <c r="AU141" t="n">
        <v>3.618536</v>
      </c>
      <c r="AV141" t="n">
        <v>4.010057</v>
      </c>
      <c r="AW141" t="n">
        <v>3.366116</v>
      </c>
      <c r="AX141" t="n">
        <v>3.697518</v>
      </c>
      <c r="AY141" t="n">
        <v>0.363603</v>
      </c>
      <c r="AZ141" t="n">
        <v>3.246973</v>
      </c>
      <c r="BA141" t="n">
        <v>3.084117</v>
      </c>
      <c r="BB141" t="n">
        <v>3.499194</v>
      </c>
      <c r="BC141" t="n">
        <v>3.465183</v>
      </c>
      <c r="BD141" t="n">
        <v>3.593019</v>
      </c>
      <c r="BE141" t="n">
        <v>3.369532</v>
      </c>
      <c r="BF141" t="n">
        <v>3.313449</v>
      </c>
      <c r="BG141" t="n">
        <v>2.596135</v>
      </c>
      <c r="BH141" t="n">
        <v>2.923964</v>
      </c>
      <c r="BI141" t="n">
        <v>2.995337</v>
      </c>
      <c r="BJ141" t="n">
        <v>3.200961</v>
      </c>
      <c r="BK141" t="n">
        <v>3.0321</v>
      </c>
      <c r="BL141" t="n">
        <v>3.084113</v>
      </c>
      <c r="BM141" t="n">
        <v>2.962444</v>
      </c>
      <c r="BN141" t="n">
        <v>2.938193</v>
      </c>
    </row>
    <row r="142" spans="1:66">
      <c r="A142" t="n">
        <v>117.883889</v>
      </c>
      <c r="B142" t="n">
        <v>4.911828703703704</v>
      </c>
      <c r="C142" t="n">
        <v>3.425814</v>
      </c>
      <c r="D142" t="n">
        <v>2.827687</v>
      </c>
      <c r="E142" t="n">
        <v>2.876589</v>
      </c>
      <c r="F142" t="n">
        <v>2.909116</v>
      </c>
      <c r="G142" t="n">
        <v>0.018866</v>
      </c>
      <c r="H142" t="n">
        <v>0.023519</v>
      </c>
      <c r="I142" t="n">
        <v>-0.0217</v>
      </c>
      <c r="J142" t="n">
        <v>-0.009356</v>
      </c>
      <c r="K142" t="n">
        <v>4.873363</v>
      </c>
      <c r="L142" t="n">
        <v>4.832765</v>
      </c>
      <c r="M142" t="n">
        <v>5.213392</v>
      </c>
      <c r="N142" t="n">
        <v>4.915029</v>
      </c>
      <c r="O142" t="n">
        <v>3.282813</v>
      </c>
      <c r="P142" t="n">
        <v>2.797813</v>
      </c>
      <c r="Q142" t="n">
        <v>3.177567</v>
      </c>
      <c r="R142" t="n">
        <v>2.889502</v>
      </c>
      <c r="S142" t="n">
        <v>3.316911</v>
      </c>
      <c r="T142" t="n">
        <v>3.28309</v>
      </c>
      <c r="U142" t="n">
        <v>2.892669</v>
      </c>
      <c r="V142" t="n">
        <v>3.217321</v>
      </c>
      <c r="W142" t="n">
        <v>3.012525</v>
      </c>
      <c r="X142" t="n">
        <v>2.78383</v>
      </c>
      <c r="Y142" t="n">
        <v>3.018388</v>
      </c>
      <c r="Z142" t="n">
        <v>3.058446</v>
      </c>
      <c r="AA142" t="n">
        <v>0.129652</v>
      </c>
      <c r="AB142" t="n">
        <v>2.829107</v>
      </c>
      <c r="AC142" t="n">
        <v>2.86715</v>
      </c>
      <c r="AD142" t="n">
        <v>3.201839</v>
      </c>
      <c r="AE142" t="n">
        <v>3.276832</v>
      </c>
      <c r="AF142" t="n">
        <v>3.223198</v>
      </c>
      <c r="AG142" t="n">
        <v>3.281034</v>
      </c>
      <c r="AH142" t="n">
        <v>3.086907</v>
      </c>
      <c r="AI142" t="n">
        <v>3.039446</v>
      </c>
      <c r="AJ142" t="n">
        <v>3.615378</v>
      </c>
      <c r="AK142" t="n">
        <v>3.482371</v>
      </c>
      <c r="AL142" t="n">
        <v>3.885288</v>
      </c>
      <c r="AM142" t="n">
        <v>3.751588</v>
      </c>
      <c r="AN142" t="n">
        <v>3.544649</v>
      </c>
      <c r="AO142" t="n">
        <v>3.617743</v>
      </c>
      <c r="AP142" t="n">
        <v>3.754819</v>
      </c>
      <c r="AQ142" t="n">
        <v>2.437921</v>
      </c>
      <c r="AR142" t="n">
        <v>3.331194</v>
      </c>
      <c r="AS142" t="n">
        <v>3.331178</v>
      </c>
      <c r="AT142" t="n">
        <v>3.992059</v>
      </c>
      <c r="AU142" t="n">
        <v>3.633702</v>
      </c>
      <c r="AV142" t="n">
        <v>4.034914</v>
      </c>
      <c r="AW142" t="n">
        <v>3.37905</v>
      </c>
      <c r="AX142" t="n">
        <v>3.718523</v>
      </c>
      <c r="AY142" t="n">
        <v>0.358771</v>
      </c>
      <c r="AZ142" t="n">
        <v>3.271019</v>
      </c>
      <c r="BA142" t="n">
        <v>3.106758</v>
      </c>
      <c r="BB142" t="n">
        <v>3.51108</v>
      </c>
      <c r="BC142" t="n">
        <v>3.476452</v>
      </c>
      <c r="BD142" t="n">
        <v>3.60986</v>
      </c>
      <c r="BE142" t="n">
        <v>3.392315</v>
      </c>
      <c r="BF142" t="n">
        <v>3.331621</v>
      </c>
      <c r="BG142" t="n">
        <v>2.611081</v>
      </c>
      <c r="BH142" t="n">
        <v>2.948612</v>
      </c>
      <c r="BI142" t="n">
        <v>3.017985</v>
      </c>
      <c r="BJ142" t="n">
        <v>3.209459</v>
      </c>
      <c r="BK142" t="n">
        <v>3.041025</v>
      </c>
      <c r="BL142" t="n">
        <v>3.115583</v>
      </c>
      <c r="BM142" t="n">
        <v>2.981363</v>
      </c>
      <c r="BN142" t="n">
        <v>2.95261</v>
      </c>
    </row>
    <row r="143" spans="1:66">
      <c r="A143" t="n">
        <v>118.883889</v>
      </c>
      <c r="B143" t="n">
        <v>4.95349537037037</v>
      </c>
      <c r="C143" t="n">
        <v>3.433846</v>
      </c>
      <c r="D143" t="n">
        <v>2.840417</v>
      </c>
      <c r="E143" t="n">
        <v>2.884048</v>
      </c>
      <c r="F143" t="n">
        <v>2.925915</v>
      </c>
      <c r="G143" t="n">
        <v>0.017247</v>
      </c>
      <c r="H143" t="n">
        <v>0.021507</v>
      </c>
      <c r="I143" t="n">
        <v>-0.021595</v>
      </c>
      <c r="J143" t="n">
        <v>-0.009747</v>
      </c>
      <c r="K143" t="n">
        <v>4.944835</v>
      </c>
      <c r="L143" t="n">
        <v>4.895407</v>
      </c>
      <c r="M143" t="n">
        <v>5.267591</v>
      </c>
      <c r="N143" t="n">
        <v>4.94457</v>
      </c>
      <c r="O143" t="n">
        <v>3.298557</v>
      </c>
      <c r="P143" t="n">
        <v>2.815796</v>
      </c>
      <c r="Q143" t="n">
        <v>3.197761</v>
      </c>
      <c r="R143" t="n">
        <v>2.90607</v>
      </c>
      <c r="S143" t="n">
        <v>3.337734</v>
      </c>
      <c r="T143" t="n">
        <v>3.296774</v>
      </c>
      <c r="U143" t="n">
        <v>2.90508</v>
      </c>
      <c r="V143" t="n">
        <v>3.249268</v>
      </c>
      <c r="W143" t="n">
        <v>3.039753</v>
      </c>
      <c r="X143" t="n">
        <v>2.798358</v>
      </c>
      <c r="Y143" t="n">
        <v>3.039011</v>
      </c>
      <c r="Z143" t="n">
        <v>3.064406</v>
      </c>
      <c r="AA143" t="n">
        <v>0.12759</v>
      </c>
      <c r="AB143" t="n">
        <v>2.855367</v>
      </c>
      <c r="AC143" t="n">
        <v>2.881305</v>
      </c>
      <c r="AD143" t="n">
        <v>3.211739</v>
      </c>
      <c r="AE143" t="n">
        <v>3.299906</v>
      </c>
      <c r="AF143" t="n">
        <v>3.239789</v>
      </c>
      <c r="AG143" t="n">
        <v>3.29886</v>
      </c>
      <c r="AH143" t="n">
        <v>3.114447</v>
      </c>
      <c r="AI143" t="n">
        <v>3.064991</v>
      </c>
      <c r="AJ143" t="n">
        <v>3.645568</v>
      </c>
      <c r="AK143" t="n">
        <v>3.495068</v>
      </c>
      <c r="AL143" t="n">
        <v>3.911582</v>
      </c>
      <c r="AM143" t="n">
        <v>3.784745</v>
      </c>
      <c r="AN143" t="n">
        <v>3.58028</v>
      </c>
      <c r="AO143" t="n">
        <v>3.637091</v>
      </c>
      <c r="AP143" t="n">
        <v>3.766209</v>
      </c>
      <c r="AQ143" t="n">
        <v>2.450636</v>
      </c>
      <c r="AR143" t="n">
        <v>3.362709</v>
      </c>
      <c r="AS143" t="n">
        <v>3.356867</v>
      </c>
      <c r="AT143" t="n">
        <v>4.018843</v>
      </c>
      <c r="AU143" t="n">
        <v>3.63929</v>
      </c>
      <c r="AV143" t="n">
        <v>4.078517</v>
      </c>
      <c r="AW143" t="n">
        <v>3.399961</v>
      </c>
      <c r="AX143" t="n">
        <v>3.738254</v>
      </c>
      <c r="AY143" t="n">
        <v>0.360899</v>
      </c>
      <c r="AZ143" t="n">
        <v>3.283221</v>
      </c>
      <c r="BA143" t="n">
        <v>3.118152</v>
      </c>
      <c r="BB143" t="n">
        <v>3.527135</v>
      </c>
      <c r="BC143" t="n">
        <v>3.502928</v>
      </c>
      <c r="BD143" t="n">
        <v>3.638219</v>
      </c>
      <c r="BE143" t="n">
        <v>3.402476</v>
      </c>
      <c r="BF143" t="n">
        <v>3.356846</v>
      </c>
      <c r="BG143" t="n">
        <v>2.628994</v>
      </c>
      <c r="BH143" t="n">
        <v>2.981246</v>
      </c>
      <c r="BI143" t="n">
        <v>3.035359</v>
      </c>
      <c r="BJ143" t="n">
        <v>3.230424</v>
      </c>
      <c r="BK143" t="n">
        <v>3.057023</v>
      </c>
      <c r="BL143" t="n">
        <v>3.128147</v>
      </c>
      <c r="BM143" t="n">
        <v>3.000508</v>
      </c>
      <c r="BN143" t="n">
        <v>2.967644</v>
      </c>
    </row>
    <row r="144" spans="1:66">
      <c r="A144" t="n">
        <v>119.883889</v>
      </c>
      <c r="B144" t="n">
        <v>4.995162037037037</v>
      </c>
      <c r="C144" t="n">
        <v>3.438357</v>
      </c>
      <c r="D144" t="n">
        <v>2.845094</v>
      </c>
      <c r="E144" t="n">
        <v>2.89321</v>
      </c>
      <c r="F144" t="n">
        <v>2.929719</v>
      </c>
      <c r="G144" t="n">
        <v>0.015665</v>
      </c>
      <c r="H144" t="n">
        <v>0.02151</v>
      </c>
      <c r="I144" t="n">
        <v>-0.022786</v>
      </c>
      <c r="J144" t="n">
        <v>-0.01077</v>
      </c>
      <c r="K144" t="n">
        <v>5.001727</v>
      </c>
      <c r="L144" t="n">
        <v>4.938347</v>
      </c>
      <c r="M144" t="n">
        <v>5.320157</v>
      </c>
      <c r="N144" t="n">
        <v>5.011038</v>
      </c>
      <c r="O144" t="n">
        <v>3.295774</v>
      </c>
      <c r="P144" t="n">
        <v>2.819197</v>
      </c>
      <c r="Q144" t="n">
        <v>3.199044</v>
      </c>
      <c r="R144" t="n">
        <v>2.916751</v>
      </c>
      <c r="S144" t="n">
        <v>3.355891</v>
      </c>
      <c r="T144" t="n">
        <v>3.305772</v>
      </c>
      <c r="U144" t="n">
        <v>2.909782</v>
      </c>
      <c r="V144" t="n">
        <v>3.259158</v>
      </c>
      <c r="W144" t="n">
        <v>3.050386</v>
      </c>
      <c r="X144" t="n">
        <v>2.807065</v>
      </c>
      <c r="Y144" t="n">
        <v>3.053528</v>
      </c>
      <c r="Z144" t="n">
        <v>3.085467</v>
      </c>
      <c r="AA144" t="n">
        <v>0.125476</v>
      </c>
      <c r="AB144" t="n">
        <v>2.87954</v>
      </c>
      <c r="AC144" t="n">
        <v>2.900524</v>
      </c>
      <c r="AD144" t="n">
        <v>3.228206</v>
      </c>
      <c r="AE144" t="n">
        <v>3.300015</v>
      </c>
      <c r="AF144" t="n">
        <v>3.255951</v>
      </c>
      <c r="AG144" t="n">
        <v>3.315924</v>
      </c>
      <c r="AH144" t="n">
        <v>3.118364</v>
      </c>
      <c r="AI144" t="n">
        <v>3.083465</v>
      </c>
      <c r="AJ144" t="n">
        <v>3.672415</v>
      </c>
      <c r="AK144" t="n">
        <v>3.496795</v>
      </c>
      <c r="AL144" t="n">
        <v>3.923032</v>
      </c>
      <c r="AM144" t="n">
        <v>3.797596</v>
      </c>
      <c r="AN144" t="n">
        <v>3.580335</v>
      </c>
      <c r="AO144" t="n">
        <v>3.656062</v>
      </c>
      <c r="AP144" t="n">
        <v>3.784162</v>
      </c>
      <c r="AQ144" t="n">
        <v>2.456955</v>
      </c>
      <c r="AR144" t="n">
        <v>3.370663</v>
      </c>
      <c r="AS144" t="n">
        <v>3.360109</v>
      </c>
      <c r="AT144" t="n">
        <v>4.042868</v>
      </c>
      <c r="AU144" t="n">
        <v>3.669709</v>
      </c>
      <c r="AV144" t="n">
        <v>4.092029</v>
      </c>
      <c r="AW144" t="n">
        <v>3.409268</v>
      </c>
      <c r="AX144" t="n">
        <v>3.758924</v>
      </c>
      <c r="AY144" t="n">
        <v>0.359488</v>
      </c>
      <c r="AZ144" t="n">
        <v>3.290393</v>
      </c>
      <c r="BA144" t="n">
        <v>3.12873</v>
      </c>
      <c r="BB144" t="n">
        <v>3.531852</v>
      </c>
      <c r="BC144" t="n">
        <v>3.507197</v>
      </c>
      <c r="BD144" t="n">
        <v>3.651034</v>
      </c>
      <c r="BE144" t="n">
        <v>3.417914</v>
      </c>
      <c r="BF144" t="n">
        <v>3.361076</v>
      </c>
      <c r="BG144" t="n">
        <v>2.641014</v>
      </c>
      <c r="BH144" t="n">
        <v>2.999913</v>
      </c>
      <c r="BI144" t="n">
        <v>3.039003</v>
      </c>
      <c r="BJ144" t="n">
        <v>3.249353</v>
      </c>
      <c r="BK144" t="n">
        <v>3.072953</v>
      </c>
      <c r="BL144" t="n">
        <v>3.147047</v>
      </c>
      <c r="BM144" t="n">
        <v>3.019874</v>
      </c>
      <c r="BN144" t="n">
        <v>2.977338</v>
      </c>
    </row>
    <row r="145" spans="1:66">
      <c r="A145" t="n">
        <v>120.883333</v>
      </c>
      <c r="B145" t="n">
        <v>5.036805555555556</v>
      </c>
      <c r="C145" t="n">
        <v>3.459605</v>
      </c>
      <c r="D145" t="n">
        <v>2.867405</v>
      </c>
      <c r="E145" t="n">
        <v>2.924052</v>
      </c>
      <c r="F145" t="n">
        <v>2.958491</v>
      </c>
      <c r="G145" t="n">
        <v>0.016437</v>
      </c>
      <c r="H145" t="n">
        <v>0.021251</v>
      </c>
      <c r="I145" t="n">
        <v>-0.025045</v>
      </c>
      <c r="J145" t="n">
        <v>-0.013898</v>
      </c>
      <c r="K145" t="n">
        <v>5.061591</v>
      </c>
      <c r="L145" t="n">
        <v>4.990696</v>
      </c>
      <c r="M145" t="n">
        <v>5.364503</v>
      </c>
      <c r="N145" t="n">
        <v>5.042281</v>
      </c>
      <c r="O145" t="n">
        <v>3.324728</v>
      </c>
      <c r="P145" t="n">
        <v>2.82371</v>
      </c>
      <c r="Q145" t="n">
        <v>3.213704</v>
      </c>
      <c r="R145" t="n">
        <v>2.920628</v>
      </c>
      <c r="S145" t="n">
        <v>3.395732</v>
      </c>
      <c r="T145" t="n">
        <v>3.340708</v>
      </c>
      <c r="U145" t="n">
        <v>2.943372</v>
      </c>
      <c r="V145" t="n">
        <v>3.279654</v>
      </c>
      <c r="W145" t="n">
        <v>3.082207</v>
      </c>
      <c r="X145" t="n">
        <v>2.830182</v>
      </c>
      <c r="Y145" t="n">
        <v>3.082307</v>
      </c>
      <c r="Z145" t="n">
        <v>3.109193</v>
      </c>
      <c r="AA145" t="n">
        <v>0.125608</v>
      </c>
      <c r="AB145" t="n">
        <v>2.888966</v>
      </c>
      <c r="AC145" t="n">
        <v>2.905418</v>
      </c>
      <c r="AD145" t="n">
        <v>3.246519</v>
      </c>
      <c r="AE145" t="n">
        <v>3.318951</v>
      </c>
      <c r="AF145" t="n">
        <v>3.278777</v>
      </c>
      <c r="AG145" t="n">
        <v>3.313133</v>
      </c>
      <c r="AH145" t="n">
        <v>3.135273</v>
      </c>
      <c r="AI145" t="n">
        <v>3.082945</v>
      </c>
      <c r="AJ145" t="n">
        <v>3.690231</v>
      </c>
      <c r="AK145" t="n">
        <v>3.510114</v>
      </c>
      <c r="AL145" t="n">
        <v>3.937342</v>
      </c>
      <c r="AM145" t="n">
        <v>3.817735</v>
      </c>
      <c r="AN145" t="n">
        <v>3.59079</v>
      </c>
      <c r="AO145" t="n">
        <v>3.655008</v>
      </c>
      <c r="AP145" t="n">
        <v>3.79885</v>
      </c>
      <c r="AQ145" t="n">
        <v>2.479321</v>
      </c>
      <c r="AR145" t="n">
        <v>3.392008</v>
      </c>
      <c r="AS145" t="n">
        <v>3.367691</v>
      </c>
      <c r="AT145" t="n">
        <v>4.044169</v>
      </c>
      <c r="AU145" t="n">
        <v>3.706426</v>
      </c>
      <c r="AV145" t="n">
        <v>4.100331</v>
      </c>
      <c r="AW145" t="n">
        <v>3.43189</v>
      </c>
      <c r="AX145" t="n">
        <v>3.770548</v>
      </c>
      <c r="AY145" t="n">
        <v>0.357295</v>
      </c>
      <c r="AZ145" t="n">
        <v>3.30566</v>
      </c>
      <c r="BA145" t="n">
        <v>3.139603</v>
      </c>
      <c r="BB145" t="n">
        <v>3.532494</v>
      </c>
      <c r="BC145" t="n">
        <v>3.529236</v>
      </c>
      <c r="BD145" t="n">
        <v>3.66992</v>
      </c>
      <c r="BE145" t="n">
        <v>3.433451</v>
      </c>
      <c r="BF145" t="n">
        <v>3.370055</v>
      </c>
      <c r="BG145" t="n">
        <v>2.663286</v>
      </c>
      <c r="BH145" t="n">
        <v>3.012521</v>
      </c>
      <c r="BI145" t="n">
        <v>3.063432</v>
      </c>
      <c r="BJ145" t="n">
        <v>3.278477</v>
      </c>
      <c r="BK145" t="n">
        <v>3.087151</v>
      </c>
      <c r="BL145" t="n">
        <v>3.176209</v>
      </c>
      <c r="BM145" t="n">
        <v>3.036176</v>
      </c>
      <c r="BN145" t="n">
        <v>3.001042</v>
      </c>
    </row>
    <row r="146" spans="1:66">
      <c r="A146" t="n">
        <v>121.883611</v>
      </c>
      <c r="B146" t="n">
        <v>5.078483796296296</v>
      </c>
      <c r="C146" t="n">
        <v>3.505378</v>
      </c>
      <c r="D146" t="n">
        <v>2.890335</v>
      </c>
      <c r="E146" t="n">
        <v>2.9429</v>
      </c>
      <c r="F146" t="n">
        <v>2.967052</v>
      </c>
      <c r="G146" t="n">
        <v>0.014498</v>
      </c>
      <c r="H146" t="n">
        <v>0.019095</v>
      </c>
      <c r="I146" t="n">
        <v>-0.024599</v>
      </c>
      <c r="J146" t="n">
        <v>-0.013213</v>
      </c>
      <c r="K146" t="n">
        <v>5.118749</v>
      </c>
      <c r="L146" t="n">
        <v>5.074046</v>
      </c>
      <c r="M146" t="n">
        <v>5.423809</v>
      </c>
      <c r="N146" t="n">
        <v>5.075753</v>
      </c>
      <c r="O146" t="n">
        <v>3.340628</v>
      </c>
      <c r="P146" t="n">
        <v>2.847183</v>
      </c>
      <c r="Q146" t="n">
        <v>3.230818</v>
      </c>
      <c r="R146" t="n">
        <v>2.944541</v>
      </c>
      <c r="S146" t="n">
        <v>3.423319</v>
      </c>
      <c r="T146" t="n">
        <v>3.359401</v>
      </c>
      <c r="U146" t="n">
        <v>2.952659</v>
      </c>
      <c r="V146" t="n">
        <v>3.310817</v>
      </c>
      <c r="W146" t="n">
        <v>3.098229</v>
      </c>
      <c r="X146" t="n">
        <v>2.84026</v>
      </c>
      <c r="Y146" t="n">
        <v>3.098346</v>
      </c>
      <c r="Z146" t="n">
        <v>3.128807</v>
      </c>
      <c r="AA146" t="n">
        <v>0.126631</v>
      </c>
      <c r="AB146" t="n">
        <v>2.919248</v>
      </c>
      <c r="AC146" t="n">
        <v>2.929888</v>
      </c>
      <c r="AD146" t="n">
        <v>3.272536</v>
      </c>
      <c r="AE146" t="n">
        <v>3.342201</v>
      </c>
      <c r="AF146" t="n">
        <v>3.308053</v>
      </c>
      <c r="AG146" t="n">
        <v>3.355301</v>
      </c>
      <c r="AH146" t="n">
        <v>3.161194</v>
      </c>
      <c r="AI146" t="n">
        <v>3.107214</v>
      </c>
      <c r="AJ146" t="n">
        <v>3.719509</v>
      </c>
      <c r="AK146" t="n">
        <v>3.530055</v>
      </c>
      <c r="AL146" t="n">
        <v>3.95286</v>
      </c>
      <c r="AM146" t="n">
        <v>3.841829</v>
      </c>
      <c r="AN146" t="n">
        <v>3.621788</v>
      </c>
      <c r="AO146" t="n">
        <v>3.695565</v>
      </c>
      <c r="AP146" t="n">
        <v>3.841124</v>
      </c>
      <c r="AQ146" t="n">
        <v>2.489784</v>
      </c>
      <c r="AR146" t="n">
        <v>3.417756</v>
      </c>
      <c r="AS146" t="n">
        <v>3.401883</v>
      </c>
      <c r="AT146" t="n">
        <v>4.074678</v>
      </c>
      <c r="AU146" t="n">
        <v>3.735854</v>
      </c>
      <c r="AV146" t="n">
        <v>4.134439</v>
      </c>
      <c r="AW146" t="n">
        <v>3.451016</v>
      </c>
      <c r="AX146" t="n">
        <v>3.818319</v>
      </c>
      <c r="AY146" t="n">
        <v>0.350964</v>
      </c>
      <c r="AZ146" t="n">
        <v>3.333712</v>
      </c>
      <c r="BA146" t="n">
        <v>3.159981</v>
      </c>
      <c r="BB146" t="n">
        <v>3.564732</v>
      </c>
      <c r="BC146" t="n">
        <v>3.567896</v>
      </c>
      <c r="BD146" t="n">
        <v>3.710828</v>
      </c>
      <c r="BE146" t="n">
        <v>3.46578</v>
      </c>
      <c r="BF146" t="n">
        <v>3.415644</v>
      </c>
      <c r="BG146" t="n">
        <v>2.667157</v>
      </c>
      <c r="BH146" t="n">
        <v>3.022954</v>
      </c>
      <c r="BI146" t="n">
        <v>3.082929</v>
      </c>
      <c r="BJ146" t="n">
        <v>3.292723</v>
      </c>
      <c r="BK146" t="n">
        <v>3.126224</v>
      </c>
      <c r="BL146" t="n">
        <v>3.198388</v>
      </c>
      <c r="BM146" t="n">
        <v>3.054383</v>
      </c>
      <c r="BN146" t="n">
        <v>3.004594</v>
      </c>
    </row>
    <row r="147" spans="1:66">
      <c r="A147" t="n">
        <v>122.883333</v>
      </c>
      <c r="B147" t="n">
        <v>5.120138888888889</v>
      </c>
      <c r="C147" t="n">
        <v>3.520283</v>
      </c>
      <c r="D147" t="n">
        <v>2.909347</v>
      </c>
      <c r="E147" t="n">
        <v>2.964579</v>
      </c>
      <c r="F147" t="n">
        <v>2.984017</v>
      </c>
      <c r="G147" t="n">
        <v>0.012656</v>
      </c>
      <c r="H147" t="n">
        <v>0.019954</v>
      </c>
      <c r="I147" t="n">
        <v>-0.026246</v>
      </c>
      <c r="J147" t="n">
        <v>-0.015682</v>
      </c>
      <c r="K147" t="n">
        <v>5.166811</v>
      </c>
      <c r="L147" t="n">
        <v>5.126127</v>
      </c>
      <c r="M147" t="n">
        <v>5.476996</v>
      </c>
      <c r="N147" t="n">
        <v>5.104773</v>
      </c>
      <c r="O147" t="n">
        <v>3.353836</v>
      </c>
      <c r="P147" t="n">
        <v>2.867178</v>
      </c>
      <c r="Q147" t="n">
        <v>3.250244</v>
      </c>
      <c r="R147" t="n">
        <v>2.967722</v>
      </c>
      <c r="S147" t="n">
        <v>3.464415</v>
      </c>
      <c r="T147" t="n">
        <v>3.396252</v>
      </c>
      <c r="U147" t="n">
        <v>2.976389</v>
      </c>
      <c r="V147" t="n">
        <v>3.332581</v>
      </c>
      <c r="W147" t="n">
        <v>3.1212</v>
      </c>
      <c r="X147" t="n">
        <v>2.861328</v>
      </c>
      <c r="Y147" t="n">
        <v>3.128308</v>
      </c>
      <c r="Z147" t="n">
        <v>3.142293</v>
      </c>
      <c r="AA147" t="n">
        <v>0.123962</v>
      </c>
      <c r="AB147" t="n">
        <v>2.929476</v>
      </c>
      <c r="AC147" t="n">
        <v>2.944773</v>
      </c>
      <c r="AD147" t="n">
        <v>3.290591</v>
      </c>
      <c r="AE147" t="n">
        <v>3.351232</v>
      </c>
      <c r="AF147" t="n">
        <v>3.320352</v>
      </c>
      <c r="AG147" t="n">
        <v>3.367111</v>
      </c>
      <c r="AH147" t="n">
        <v>3.174741</v>
      </c>
      <c r="AI147" t="n">
        <v>3.122613</v>
      </c>
      <c r="AJ147" t="n">
        <v>3.745805</v>
      </c>
      <c r="AK147" t="n">
        <v>3.536577</v>
      </c>
      <c r="AL147" t="n">
        <v>3.994994</v>
      </c>
      <c r="AM147" t="n">
        <v>3.871282</v>
      </c>
      <c r="AN147" t="n">
        <v>3.646954</v>
      </c>
      <c r="AO147" t="n">
        <v>3.732939</v>
      </c>
      <c r="AP147" t="n">
        <v>3.879076</v>
      </c>
      <c r="AQ147" t="n">
        <v>2.494327</v>
      </c>
      <c r="AR147" t="n">
        <v>3.4375</v>
      </c>
      <c r="AS147" t="n">
        <v>3.412536</v>
      </c>
      <c r="AT147" t="n">
        <v>4.1028</v>
      </c>
      <c r="AU147" t="n">
        <v>3.757309</v>
      </c>
      <c r="AV147" t="n">
        <v>4.147405</v>
      </c>
      <c r="AW147" t="n">
        <v>3.469947</v>
      </c>
      <c r="AX147" t="n">
        <v>3.841027</v>
      </c>
      <c r="AY147" t="n">
        <v>0.350203</v>
      </c>
      <c r="AZ147" t="n">
        <v>3.357168</v>
      </c>
      <c r="BA147" t="n">
        <v>3.178851</v>
      </c>
      <c r="BB147" t="n">
        <v>3.595049</v>
      </c>
      <c r="BC147" t="n">
        <v>3.579796</v>
      </c>
      <c r="BD147" t="n">
        <v>3.725421</v>
      </c>
      <c r="BE147" t="n">
        <v>3.480996</v>
      </c>
      <c r="BF147" t="n">
        <v>3.427086</v>
      </c>
      <c r="BG147" t="n">
        <v>2.683698</v>
      </c>
      <c r="BH147" t="n">
        <v>3.05058</v>
      </c>
      <c r="BI147" t="n">
        <v>3.099145</v>
      </c>
      <c r="BJ147" t="n">
        <v>3.326819</v>
      </c>
      <c r="BK147" t="n">
        <v>3.147966</v>
      </c>
      <c r="BL147" t="n">
        <v>3.204992</v>
      </c>
      <c r="BM147" t="n">
        <v>3.080114</v>
      </c>
      <c r="BN147" t="n">
        <v>3.033971</v>
      </c>
    </row>
    <row r="148" spans="1:66">
      <c r="A148" t="n">
        <v>123.714444</v>
      </c>
      <c r="B148" t="n">
        <v>5.154768518518519</v>
      </c>
      <c r="C148" t="n">
        <v>3.529701</v>
      </c>
      <c r="D148" t="n">
        <v>2.927886</v>
      </c>
      <c r="E148" t="n">
        <v>2.984852</v>
      </c>
      <c r="F148" t="n">
        <v>3.003936</v>
      </c>
      <c r="G148" t="n">
        <v>0.013782</v>
      </c>
      <c r="H148" t="n">
        <v>0.019076</v>
      </c>
      <c r="I148" t="n">
        <v>-0.023838</v>
      </c>
      <c r="J148" t="n">
        <v>-0.016693</v>
      </c>
      <c r="K148" t="n">
        <v>5.198828</v>
      </c>
      <c r="L148" t="n">
        <v>5.176659</v>
      </c>
      <c r="M148" t="n">
        <v>5.501304</v>
      </c>
      <c r="N148" t="n">
        <v>5.174303</v>
      </c>
      <c r="O148" t="n">
        <v>3.369413</v>
      </c>
      <c r="P148" t="n">
        <v>2.887408</v>
      </c>
      <c r="Q148" t="n">
        <v>3.266616</v>
      </c>
      <c r="R148" t="n">
        <v>2.983377</v>
      </c>
      <c r="S148" t="n">
        <v>3.488351</v>
      </c>
      <c r="T148" t="n">
        <v>3.409043</v>
      </c>
      <c r="U148" t="n">
        <v>2.985218</v>
      </c>
      <c r="V148" t="n">
        <v>3.347526</v>
      </c>
      <c r="W148" t="n">
        <v>3.133126</v>
      </c>
      <c r="X148" t="n">
        <v>2.87815</v>
      </c>
      <c r="Y148" t="n">
        <v>3.149713</v>
      </c>
      <c r="Z148" t="n">
        <v>3.15194</v>
      </c>
      <c r="AA148" t="n">
        <v>0.127593</v>
      </c>
      <c r="AB148" t="n">
        <v>2.942927</v>
      </c>
      <c r="AC148" t="n">
        <v>2.944843</v>
      </c>
      <c r="AD148" t="n">
        <v>3.302711</v>
      </c>
      <c r="AE148" t="n">
        <v>3.375429</v>
      </c>
      <c r="AF148" t="n">
        <v>3.323864</v>
      </c>
      <c r="AG148" t="n">
        <v>3.399869</v>
      </c>
      <c r="AH148" t="n">
        <v>3.195935</v>
      </c>
      <c r="AI148" t="n">
        <v>3.137763</v>
      </c>
      <c r="AJ148" t="n">
        <v>3.778676</v>
      </c>
      <c r="AK148" t="n">
        <v>3.556</v>
      </c>
      <c r="AL148" t="n">
        <v>3.992883</v>
      </c>
      <c r="AM148" t="n">
        <v>3.880369</v>
      </c>
      <c r="AN148" t="n">
        <v>3.650488</v>
      </c>
      <c r="AO148" t="n">
        <v>3.749815</v>
      </c>
      <c r="AP148" t="n">
        <v>3.881071</v>
      </c>
      <c r="AQ148" t="n">
        <v>2.503094</v>
      </c>
      <c r="AR148" t="n">
        <v>3.445087</v>
      </c>
      <c r="AS148" t="n">
        <v>3.420235</v>
      </c>
      <c r="AT148" t="n">
        <v>4.117138</v>
      </c>
      <c r="AU148" t="n">
        <v>3.783015</v>
      </c>
      <c r="AV148" t="n">
        <v>4.177897</v>
      </c>
      <c r="AW148" t="n">
        <v>3.473414</v>
      </c>
      <c r="AX148" t="n">
        <v>3.852517</v>
      </c>
      <c r="AY148" t="n">
        <v>0.347629</v>
      </c>
      <c r="AZ148" t="n">
        <v>3.377274</v>
      </c>
      <c r="BA148" t="n">
        <v>3.183636</v>
      </c>
      <c r="BB148" t="n">
        <v>3.600101</v>
      </c>
      <c r="BC148" t="n">
        <v>3.58738</v>
      </c>
      <c r="BD148" t="n">
        <v>3.748664</v>
      </c>
      <c r="BE148" t="n">
        <v>3.495523</v>
      </c>
      <c r="BF148" t="n">
        <v>3.432619</v>
      </c>
      <c r="BG148" t="n">
        <v>2.707292</v>
      </c>
      <c r="BH148" t="n">
        <v>3.060089</v>
      </c>
      <c r="BI148" t="n">
        <v>3.123664</v>
      </c>
      <c r="BJ148" t="n">
        <v>3.344116</v>
      </c>
      <c r="BK148" t="n">
        <v>3.177771</v>
      </c>
      <c r="BL148" t="n">
        <v>3.224912</v>
      </c>
      <c r="BM148" t="n">
        <v>3.095039</v>
      </c>
      <c r="BN148" t="n">
        <v>3.045549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0.005278</v>
      </c>
      <c r="B9" s="1" t="n">
        <v>0.0002199074074074074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2.102222</v>
      </c>
      <c r="B10" s="1" t="n">
        <v>0.0875925925925926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3.102222</v>
      </c>
      <c r="B11" s="1" t="n">
        <v>0.1292592592592593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4.101944</v>
      </c>
      <c r="B12" s="1" t="n">
        <v>0.1709143518518519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5.101944</v>
      </c>
      <c r="B13" s="1" t="n">
        <v>0.2125810185185185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6.101944</v>
      </c>
      <c r="B14" s="1" t="n">
        <v>0.2542476851851852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7.101667</v>
      </c>
      <c r="B15" s="1" t="n">
        <v>0.2959027777777778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8.101667000000001</v>
      </c>
      <c r="B16" s="1" t="n">
        <v>0.3375694444444444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9.101667000000001</v>
      </c>
      <c r="B17" s="1" t="n">
        <v>0.3792361111111111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10.101667</v>
      </c>
      <c r="B18" s="1" t="n">
        <v>0.4209027777777778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11.101944</v>
      </c>
      <c r="B19" s="1" t="n">
        <v>0.4625810185185185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12.101944</v>
      </c>
      <c r="B20" s="1" t="n">
        <v>0.5042476851851851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13.101667</v>
      </c>
      <c r="B21" s="1" t="n">
        <v>0.5459027777777777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14.101944</v>
      </c>
      <c r="B22" s="1" t="n">
        <v>0.5875810185185185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15.101667</v>
      </c>
      <c r="B23" s="1" t="n">
        <v>0.6292361111111111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16.101667</v>
      </c>
      <c r="B24" s="1" t="n">
        <v>0.6709027777777777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17.101944</v>
      </c>
      <c r="B25" s="1" t="n">
        <v>0.7125810185185185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18.101944</v>
      </c>
      <c r="B26" s="1" t="n">
        <v>0.7542476851851851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19.101944</v>
      </c>
      <c r="B27" s="1" t="n">
        <v>0.7959143518518519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20.101944</v>
      </c>
      <c r="B28" s="1" t="n">
        <v>0.8375810185185185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21.101389</v>
      </c>
      <c r="B29" s="1" t="n">
        <v>0.8792245370370371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22.101667</v>
      </c>
      <c r="B30" s="1" t="n">
        <v>0.9209027777777777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22.878889</v>
      </c>
      <c r="B31" s="1" t="n">
        <v>0.953287037037037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22.988889</v>
      </c>
      <c r="B32" s="1" t="n">
        <v>0.9578703703703704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23.114444</v>
      </c>
      <c r="B33" s="1" t="n">
        <v>0.9631018518518518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23.364722</v>
      </c>
      <c r="B34" s="1" t="n">
        <v>0.9735300925925926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23.615</v>
      </c>
      <c r="B35" s="1" t="n">
        <v>0.9839583333333334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23.865278</v>
      </c>
      <c r="B36" s="1" t="n">
        <v>0.994386574074074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24.115278</v>
      </c>
      <c r="B37" s="2" t="n">
        <v>1.004803240740741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24.365556</v>
      </c>
      <c r="B38" s="2" t="n">
        <v>1.015231481481482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24.624722</v>
      </c>
      <c r="B39" s="2" t="n">
        <v>1.026030092592593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24.875</v>
      </c>
      <c r="B40" t="n">
        <v>1.036458333333333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25.125</v>
      </c>
      <c r="B41" t="n">
        <v>1.046875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25.375278</v>
      </c>
      <c r="B42" t="n">
        <v>1.057303240740741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25.625556</v>
      </c>
      <c r="B43" t="n">
        <v>1.067731481481481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25.875833</v>
      </c>
      <c r="B44" t="n">
        <v>1.078159722222222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26.125833</v>
      </c>
      <c r="B45" t="n">
        <v>1.088576388888889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26.376111</v>
      </c>
      <c r="B46" t="n">
        <v>1.09900462962963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26.626111</v>
      </c>
      <c r="B47" t="n">
        <v>1.109421296296296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26.876111</v>
      </c>
      <c r="B48" t="n">
        <v>1.119837962962963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27.126389</v>
      </c>
      <c r="B49" t="n">
        <v>1.130266203703704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27.376389</v>
      </c>
      <c r="B50" t="n">
        <v>1.14068287037037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27.626667</v>
      </c>
      <c r="B51" t="n">
        <v>1.151111111111111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27.876944</v>
      </c>
      <c r="B52" t="n">
        <v>1.161539351851852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28.881389</v>
      </c>
      <c r="B53" t="n">
        <v>1.203391203703704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29.881389</v>
      </c>
      <c r="B54" t="n">
        <v>1.24505787037037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30.881389</v>
      </c>
      <c r="B55" t="n">
        <v>1.286724537037037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31.881111</v>
      </c>
      <c r="B56" t="n">
        <v>1.32837962962963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32.881389</v>
      </c>
      <c r="B57" t="n">
        <v>1.37005787037037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33.881667</v>
      </c>
      <c r="B58" t="n">
        <v>1.411736111111111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34.880833</v>
      </c>
      <c r="B59" t="n">
        <v>1.453368055555556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35.881111</v>
      </c>
      <c r="B60" t="n">
        <v>1.495046296296296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36.881389</v>
      </c>
      <c r="B61" t="n">
        <v>1.536724537037037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37.881111</v>
      </c>
      <c r="B62" t="n">
        <v>1.57837962962963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38.881111</v>
      </c>
      <c r="B63" t="n">
        <v>1.620046296296296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39.881111</v>
      </c>
      <c r="B64" t="n">
        <v>1.661712962962963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40.881389</v>
      </c>
      <c r="B65" t="n">
        <v>1.703391203703704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41.881389</v>
      </c>
      <c r="B66" t="n">
        <v>1.74505787037037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42.881667</v>
      </c>
      <c r="B67" t="n">
        <v>1.786736111111111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43.881389</v>
      </c>
      <c r="B68" t="n">
        <v>1.828391203703704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44.881111</v>
      </c>
      <c r="B69" t="n">
        <v>1.870046296296296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45.881111</v>
      </c>
      <c r="B70" t="n">
        <v>1.911712962962963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46.881667</v>
      </c>
      <c r="B71" t="n">
        <v>1.953402777777778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47.881944</v>
      </c>
      <c r="B72" t="n">
        <v>1.995081018518518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48.881667</v>
      </c>
      <c r="B73" t="n">
        <v>2.036736111111111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49.881944</v>
      </c>
      <c r="B74" t="n">
        <v>2.078414351851852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50.881944</v>
      </c>
      <c r="B75" t="n">
        <v>2.120081018518519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51.882222</v>
      </c>
      <c r="B76" t="n">
        <v>2.161759259259259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52.882222</v>
      </c>
      <c r="B77" t="n">
        <v>2.203425925925926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53.8825</v>
      </c>
      <c r="B78" t="n">
        <v>2.245104166666667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54.882222</v>
      </c>
      <c r="B79" t="n">
        <v>2.286759259259259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55.882222</v>
      </c>
      <c r="B80" t="n">
        <v>2.328425925925926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56.881944</v>
      </c>
      <c r="B81" t="n">
        <v>2.370081018518519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57.882222</v>
      </c>
      <c r="B82" t="n">
        <v>2.411759259259259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58.881944</v>
      </c>
      <c r="B83" t="n">
        <v>2.453414351851852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59.881389</v>
      </c>
      <c r="B84" t="n">
        <v>2.49505787037037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60.881944</v>
      </c>
      <c r="B85" t="n">
        <v>2.536747685185185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61.882222</v>
      </c>
      <c r="B86" t="n">
        <v>2.578425925925926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62.8825</v>
      </c>
      <c r="B87" t="n">
        <v>2.620104166666667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63.882222</v>
      </c>
      <c r="B88" t="n">
        <v>2.661759259259259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64.881944</v>
      </c>
      <c r="B89" t="n">
        <v>2.703414351851852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65.882222</v>
      </c>
      <c r="B90" t="n">
        <v>2.745092592592593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66.882222</v>
      </c>
      <c r="B91" t="n">
        <v>2.786759259259259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67.881944</v>
      </c>
      <c r="B92" t="n">
        <v>2.828414351851852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68.881944</v>
      </c>
      <c r="B93" t="n">
        <v>2.870081018518519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69.88166699999999</v>
      </c>
      <c r="B94" t="n">
        <v>2.911736111111111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70.881389</v>
      </c>
      <c r="B95" t="n">
        <v>2.953391203703704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71.881389</v>
      </c>
      <c r="B96" t="n">
        <v>2.995057870370371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72.88166699999999</v>
      </c>
      <c r="B97" t="n">
        <v>3.036736111111111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73.881389</v>
      </c>
      <c r="B98" t="n">
        <v>3.078391203703704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74.881389</v>
      </c>
      <c r="B99" t="n">
        <v>3.120057870370371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75.88166699999999</v>
      </c>
      <c r="B100" t="n">
        <v>3.161736111111111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76.881944</v>
      </c>
      <c r="B101" t="n">
        <v>3.203414351851852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77.882222</v>
      </c>
      <c r="B102" t="n">
        <v>3.245092592592593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78.88166699999999</v>
      </c>
      <c r="B103" t="n">
        <v>3.286736111111111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79.882222</v>
      </c>
      <c r="B104" t="n">
        <v>3.328425925925926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80.882222</v>
      </c>
      <c r="B105" t="n">
        <v>3.370092592592593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81.881944</v>
      </c>
      <c r="B106" t="n">
        <v>3.411747685185185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82.881944</v>
      </c>
      <c r="B107" t="n">
        <v>3.453414351851852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83.881944</v>
      </c>
      <c r="B108" t="n">
        <v>3.495081018518519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84.881944</v>
      </c>
      <c r="B109" t="n">
        <v>3.536747685185185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85.881944</v>
      </c>
      <c r="B110" t="n">
        <v>3.578414351851852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86.881944</v>
      </c>
      <c r="B111" t="n">
        <v>3.620081018518519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87.882222</v>
      </c>
      <c r="B112" t="n">
        <v>3.661759259259259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88.882222</v>
      </c>
      <c r="B113" t="n">
        <v>3.703425925925926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89.882222</v>
      </c>
      <c r="B114" t="n">
        <v>3.745092592592593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90.88166699999999</v>
      </c>
      <c r="B115" t="n">
        <v>3.786736111111111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91.881944</v>
      </c>
      <c r="B116" t="n">
        <v>3.828414351851852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92.880833</v>
      </c>
      <c r="B117" t="n">
        <v>3.870034722222222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93.881389</v>
      </c>
      <c r="B118" t="n">
        <v>3.911724537037037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94.88166699999999</v>
      </c>
      <c r="B119" t="n">
        <v>3.953402777777777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95.88166699999999</v>
      </c>
      <c r="B120" t="n">
        <v>3.995069444444444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96.881389</v>
      </c>
      <c r="B121" t="n">
        <v>4.036724537037037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97.88166699999999</v>
      </c>
      <c r="B122" t="n">
        <v>4.078402777777778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98.881944</v>
      </c>
      <c r="B123" t="n">
        <v>4.120081018518518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99.881944</v>
      </c>
      <c r="B124" t="n">
        <v>4.161747685185185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100.881944</v>
      </c>
      <c r="B125" t="n">
        <v>4.203414351851852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101.881944</v>
      </c>
      <c r="B126" t="n">
        <v>4.245081018518518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102.882222</v>
      </c>
      <c r="B127" t="n">
        <v>4.286759259259259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103.882222</v>
      </c>
      <c r="B128" t="n">
        <v>4.328425925925926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104.882222</v>
      </c>
      <c r="B129" t="n">
        <v>4.370092592592592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105.8825</v>
      </c>
      <c r="B130" t="n">
        <v>4.411770833333333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106.882778</v>
      </c>
      <c r="B131" t="n">
        <v>4.453449074074074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107.882778</v>
      </c>
      <c r="B132" t="n">
        <v>4.495115740740741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108.883056</v>
      </c>
      <c r="B133" t="n">
        <v>4.536793981481481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109.883056</v>
      </c>
      <c r="B134" t="n">
        <v>4.578460648148148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110.883333</v>
      </c>
      <c r="B135" t="n">
        <v>4.620138888888889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111.883333</v>
      </c>
      <c r="B136" t="n">
        <v>4.661805555555556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112.883333</v>
      </c>
      <c r="B137" t="n">
        <v>4.703472222222222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113.883611</v>
      </c>
      <c r="B138" t="n">
        <v>4.745150462962963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114.883611</v>
      </c>
      <c r="B139" t="n">
        <v>4.78681712962963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115.883611</v>
      </c>
      <c r="B140" t="n">
        <v>4.828483796296296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116.883611</v>
      </c>
      <c r="B141" t="n">
        <v>4.870150462962963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117.883889</v>
      </c>
      <c r="B142" t="n">
        <v>4.911828703703704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118.883889</v>
      </c>
      <c r="B143" t="n">
        <v>4.95349537037037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119.883889</v>
      </c>
      <c r="B144" t="n">
        <v>4.995162037037037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120.883333</v>
      </c>
      <c r="B145" t="n">
        <v>5.036805555555556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121.883611</v>
      </c>
      <c r="B146" t="n">
        <v>5.078483796296296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122.883333</v>
      </c>
      <c r="B147" t="n">
        <v>5.120138888888889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123.714444</v>
      </c>
      <c r="B148" t="n">
        <v>5.154768518518519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