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<sst xmlns="http://schemas.openxmlformats.org/spreadsheetml/2006/main" uniqueCount="95">
  <si>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ID:1708241354P1_C6_03_D01_6_P1</t>
  </si>
  <si>
    <t>Cell Type</t>
  </si>
  <si>
    <t>22RV1</t>
  </si>
  <si>
    <t>Compound1</t>
  </si>
  <si>
    <t>NegCntl</t>
  </si>
  <si>
    <t>MG132</t>
  </si>
  <si>
    <t>R1881</t>
  </si>
  <si>
    <t>DMSO</t>
  </si>
  <si>
    <t>TP0002003D01</t>
  </si>
  <si>
    <t>TP0002003D02</t>
  </si>
  <si>
    <t>TP0002003D03</t>
  </si>
  <si>
    <t>TP0002003D04</t>
  </si>
  <si>
    <t>TP0002003D05</t>
  </si>
  <si>
    <t>TP0002003D06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</si>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</sst>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0.001375</v>
      </c>
      <c r="D9" t="n">
        <v>0.002782</v>
      </c>
      <c r="E9" t="n">
        <v>-6.3e-05</v>
      </c>
      <c r="F9" t="n">
        <v>-0.002097</v>
      </c>
      <c r="G9" t="n">
        <v>0.000427</v>
      </c>
      <c r="H9" t="n">
        <v>-0.000344</v>
      </c>
      <c r="I9" t="n">
        <v>0.001017</v>
      </c>
      <c r="J9" t="n">
        <v>0.000338</v>
      </c>
      <c r="K9" t="n">
        <v>-0.000892</v>
      </c>
      <c r="L9" t="n">
        <v>0.002024</v>
      </c>
      <c r="M9" t="n">
        <v>-0.001302</v>
      </c>
      <c r="N9" t="n">
        <v>0.00361</v>
      </c>
      <c r="O9" t="n">
        <v>0.000306</v>
      </c>
      <c r="P9" t="n">
        <v>0.002066</v>
      </c>
      <c r="Q9" t="n">
        <v>0.001114</v>
      </c>
      <c r="R9" t="n">
        <v>0.001122</v>
      </c>
      <c r="S9" t="n">
        <v>0.001759</v>
      </c>
      <c r="T9" t="n">
        <v>-0.000835</v>
      </c>
      <c r="U9" t="n">
        <v>0.000712</v>
      </c>
      <c r="V9" t="n">
        <v>-0.000668</v>
      </c>
      <c r="W9" t="n">
        <v>9.899999999999999e-05</v>
      </c>
      <c r="X9" t="n">
        <v>-0.0005730000000000001</v>
      </c>
      <c r="Y9" t="n">
        <v>0.001482</v>
      </c>
      <c r="Z9" t="n">
        <v>0.000935</v>
      </c>
      <c r="AA9" t="n">
        <v>0.002516</v>
      </c>
      <c r="AB9" t="n">
        <v>0.00379</v>
      </c>
      <c r="AC9" t="n">
        <v>-0.002882</v>
      </c>
      <c r="AD9" t="n">
        <v>0.002708</v>
      </c>
      <c r="AE9" t="n">
        <v>0.005401</v>
      </c>
      <c r="AF9" t="n">
        <v>0.00409</v>
      </c>
      <c r="AG9" t="n">
        <v>-0.00146</v>
      </c>
      <c r="AH9" t="n">
        <v>0.003277</v>
      </c>
      <c r="AI9" t="n">
        <v>0.000874</v>
      </c>
      <c r="AJ9" t="n">
        <v>-0.000165</v>
      </c>
      <c r="AK9" t="n">
        <v>-0.002697</v>
      </c>
      <c r="AL9" t="n">
        <v>-0.00012</v>
      </c>
      <c r="AM9" t="n">
        <v>-0.001731</v>
      </c>
      <c r="AN9" t="n">
        <v>0.000403</v>
      </c>
      <c r="AO9" t="n">
        <v>0.00272</v>
      </c>
      <c r="AP9" t="n">
        <v>0.000438</v>
      </c>
      <c r="AQ9" t="n">
        <v>0.000974</v>
      </c>
      <c r="AR9" t="n">
        <v>0.002774</v>
      </c>
      <c r="AS9" t="n">
        <v>-0.001296</v>
      </c>
      <c r="AT9" t="n">
        <v>0.001259</v>
      </c>
      <c r="AU9" t="n">
        <v>0.000479</v>
      </c>
      <c r="AV9" t="n">
        <v>-0.001859</v>
      </c>
      <c r="AW9" t="n">
        <v>0.001295</v>
      </c>
      <c r="AX9" t="n">
        <v>0.001864</v>
      </c>
      <c r="AY9" t="n">
        <v>0.003085</v>
      </c>
      <c r="AZ9" t="n">
        <v>0.001566</v>
      </c>
      <c r="BA9" t="n">
        <v>0.000429</v>
      </c>
      <c r="BB9" t="n">
        <v>0.003791</v>
      </c>
      <c r="BC9" t="n">
        <v>-0.001233</v>
      </c>
      <c r="BD9" t="n">
        <v>0.00105</v>
      </c>
      <c r="BE9" t="n">
        <v>-0.000571</v>
      </c>
      <c r="BF9" t="n">
        <v>-0.0018</v>
      </c>
      <c r="BG9" t="n">
        <v>-6.8e-05</v>
      </c>
      <c r="BH9" t="n">
        <v>0.000309</v>
      </c>
      <c r="BI9" t="n">
        <v>-0.000528</v>
      </c>
      <c r="BJ9" t="n">
        <v>0.000971</v>
      </c>
      <c r="BK9" t="n">
        <v>0.000253</v>
      </c>
      <c r="BL9" t="n">
        <v>-0.000843</v>
      </c>
      <c r="BM9" t="n">
        <v>0.001842</v>
      </c>
      <c r="BN9" t="n">
        <v>0.000799</v>
      </c>
    </row>
    <row r="10" spans="1:66">
      <c r="A10" t="n">
        <v>2.091389</v>
      </c>
      <c r="B10" s="1" t="n">
        <v>0.08714120370370371</v>
      </c>
      <c r="C10" t="n">
        <v>0.201903</v>
      </c>
      <c r="D10" t="n">
        <v>0.194519</v>
      </c>
      <c r="E10" t="n">
        <v>0.198733</v>
      </c>
      <c r="F10" t="n">
        <v>0.200471</v>
      </c>
      <c r="G10" t="n">
        <v>0.227357</v>
      </c>
      <c r="H10" t="n">
        <v>0.187922</v>
      </c>
      <c r="I10" t="n">
        <v>0.194996</v>
      </c>
      <c r="J10" t="n">
        <v>0.204428</v>
      </c>
      <c r="K10" t="n">
        <v>0.168422</v>
      </c>
      <c r="L10" t="n">
        <v>0.172401</v>
      </c>
      <c r="M10" t="n">
        <v>0.191634</v>
      </c>
      <c r="N10" t="n">
        <v>0.187093</v>
      </c>
      <c r="O10" t="n">
        <v>0.207771</v>
      </c>
      <c r="P10" t="n">
        <v>0.198916</v>
      </c>
      <c r="Q10" t="n">
        <v>0.215306</v>
      </c>
      <c r="R10" t="n">
        <v>0.188601</v>
      </c>
      <c r="S10" t="n">
        <v>0.198539</v>
      </c>
      <c r="T10" t="n">
        <v>0.186843</v>
      </c>
      <c r="U10" t="n">
        <v>0.197075</v>
      </c>
      <c r="V10" t="n">
        <v>0.20697</v>
      </c>
      <c r="W10" t="n">
        <v>0.206185</v>
      </c>
      <c r="X10" t="n">
        <v>0.188056</v>
      </c>
      <c r="Y10" t="n">
        <v>0.202732</v>
      </c>
      <c r="Z10" t="n">
        <v>0.182098</v>
      </c>
      <c r="AA10" t="n">
        <v>0.217149</v>
      </c>
      <c r="AB10" t="n">
        <v>0.211208</v>
      </c>
      <c r="AC10" t="n">
        <v>0.215827</v>
      </c>
      <c r="AD10" t="n">
        <v>0.22894</v>
      </c>
      <c r="AE10" t="n">
        <v>0.23554</v>
      </c>
      <c r="AF10" t="n">
        <v>0.22653</v>
      </c>
      <c r="AG10" t="n">
        <v>0.198046</v>
      </c>
      <c r="AH10" t="n">
        <v>0.228987</v>
      </c>
      <c r="AI10" t="n">
        <v>0.201074</v>
      </c>
      <c r="AJ10" t="n">
        <v>0.200949</v>
      </c>
      <c r="AK10" t="n">
        <v>0.221552</v>
      </c>
      <c r="AL10" t="n">
        <v>0.224353</v>
      </c>
      <c r="AM10" t="n">
        <v>0.217093</v>
      </c>
      <c r="AN10" t="n">
        <v>0.21516</v>
      </c>
      <c r="AO10" t="n">
        <v>0.219857</v>
      </c>
      <c r="AP10" t="n">
        <v>0.206019</v>
      </c>
      <c r="AQ10" t="n">
        <v>0.194978</v>
      </c>
      <c r="AR10" t="n">
        <v>0.194291</v>
      </c>
      <c r="AS10" t="n">
        <v>0.212636</v>
      </c>
      <c r="AT10" t="n">
        <v>0.217186</v>
      </c>
      <c r="AU10" t="n">
        <v>0.232342</v>
      </c>
      <c r="AV10" t="n">
        <v>0.21002</v>
      </c>
      <c r="AW10" t="n">
        <v>0.21719</v>
      </c>
      <c r="AX10" t="n">
        <v>0.211282</v>
      </c>
      <c r="AY10" t="n">
        <v>0.195232</v>
      </c>
      <c r="AZ10" t="n">
        <v>0.195507</v>
      </c>
      <c r="BA10" t="n">
        <v>0.230072</v>
      </c>
      <c r="BB10" t="n">
        <v>0.218883</v>
      </c>
      <c r="BC10" t="n">
        <v>0.224107</v>
      </c>
      <c r="BD10" t="n">
        <v>0.223693</v>
      </c>
      <c r="BE10" t="n">
        <v>0.203368</v>
      </c>
      <c r="BF10" t="n">
        <v>0.21296</v>
      </c>
      <c r="BG10" t="n">
        <v>0.20645</v>
      </c>
      <c r="BH10" t="n">
        <v>0.195384</v>
      </c>
      <c r="BI10" t="n">
        <v>0.210083</v>
      </c>
      <c r="BJ10" t="n">
        <v>0.218605</v>
      </c>
      <c r="BK10" t="n">
        <v>0.211152</v>
      </c>
      <c r="BL10" t="n">
        <v>0.2165</v>
      </c>
      <c r="BM10" t="n">
        <v>0.193616</v>
      </c>
      <c r="BN10" t="n">
        <v>0.205227</v>
      </c>
    </row>
    <row r="11" spans="1:66">
      <c r="A11" t="n">
        <v>3.090278</v>
      </c>
      <c r="B11" s="1" t="n">
        <v>0.1287615740740741</v>
      </c>
      <c r="C11" t="n">
        <v>0.293125</v>
      </c>
      <c r="D11" t="n">
        <v>0.271184</v>
      </c>
      <c r="E11" t="n">
        <v>0.287816</v>
      </c>
      <c r="F11" t="n">
        <v>0.292864</v>
      </c>
      <c r="G11" t="n">
        <v>0.339475</v>
      </c>
      <c r="H11" t="n">
        <v>0.298818</v>
      </c>
      <c r="I11" t="n">
        <v>0.281927</v>
      </c>
      <c r="J11" t="n">
        <v>0.308476</v>
      </c>
      <c r="K11" t="n">
        <v>0.240977</v>
      </c>
      <c r="L11" t="n">
        <v>0.234808</v>
      </c>
      <c r="M11" t="n">
        <v>0.28737</v>
      </c>
      <c r="N11" t="n">
        <v>0.276517</v>
      </c>
      <c r="O11" t="n">
        <v>0.300633</v>
      </c>
      <c r="P11" t="n">
        <v>0.289989</v>
      </c>
      <c r="Q11" t="n">
        <v>0.308805</v>
      </c>
      <c r="R11" t="n">
        <v>0.29206</v>
      </c>
      <c r="S11" t="n">
        <v>0.273612</v>
      </c>
      <c r="T11" t="n">
        <v>0.25859</v>
      </c>
      <c r="U11" t="n">
        <v>0.264755</v>
      </c>
      <c r="V11" t="n">
        <v>0.288331</v>
      </c>
      <c r="W11" t="n">
        <v>0.265606</v>
      </c>
      <c r="X11" t="n">
        <v>0.260815</v>
      </c>
      <c r="Y11" t="n">
        <v>0.280328</v>
      </c>
      <c r="Z11" t="n">
        <v>0.258897</v>
      </c>
      <c r="AA11" t="n">
        <v>0.3052</v>
      </c>
      <c r="AB11" t="n">
        <v>0.298047</v>
      </c>
      <c r="AC11" t="n">
        <v>0.29526</v>
      </c>
      <c r="AD11" t="n">
        <v>0.306603</v>
      </c>
      <c r="AE11" t="n">
        <v>0.311839</v>
      </c>
      <c r="AF11" t="n">
        <v>0.305695</v>
      </c>
      <c r="AG11" t="n">
        <v>0.271477</v>
      </c>
      <c r="AH11" t="n">
        <v>0.311827</v>
      </c>
      <c r="AI11" t="n">
        <v>0.299629</v>
      </c>
      <c r="AJ11" t="n">
        <v>0.278926</v>
      </c>
      <c r="AK11" t="n">
        <v>0.300374</v>
      </c>
      <c r="AL11" t="n">
        <v>0.304316</v>
      </c>
      <c r="AM11" t="n">
        <v>0.28661</v>
      </c>
      <c r="AN11" t="n">
        <v>0.297831</v>
      </c>
      <c r="AO11" t="n">
        <v>0.310541</v>
      </c>
      <c r="AP11" t="n">
        <v>0.28676</v>
      </c>
      <c r="AQ11" t="n">
        <v>0.292986</v>
      </c>
      <c r="AR11" t="n">
        <v>0.275976</v>
      </c>
      <c r="AS11" t="n">
        <v>0.291969</v>
      </c>
      <c r="AT11" t="n">
        <v>0.299307</v>
      </c>
      <c r="AU11" t="n">
        <v>0.308979</v>
      </c>
      <c r="AV11" t="n">
        <v>0.285515</v>
      </c>
      <c r="AW11" t="n">
        <v>0.302963</v>
      </c>
      <c r="AX11" t="n">
        <v>0.292819</v>
      </c>
      <c r="AY11" t="n">
        <v>0.283146</v>
      </c>
      <c r="AZ11" t="n">
        <v>0.275462</v>
      </c>
      <c r="BA11" t="n">
        <v>0.315499</v>
      </c>
      <c r="BB11" t="n">
        <v>0.303189</v>
      </c>
      <c r="BC11" t="n">
        <v>0.299193</v>
      </c>
      <c r="BD11" t="n">
        <v>0.314325</v>
      </c>
      <c r="BE11" t="n">
        <v>0.298186</v>
      </c>
      <c r="BF11" t="n">
        <v>0.298971</v>
      </c>
      <c r="BG11" t="n">
        <v>0.288577</v>
      </c>
      <c r="BH11" t="n">
        <v>0.270805</v>
      </c>
      <c r="BI11" t="n">
        <v>0.302779</v>
      </c>
      <c r="BJ11" t="n">
        <v>0.304386</v>
      </c>
      <c r="BK11" t="n">
        <v>0.307142</v>
      </c>
      <c r="BL11" t="n">
        <v>0.294281</v>
      </c>
      <c r="BM11" t="n">
        <v>0.277203</v>
      </c>
      <c r="BN11" t="n">
        <v>0.288264</v>
      </c>
    </row>
    <row r="12" spans="1:66">
      <c r="A12" t="n">
        <v>4.090278</v>
      </c>
      <c r="B12" s="1" t="n">
        <v>0.1704282407407407</v>
      </c>
      <c r="C12" t="n">
        <v>0.342156</v>
      </c>
      <c r="D12" t="n">
        <v>0.31503</v>
      </c>
      <c r="E12" t="n">
        <v>0.335072</v>
      </c>
      <c r="F12" t="n">
        <v>0.34159</v>
      </c>
      <c r="G12" t="n">
        <v>0.387533</v>
      </c>
      <c r="H12" t="n">
        <v>0.353693</v>
      </c>
      <c r="I12" t="n">
        <v>0.331886</v>
      </c>
      <c r="J12" t="n">
        <v>0.364131</v>
      </c>
      <c r="K12" t="n">
        <v>0.289567</v>
      </c>
      <c r="L12" t="n">
        <v>0.271429</v>
      </c>
      <c r="M12" t="n">
        <v>0.325508</v>
      </c>
      <c r="N12" t="n">
        <v>0.325921</v>
      </c>
      <c r="O12" t="n">
        <v>0.343654</v>
      </c>
      <c r="P12" t="n">
        <v>0.33886</v>
      </c>
      <c r="Q12" t="n">
        <v>0.358309</v>
      </c>
      <c r="R12" t="n">
        <v>0.343457</v>
      </c>
      <c r="S12" t="n">
        <v>0.315223</v>
      </c>
      <c r="T12" t="n">
        <v>0.299452</v>
      </c>
      <c r="U12" t="n">
        <v>0.30571</v>
      </c>
      <c r="V12" t="n">
        <v>0.337277</v>
      </c>
      <c r="W12" t="n">
        <v>0.314069</v>
      </c>
      <c r="X12" t="n">
        <v>0.302645</v>
      </c>
      <c r="Y12" t="n">
        <v>0.32662</v>
      </c>
      <c r="Z12" t="n">
        <v>0.295157</v>
      </c>
      <c r="AA12" t="n">
        <v>0.350174</v>
      </c>
      <c r="AB12" t="n">
        <v>0.338258</v>
      </c>
      <c r="AC12" t="n">
        <v>0.345863</v>
      </c>
      <c r="AD12" t="n">
        <v>0.353204</v>
      </c>
      <c r="AE12" t="n">
        <v>0.365362</v>
      </c>
      <c r="AF12" t="n">
        <v>0.351652</v>
      </c>
      <c r="AG12" t="n">
        <v>0.317074</v>
      </c>
      <c r="AH12" t="n">
        <v>0.354437</v>
      </c>
      <c r="AI12" t="n">
        <v>0.341975</v>
      </c>
      <c r="AJ12" t="n">
        <v>0.316783</v>
      </c>
      <c r="AK12" t="n">
        <v>0.338507</v>
      </c>
      <c r="AL12" t="n">
        <v>0.34495</v>
      </c>
      <c r="AM12" t="n">
        <v>0.336525</v>
      </c>
      <c r="AN12" t="n">
        <v>0.347832</v>
      </c>
      <c r="AO12" t="n">
        <v>0.352378</v>
      </c>
      <c r="AP12" t="n">
        <v>0.338898</v>
      </c>
      <c r="AQ12" t="n">
        <v>0.330501</v>
      </c>
      <c r="AR12" t="n">
        <v>0.317404</v>
      </c>
      <c r="AS12" t="n">
        <v>0.33086</v>
      </c>
      <c r="AT12" t="n">
        <v>0.334791</v>
      </c>
      <c r="AU12" t="n">
        <v>0.360383</v>
      </c>
      <c r="AV12" t="n">
        <v>0.329375</v>
      </c>
      <c r="AW12" t="n">
        <v>0.345977</v>
      </c>
      <c r="AX12" t="n">
        <v>0.337003</v>
      </c>
      <c r="AY12" t="n">
        <v>0.333061</v>
      </c>
      <c r="AZ12" t="n">
        <v>0.310238</v>
      </c>
      <c r="BA12" t="n">
        <v>0.362804</v>
      </c>
      <c r="BB12" t="n">
        <v>0.346673</v>
      </c>
      <c r="BC12" t="n">
        <v>0.354017</v>
      </c>
      <c r="BD12" t="n">
        <v>0.369921</v>
      </c>
      <c r="BE12" t="n">
        <v>0.345118</v>
      </c>
      <c r="BF12" t="n">
        <v>0.347283</v>
      </c>
      <c r="BG12" t="n">
        <v>0.342227</v>
      </c>
      <c r="BH12" t="n">
        <v>0.30955</v>
      </c>
      <c r="BI12" t="n">
        <v>0.360893</v>
      </c>
      <c r="BJ12" t="n">
        <v>0.360375</v>
      </c>
      <c r="BK12" t="n">
        <v>0.361365</v>
      </c>
      <c r="BL12" t="n">
        <v>0.352895</v>
      </c>
      <c r="BM12" t="n">
        <v>0.330982</v>
      </c>
      <c r="BN12" t="n">
        <v>0.340561</v>
      </c>
    </row>
    <row r="13" spans="1:66">
      <c r="A13" t="n">
        <v>5.090556</v>
      </c>
      <c r="B13" s="1" t="n">
        <v>0.2121064814814815</v>
      </c>
      <c r="C13" t="n">
        <v>0.371119</v>
      </c>
      <c r="D13" t="n">
        <v>0.343102</v>
      </c>
      <c r="E13" t="n">
        <v>0.365078</v>
      </c>
      <c r="F13" t="n">
        <v>0.374598</v>
      </c>
      <c r="G13" t="n">
        <v>0.417323</v>
      </c>
      <c r="H13" t="n">
        <v>0.385879</v>
      </c>
      <c r="I13" t="n">
        <v>0.366302</v>
      </c>
      <c r="J13" t="n">
        <v>0.3945</v>
      </c>
      <c r="K13" t="n">
        <v>0.316983</v>
      </c>
      <c r="L13" t="n">
        <v>0.29545</v>
      </c>
      <c r="M13" t="n">
        <v>0.351073</v>
      </c>
      <c r="N13" t="n">
        <v>0.355287</v>
      </c>
      <c r="O13" t="n">
        <v>0.369916</v>
      </c>
      <c r="P13" t="n">
        <v>0.360763</v>
      </c>
      <c r="Q13" t="n">
        <v>0.379821</v>
      </c>
      <c r="R13" t="n">
        <v>0.368175</v>
      </c>
      <c r="S13" t="n">
        <v>0.340169</v>
      </c>
      <c r="T13" t="n">
        <v>0.322116</v>
      </c>
      <c r="U13" t="n">
        <v>0.327637</v>
      </c>
      <c r="V13" t="n">
        <v>0.363084</v>
      </c>
      <c r="W13" t="n">
        <v>0.341465</v>
      </c>
      <c r="X13" t="n">
        <v>0.326751</v>
      </c>
      <c r="Y13" t="n">
        <v>0.353066</v>
      </c>
      <c r="Z13" t="n">
        <v>0.311711</v>
      </c>
      <c r="AA13" t="n">
        <v>0.371318</v>
      </c>
      <c r="AB13" t="n">
        <v>0.356466</v>
      </c>
      <c r="AC13" t="n">
        <v>0.373434</v>
      </c>
      <c r="AD13" t="n">
        <v>0.370958</v>
      </c>
      <c r="AE13" t="n">
        <v>0.394452</v>
      </c>
      <c r="AF13" t="n">
        <v>0.365508</v>
      </c>
      <c r="AG13" t="n">
        <v>0.338508</v>
      </c>
      <c r="AH13" t="n">
        <v>0.375272</v>
      </c>
      <c r="AI13" t="n">
        <v>0.366396</v>
      </c>
      <c r="AJ13" t="n">
        <v>0.33673</v>
      </c>
      <c r="AK13" t="n">
        <v>0.357067</v>
      </c>
      <c r="AL13" t="n">
        <v>0.361166</v>
      </c>
      <c r="AM13" t="n">
        <v>0.366349</v>
      </c>
      <c r="AN13" t="n">
        <v>0.369788</v>
      </c>
      <c r="AO13" t="n">
        <v>0.375609</v>
      </c>
      <c r="AP13" t="n">
        <v>0.359324</v>
      </c>
      <c r="AQ13" t="n">
        <v>0.353035</v>
      </c>
      <c r="AR13" t="n">
        <v>0.341565</v>
      </c>
      <c r="AS13" t="n">
        <v>0.353535</v>
      </c>
      <c r="AT13" t="n">
        <v>0.354868</v>
      </c>
      <c r="AU13" t="n">
        <v>0.388544</v>
      </c>
      <c r="AV13" t="n">
        <v>0.351268</v>
      </c>
      <c r="AW13" t="n">
        <v>0.371662</v>
      </c>
      <c r="AX13" t="n">
        <v>0.363948</v>
      </c>
      <c r="AY13" t="n">
        <v>0.360166</v>
      </c>
      <c r="AZ13" t="n">
        <v>0.32784</v>
      </c>
      <c r="BA13" t="n">
        <v>0.38882</v>
      </c>
      <c r="BB13" t="n">
        <v>0.369719</v>
      </c>
      <c r="BC13" t="n">
        <v>0.384465</v>
      </c>
      <c r="BD13" t="n">
        <v>0.399926</v>
      </c>
      <c r="BE13" t="n">
        <v>0.372781</v>
      </c>
      <c r="BF13" t="n">
        <v>0.375014</v>
      </c>
      <c r="BG13" t="n">
        <v>0.375139</v>
      </c>
      <c r="BH13" t="n">
        <v>0.330389</v>
      </c>
      <c r="BI13" t="n">
        <v>0.387863</v>
      </c>
      <c r="BJ13" t="n">
        <v>0.391633</v>
      </c>
      <c r="BK13" t="n">
        <v>0.400503</v>
      </c>
      <c r="BL13" t="n">
        <v>0.385521</v>
      </c>
      <c r="BM13" t="n">
        <v>0.365381</v>
      </c>
      <c r="BN13" t="n">
        <v>0.373092</v>
      </c>
    </row>
    <row r="14" spans="1:66">
      <c r="A14" t="n">
        <v>6.090556</v>
      </c>
      <c r="B14" s="1" t="n">
        <v>0.2537731481481482</v>
      </c>
      <c r="C14" t="n">
        <v>0.388982</v>
      </c>
      <c r="D14" t="n">
        <v>0.361601</v>
      </c>
      <c r="E14" t="n">
        <v>0.38173</v>
      </c>
      <c r="F14" t="n">
        <v>0.389848</v>
      </c>
      <c r="G14" t="n">
        <v>0.425251</v>
      </c>
      <c r="H14" t="n">
        <v>0.40205</v>
      </c>
      <c r="I14" t="n">
        <v>0.379933</v>
      </c>
      <c r="J14" t="n">
        <v>0.405714</v>
      </c>
      <c r="K14" t="n">
        <v>0.327155</v>
      </c>
      <c r="L14" t="n">
        <v>0.30781</v>
      </c>
      <c r="M14" t="n">
        <v>0.370762</v>
      </c>
      <c r="N14" t="n">
        <v>0.3662</v>
      </c>
      <c r="O14" t="n">
        <v>0.386789</v>
      </c>
      <c r="P14" t="n">
        <v>0.377176</v>
      </c>
      <c r="Q14" t="n">
        <v>0.395972</v>
      </c>
      <c r="R14" t="n">
        <v>0.385197</v>
      </c>
      <c r="S14" t="n">
        <v>0.356946</v>
      </c>
      <c r="T14" t="n">
        <v>0.33523</v>
      </c>
      <c r="U14" t="n">
        <v>0.342984</v>
      </c>
      <c r="V14" t="n">
        <v>0.383523</v>
      </c>
      <c r="W14" t="n">
        <v>0.359175</v>
      </c>
      <c r="X14" t="n">
        <v>0.341169</v>
      </c>
      <c r="Y14" t="n">
        <v>0.366266</v>
      </c>
      <c r="Z14" t="n">
        <v>0.322567</v>
      </c>
      <c r="AA14" t="n">
        <v>0.385092</v>
      </c>
      <c r="AB14" t="n">
        <v>0.36889</v>
      </c>
      <c r="AC14" t="n">
        <v>0.390111</v>
      </c>
      <c r="AD14" t="n">
        <v>0.389214</v>
      </c>
      <c r="AE14" t="n">
        <v>0.413838</v>
      </c>
      <c r="AF14" t="n">
        <v>0.385418</v>
      </c>
      <c r="AG14" t="n">
        <v>0.355669</v>
      </c>
      <c r="AH14" t="n">
        <v>0.387184</v>
      </c>
      <c r="AI14" t="n">
        <v>0.378349</v>
      </c>
      <c r="AJ14" t="n">
        <v>0.34507</v>
      </c>
      <c r="AK14" t="n">
        <v>0.370654</v>
      </c>
      <c r="AL14" t="n">
        <v>0.365693</v>
      </c>
      <c r="AM14" t="n">
        <v>0.387065</v>
      </c>
      <c r="AN14" t="n">
        <v>0.387305</v>
      </c>
      <c r="AO14" t="n">
        <v>0.384723</v>
      </c>
      <c r="AP14" t="n">
        <v>0.373113</v>
      </c>
      <c r="AQ14" t="n">
        <v>0.364652</v>
      </c>
      <c r="AR14" t="n">
        <v>0.355324</v>
      </c>
      <c r="AS14" t="n">
        <v>0.367743</v>
      </c>
      <c r="AT14" t="n">
        <v>0.369916</v>
      </c>
      <c r="AU14" t="n">
        <v>0.408142</v>
      </c>
      <c r="AV14" t="n">
        <v>0.365598</v>
      </c>
      <c r="AW14" t="n">
        <v>0.387309</v>
      </c>
      <c r="AX14" t="n">
        <v>0.377055</v>
      </c>
      <c r="AY14" t="n">
        <v>0.370661</v>
      </c>
      <c r="AZ14" t="n">
        <v>0.335595</v>
      </c>
      <c r="BA14" t="n">
        <v>0.396705</v>
      </c>
      <c r="BB14" t="n">
        <v>0.377585</v>
      </c>
      <c r="BC14" t="n">
        <v>0.395543</v>
      </c>
      <c r="BD14" t="n">
        <v>0.416286</v>
      </c>
      <c r="BE14" t="n">
        <v>0.387293</v>
      </c>
      <c r="BF14" t="n">
        <v>0.390583</v>
      </c>
      <c r="BG14" t="n">
        <v>0.393852</v>
      </c>
      <c r="BH14" t="n">
        <v>0.342819</v>
      </c>
      <c r="BI14" t="n">
        <v>0.402121</v>
      </c>
      <c r="BJ14" t="n">
        <v>0.405034</v>
      </c>
      <c r="BK14" t="n">
        <v>0.414796</v>
      </c>
      <c r="BL14" t="n">
        <v>0.40398</v>
      </c>
      <c r="BM14" t="n">
        <v>0.380942</v>
      </c>
      <c r="BN14" t="n">
        <v>0.388615</v>
      </c>
    </row>
    <row r="15" spans="1:66">
      <c r="A15" t="n">
        <v>7.090556</v>
      </c>
      <c r="B15" s="1" t="n">
        <v>0.2954398148148148</v>
      </c>
      <c r="C15" t="n">
        <v>0.403814</v>
      </c>
      <c r="D15" t="n">
        <v>0.380477</v>
      </c>
      <c r="E15" t="n">
        <v>0.397599</v>
      </c>
      <c r="F15" t="n">
        <v>0.402937</v>
      </c>
      <c r="G15" t="n">
        <v>0.436401</v>
      </c>
      <c r="H15" t="n">
        <v>0.418705</v>
      </c>
      <c r="I15" t="n">
        <v>0.394074</v>
      </c>
      <c r="J15" t="n">
        <v>0.420675</v>
      </c>
      <c r="K15" t="n">
        <v>0.337302</v>
      </c>
      <c r="L15" t="n">
        <v>0.324673</v>
      </c>
      <c r="M15" t="n">
        <v>0.384482</v>
      </c>
      <c r="N15" t="n">
        <v>0.37984</v>
      </c>
      <c r="O15" t="n">
        <v>0.400459</v>
      </c>
      <c r="P15" t="n">
        <v>0.394661</v>
      </c>
      <c r="Q15" t="n">
        <v>0.408756</v>
      </c>
      <c r="R15" t="n">
        <v>0.398066</v>
      </c>
      <c r="S15" t="n">
        <v>0.370204</v>
      </c>
      <c r="T15" t="n">
        <v>0.348628</v>
      </c>
      <c r="U15" t="n">
        <v>0.357446</v>
      </c>
      <c r="V15" t="n">
        <v>0.400127</v>
      </c>
      <c r="W15" t="n">
        <v>0.37835</v>
      </c>
      <c r="X15" t="n">
        <v>0.349179</v>
      </c>
      <c r="Y15" t="n">
        <v>0.382532</v>
      </c>
      <c r="Z15" t="n">
        <v>0.334954</v>
      </c>
      <c r="AA15" t="n">
        <v>0.40189</v>
      </c>
      <c r="AB15" t="n">
        <v>0.379711</v>
      </c>
      <c r="AC15" t="n">
        <v>0.408545</v>
      </c>
      <c r="AD15" t="n">
        <v>0.409142</v>
      </c>
      <c r="AE15" t="n">
        <v>0.432437</v>
      </c>
      <c r="AF15" t="n">
        <v>0.404139</v>
      </c>
      <c r="AG15" t="n">
        <v>0.374793</v>
      </c>
      <c r="AH15" t="n">
        <v>0.40544</v>
      </c>
      <c r="AI15" t="n">
        <v>0.388335</v>
      </c>
      <c r="AJ15" t="n">
        <v>0.354699</v>
      </c>
      <c r="AK15" t="n">
        <v>0.387275</v>
      </c>
      <c r="AL15" t="n">
        <v>0.381989</v>
      </c>
      <c r="AM15" t="n">
        <v>0.40144</v>
      </c>
      <c r="AN15" t="n">
        <v>0.402314</v>
      </c>
      <c r="AO15" t="n">
        <v>0.400237</v>
      </c>
      <c r="AP15" t="n">
        <v>0.38962</v>
      </c>
      <c r="AQ15" t="n">
        <v>0.377741</v>
      </c>
      <c r="AR15" t="n">
        <v>0.366886</v>
      </c>
      <c r="AS15" t="n">
        <v>0.383</v>
      </c>
      <c r="AT15" t="n">
        <v>0.384122</v>
      </c>
      <c r="AU15" t="n">
        <v>0.429081</v>
      </c>
      <c r="AV15" t="n">
        <v>0.380017</v>
      </c>
      <c r="AW15" t="n">
        <v>0.405205</v>
      </c>
      <c r="AX15" t="n">
        <v>0.390465</v>
      </c>
      <c r="AY15" t="n">
        <v>0.38503</v>
      </c>
      <c r="AZ15" t="n">
        <v>0.345376</v>
      </c>
      <c r="BA15" t="n">
        <v>0.411412</v>
      </c>
      <c r="BB15" t="n">
        <v>0.391974</v>
      </c>
      <c r="BC15" t="n">
        <v>0.410753</v>
      </c>
      <c r="BD15" t="n">
        <v>0.43071</v>
      </c>
      <c r="BE15" t="n">
        <v>0.403628</v>
      </c>
      <c r="BF15" t="n">
        <v>0.40366</v>
      </c>
      <c r="BG15" t="n">
        <v>0.407728</v>
      </c>
      <c r="BH15" t="n">
        <v>0.356664</v>
      </c>
      <c r="BI15" t="n">
        <v>0.413787</v>
      </c>
      <c r="BJ15" t="n">
        <v>0.418435</v>
      </c>
      <c r="BK15" t="n">
        <v>0.428308</v>
      </c>
      <c r="BL15" t="n">
        <v>0.422736</v>
      </c>
      <c r="BM15" t="n">
        <v>0.397383</v>
      </c>
      <c r="BN15" t="n">
        <v>0.404844</v>
      </c>
    </row>
    <row r="16" spans="1:66">
      <c r="A16" t="n">
        <v>8.090833</v>
      </c>
      <c r="B16" s="1" t="n">
        <v>0.3371180555555556</v>
      </c>
      <c r="C16" t="n">
        <v>0.425964</v>
      </c>
      <c r="D16" t="n">
        <v>0.397757</v>
      </c>
      <c r="E16" t="n">
        <v>0.417957</v>
      </c>
      <c r="F16" t="n">
        <v>0.419129</v>
      </c>
      <c r="G16" t="n">
        <v>0.454255</v>
      </c>
      <c r="H16" t="n">
        <v>0.436918</v>
      </c>
      <c r="I16" t="n">
        <v>0.414632</v>
      </c>
      <c r="J16" t="n">
        <v>0.44006</v>
      </c>
      <c r="K16" t="n">
        <v>0.356901</v>
      </c>
      <c r="L16" t="n">
        <v>0.341116</v>
      </c>
      <c r="M16" t="n">
        <v>0.401683</v>
      </c>
      <c r="N16" t="n">
        <v>0.400824</v>
      </c>
      <c r="O16" t="n">
        <v>0.41562</v>
      </c>
      <c r="P16" t="n">
        <v>0.415466</v>
      </c>
      <c r="Q16" t="n">
        <v>0.429125</v>
      </c>
      <c r="R16" t="n">
        <v>0.423965</v>
      </c>
      <c r="S16" t="n">
        <v>0.394386</v>
      </c>
      <c r="T16" t="n">
        <v>0.36748</v>
      </c>
      <c r="U16" t="n">
        <v>0.376724</v>
      </c>
      <c r="V16" t="n">
        <v>0.423987</v>
      </c>
      <c r="W16" t="n">
        <v>0.40127</v>
      </c>
      <c r="X16" t="n">
        <v>0.365285</v>
      </c>
      <c r="Y16" t="n">
        <v>0.406513</v>
      </c>
      <c r="Z16" t="n">
        <v>0.350207</v>
      </c>
      <c r="AA16" t="n">
        <v>0.421855</v>
      </c>
      <c r="AB16" t="n">
        <v>0.397474</v>
      </c>
      <c r="AC16" t="n">
        <v>0.433414</v>
      </c>
      <c r="AD16" t="n">
        <v>0.427525</v>
      </c>
      <c r="AE16" t="n">
        <v>0.456262</v>
      </c>
      <c r="AF16" t="n">
        <v>0.43012</v>
      </c>
      <c r="AG16" t="n">
        <v>0.395247</v>
      </c>
      <c r="AH16" t="n">
        <v>0.423272</v>
      </c>
      <c r="AI16" t="n">
        <v>0.404458</v>
      </c>
      <c r="AJ16" t="n">
        <v>0.37093</v>
      </c>
      <c r="AK16" t="n">
        <v>0.410369</v>
      </c>
      <c r="AL16" t="n">
        <v>0.399164</v>
      </c>
      <c r="AM16" t="n">
        <v>0.428662</v>
      </c>
      <c r="AN16" t="n">
        <v>0.425768</v>
      </c>
      <c r="AO16" t="n">
        <v>0.420789</v>
      </c>
      <c r="AP16" t="n">
        <v>0.41076</v>
      </c>
      <c r="AQ16" t="n">
        <v>0.39782</v>
      </c>
      <c r="AR16" t="n">
        <v>0.384587</v>
      </c>
      <c r="AS16" t="n">
        <v>0.402337</v>
      </c>
      <c r="AT16" t="n">
        <v>0.40038</v>
      </c>
      <c r="AU16" t="n">
        <v>0.447025</v>
      </c>
      <c r="AV16" t="n">
        <v>0.399175</v>
      </c>
      <c r="AW16" t="n">
        <v>0.421871</v>
      </c>
      <c r="AX16" t="n">
        <v>0.408558</v>
      </c>
      <c r="AY16" t="n">
        <v>0.40662</v>
      </c>
      <c r="AZ16" t="n">
        <v>0.362048</v>
      </c>
      <c r="BA16" t="n">
        <v>0.428254</v>
      </c>
      <c r="BB16" t="n">
        <v>0.411846</v>
      </c>
      <c r="BC16" t="n">
        <v>0.428619</v>
      </c>
      <c r="BD16" t="n">
        <v>0.451435</v>
      </c>
      <c r="BE16" t="n">
        <v>0.421241</v>
      </c>
      <c r="BF16" t="n">
        <v>0.423959</v>
      </c>
      <c r="BG16" t="n">
        <v>0.427215</v>
      </c>
      <c r="BH16" t="n">
        <v>0.372766</v>
      </c>
      <c r="BI16" t="n">
        <v>0.433272</v>
      </c>
      <c r="BJ16" t="n">
        <v>0.4376</v>
      </c>
      <c r="BK16" t="n">
        <v>0.445804</v>
      </c>
      <c r="BL16" t="n">
        <v>0.443284</v>
      </c>
      <c r="BM16" t="n">
        <v>0.414898</v>
      </c>
      <c r="BN16" t="n">
        <v>0.424934</v>
      </c>
    </row>
    <row r="17" spans="1:66">
      <c r="A17" t="n">
        <v>9.091111</v>
      </c>
      <c r="B17" s="1" t="n">
        <v>0.3787962962962963</v>
      </c>
      <c r="C17" t="n">
        <v>0.452818</v>
      </c>
      <c r="D17" t="n">
        <v>0.418792</v>
      </c>
      <c r="E17" t="n">
        <v>0.438231</v>
      </c>
      <c r="F17" t="n">
        <v>0.439486</v>
      </c>
      <c r="G17" t="n">
        <v>0.474356</v>
      </c>
      <c r="H17" t="n">
        <v>0.455886</v>
      </c>
      <c r="I17" t="n">
        <v>0.429224</v>
      </c>
      <c r="J17" t="n">
        <v>0.461685</v>
      </c>
      <c r="K17" t="n">
        <v>0.378389</v>
      </c>
      <c r="L17" t="n">
        <v>0.358977</v>
      </c>
      <c r="M17" t="n">
        <v>0.422057</v>
      </c>
      <c r="N17" t="n">
        <v>0.419301</v>
      </c>
      <c r="O17" t="n">
        <v>0.435747</v>
      </c>
      <c r="P17" t="n">
        <v>0.435593</v>
      </c>
      <c r="Q17" t="n">
        <v>0.449814</v>
      </c>
      <c r="R17" t="n">
        <v>0.443093</v>
      </c>
      <c r="S17" t="n">
        <v>0.414539</v>
      </c>
      <c r="T17" t="n">
        <v>0.389233</v>
      </c>
      <c r="U17" t="n">
        <v>0.402071</v>
      </c>
      <c r="V17" t="n">
        <v>0.446295</v>
      </c>
      <c r="W17" t="n">
        <v>0.42905</v>
      </c>
      <c r="X17" t="n">
        <v>0.384923</v>
      </c>
      <c r="Y17" t="n">
        <v>0.43035</v>
      </c>
      <c r="Z17" t="n">
        <v>0.369115</v>
      </c>
      <c r="AA17" t="n">
        <v>0.448628</v>
      </c>
      <c r="AB17" t="n">
        <v>0.415577</v>
      </c>
      <c r="AC17" t="n">
        <v>0.454789</v>
      </c>
      <c r="AD17" t="n">
        <v>0.446853</v>
      </c>
      <c r="AE17" t="n">
        <v>0.480427</v>
      </c>
      <c r="AF17" t="n">
        <v>0.453924</v>
      </c>
      <c r="AG17" t="n">
        <v>0.415332</v>
      </c>
      <c r="AH17" t="n">
        <v>0.443167</v>
      </c>
      <c r="AI17" t="n">
        <v>0.431733</v>
      </c>
      <c r="AJ17" t="n">
        <v>0.386651</v>
      </c>
      <c r="AK17" t="n">
        <v>0.428675</v>
      </c>
      <c r="AL17" t="n">
        <v>0.41997</v>
      </c>
      <c r="AM17" t="n">
        <v>0.454508</v>
      </c>
      <c r="AN17" t="n">
        <v>0.446762</v>
      </c>
      <c r="AO17" t="n">
        <v>0.444363</v>
      </c>
      <c r="AP17" t="n">
        <v>0.43169</v>
      </c>
      <c r="AQ17" t="n">
        <v>0.419942</v>
      </c>
      <c r="AR17" t="n">
        <v>0.403764</v>
      </c>
      <c r="AS17" t="n">
        <v>0.423</v>
      </c>
      <c r="AT17" t="n">
        <v>0.422007</v>
      </c>
      <c r="AU17" t="n">
        <v>0.473563</v>
      </c>
      <c r="AV17" t="n">
        <v>0.422786</v>
      </c>
      <c r="AW17" t="n">
        <v>0.440823</v>
      </c>
      <c r="AX17" t="n">
        <v>0.430275</v>
      </c>
      <c r="AY17" t="n">
        <v>0.424321</v>
      </c>
      <c r="AZ17" t="n">
        <v>0.380755</v>
      </c>
      <c r="BA17" t="n">
        <v>0.44889</v>
      </c>
      <c r="BB17" t="n">
        <v>0.436207</v>
      </c>
      <c r="BC17" t="n">
        <v>0.449323</v>
      </c>
      <c r="BD17" t="n">
        <v>0.47572</v>
      </c>
      <c r="BE17" t="n">
        <v>0.444231</v>
      </c>
      <c r="BF17" t="n">
        <v>0.445404</v>
      </c>
      <c r="BG17" t="n">
        <v>0.449331</v>
      </c>
      <c r="BH17" t="n">
        <v>0.387742</v>
      </c>
      <c r="BI17" t="n">
        <v>0.45313</v>
      </c>
      <c r="BJ17" t="n">
        <v>0.455941</v>
      </c>
      <c r="BK17" t="n">
        <v>0.470623</v>
      </c>
      <c r="BL17" t="n">
        <v>0.464412</v>
      </c>
      <c r="BM17" t="n">
        <v>0.433207</v>
      </c>
      <c r="BN17" t="n">
        <v>0.446893</v>
      </c>
    </row>
    <row r="18" spans="1:66">
      <c r="A18" t="n">
        <v>10.091111</v>
      </c>
      <c r="B18" s="1" t="n">
        <v>0.420462962962963</v>
      </c>
      <c r="C18" t="n">
        <v>0.476967</v>
      </c>
      <c r="D18" t="n">
        <v>0.442914</v>
      </c>
      <c r="E18" t="n">
        <v>0.467319</v>
      </c>
      <c r="F18" t="n">
        <v>0.464713</v>
      </c>
      <c r="G18" t="n">
        <v>0.496753</v>
      </c>
      <c r="H18" t="n">
        <v>0.477254</v>
      </c>
      <c r="I18" t="n">
        <v>0.450091</v>
      </c>
      <c r="J18" t="n">
        <v>0.487758</v>
      </c>
      <c r="K18" t="n">
        <v>0.400288</v>
      </c>
      <c r="L18" t="n">
        <v>0.377479</v>
      </c>
      <c r="M18" t="n">
        <v>0.444023</v>
      </c>
      <c r="N18" t="n">
        <v>0.439632</v>
      </c>
      <c r="O18" t="n">
        <v>0.461098</v>
      </c>
      <c r="P18" t="n">
        <v>0.453073</v>
      </c>
      <c r="Q18" t="n">
        <v>0.473271</v>
      </c>
      <c r="R18" t="n">
        <v>0.467042</v>
      </c>
      <c r="S18" t="n">
        <v>0.438307</v>
      </c>
      <c r="T18" t="n">
        <v>0.415638</v>
      </c>
      <c r="U18" t="n">
        <v>0.423234</v>
      </c>
      <c r="V18" t="n">
        <v>0.470845</v>
      </c>
      <c r="W18" t="n">
        <v>0.453105</v>
      </c>
      <c r="X18" t="n">
        <v>0.408615</v>
      </c>
      <c r="Y18" t="n">
        <v>0.453036</v>
      </c>
      <c r="Z18" t="n">
        <v>0.389547</v>
      </c>
      <c r="AA18" t="n">
        <v>0.472312</v>
      </c>
      <c r="AB18" t="n">
        <v>0.439971</v>
      </c>
      <c r="AC18" t="n">
        <v>0.481478</v>
      </c>
      <c r="AD18" t="n">
        <v>0.471033</v>
      </c>
      <c r="AE18" t="n">
        <v>0.511593</v>
      </c>
      <c r="AF18" t="n">
        <v>0.480251</v>
      </c>
      <c r="AG18" t="n">
        <v>0.438959</v>
      </c>
      <c r="AH18" t="n">
        <v>0.468086</v>
      </c>
      <c r="AI18" t="n">
        <v>0.453478</v>
      </c>
      <c r="AJ18" t="n">
        <v>0.409192</v>
      </c>
      <c r="AK18" t="n">
        <v>0.457647</v>
      </c>
      <c r="AL18" t="n">
        <v>0.442777</v>
      </c>
      <c r="AM18" t="n">
        <v>0.478923</v>
      </c>
      <c r="AN18" t="n">
        <v>0.47177</v>
      </c>
      <c r="AO18" t="n">
        <v>0.468641</v>
      </c>
      <c r="AP18" t="n">
        <v>0.457391</v>
      </c>
      <c r="AQ18" t="n">
        <v>0.442728</v>
      </c>
      <c r="AR18" t="n">
        <v>0.425181</v>
      </c>
      <c r="AS18" t="n">
        <v>0.449476</v>
      </c>
      <c r="AT18" t="n">
        <v>0.449552</v>
      </c>
      <c r="AU18" t="n">
        <v>0.504178</v>
      </c>
      <c r="AV18" t="n">
        <v>0.445705</v>
      </c>
      <c r="AW18" t="n">
        <v>0.471399</v>
      </c>
      <c r="AX18" t="n">
        <v>0.457497</v>
      </c>
      <c r="AY18" t="n">
        <v>0.443183</v>
      </c>
      <c r="AZ18" t="n">
        <v>0.40681</v>
      </c>
      <c r="BA18" t="n">
        <v>0.4794</v>
      </c>
      <c r="BB18" t="n">
        <v>0.468325</v>
      </c>
      <c r="BC18" t="n">
        <v>0.481535</v>
      </c>
      <c r="BD18" t="n">
        <v>0.505157</v>
      </c>
      <c r="BE18" t="n">
        <v>0.471065</v>
      </c>
      <c r="BF18" t="n">
        <v>0.472388</v>
      </c>
      <c r="BG18" t="n">
        <v>0.473785</v>
      </c>
      <c r="BH18" t="n">
        <v>0.409255</v>
      </c>
      <c r="BI18" t="n">
        <v>0.478065</v>
      </c>
      <c r="BJ18" t="n">
        <v>0.483748</v>
      </c>
      <c r="BK18" t="n">
        <v>0.495203</v>
      </c>
      <c r="BL18" t="n">
        <v>0.490854</v>
      </c>
      <c r="BM18" t="n">
        <v>0.458239</v>
      </c>
      <c r="BN18" t="n">
        <v>0.473042</v>
      </c>
    </row>
    <row r="19" spans="1:66">
      <c r="A19" t="n">
        <v>11.090833</v>
      </c>
      <c r="B19" s="1" t="n">
        <v>0.4621180555555556</v>
      </c>
      <c r="C19" t="n">
        <v>0.504248</v>
      </c>
      <c r="D19" t="n">
        <v>0.465702</v>
      </c>
      <c r="E19" t="n">
        <v>0.492284</v>
      </c>
      <c r="F19" t="n">
        <v>0.485761</v>
      </c>
      <c r="G19" t="n">
        <v>0.515516</v>
      </c>
      <c r="H19" t="n">
        <v>0.500381</v>
      </c>
      <c r="I19" t="n">
        <v>0.475433</v>
      </c>
      <c r="J19" t="n">
        <v>0.509379</v>
      </c>
      <c r="K19" t="n">
        <v>0.422131</v>
      </c>
      <c r="L19" t="n">
        <v>0.399556</v>
      </c>
      <c r="M19" t="n">
        <v>0.472341</v>
      </c>
      <c r="N19" t="n">
        <v>0.462333</v>
      </c>
      <c r="O19" t="n">
        <v>0.48629</v>
      </c>
      <c r="P19" t="n">
        <v>0.476897</v>
      </c>
      <c r="Q19" t="n">
        <v>0.504416</v>
      </c>
      <c r="R19" t="n">
        <v>0.487471</v>
      </c>
      <c r="S19" t="n">
        <v>0.464275</v>
      </c>
      <c r="T19" t="n">
        <v>0.435148</v>
      </c>
      <c r="U19" t="n">
        <v>0.447531</v>
      </c>
      <c r="V19" t="n">
        <v>0.5002760000000001</v>
      </c>
      <c r="W19" t="n">
        <v>0.475903</v>
      </c>
      <c r="X19" t="n">
        <v>0.430706</v>
      </c>
      <c r="Y19" t="n">
        <v>0.474588</v>
      </c>
      <c r="Z19" t="n">
        <v>0.412136</v>
      </c>
      <c r="AA19" t="n">
        <v>0.499529</v>
      </c>
      <c r="AB19" t="n">
        <v>0.468615</v>
      </c>
      <c r="AC19" t="n">
        <v>0.511422</v>
      </c>
      <c r="AD19" t="n">
        <v>0.495984</v>
      </c>
      <c r="AE19" t="n">
        <v>0.540869</v>
      </c>
      <c r="AF19" t="n">
        <v>0.51272</v>
      </c>
      <c r="AG19" t="n">
        <v>0.465483</v>
      </c>
      <c r="AH19" t="n">
        <v>0.492583</v>
      </c>
      <c r="AI19" t="n">
        <v>0.478225</v>
      </c>
      <c r="AJ19" t="n">
        <v>0.433716</v>
      </c>
      <c r="AK19" t="n">
        <v>0.485952</v>
      </c>
      <c r="AL19" t="n">
        <v>0.465599</v>
      </c>
      <c r="AM19" t="n">
        <v>0.5086619999999999</v>
      </c>
      <c r="AN19" t="n">
        <v>0.494407</v>
      </c>
      <c r="AO19" t="n">
        <v>0.495139</v>
      </c>
      <c r="AP19" t="n">
        <v>0.478855</v>
      </c>
      <c r="AQ19" t="n">
        <v>0.465783</v>
      </c>
      <c r="AR19" t="n">
        <v>0.45155</v>
      </c>
      <c r="AS19" t="n">
        <v>0.473888</v>
      </c>
      <c r="AT19" t="n">
        <v>0.472207</v>
      </c>
      <c r="AU19" t="n">
        <v>0.533162</v>
      </c>
      <c r="AV19" t="n">
        <v>0.472367</v>
      </c>
      <c r="AW19" t="n">
        <v>0.498186</v>
      </c>
      <c r="AX19" t="n">
        <v>0.48235</v>
      </c>
      <c r="AY19" t="n">
        <v>0.470512</v>
      </c>
      <c r="AZ19" t="n">
        <v>0.43429</v>
      </c>
      <c r="BA19" t="n">
        <v>0.508907</v>
      </c>
      <c r="BB19" t="n">
        <v>0.49025</v>
      </c>
      <c r="BC19" t="n">
        <v>0.5072410000000001</v>
      </c>
      <c r="BD19" t="n">
        <v>0.535962</v>
      </c>
      <c r="BE19" t="n">
        <v>0.492851</v>
      </c>
      <c r="BF19" t="n">
        <v>0.497019</v>
      </c>
      <c r="BG19" t="n">
        <v>0.506456</v>
      </c>
      <c r="BH19" t="n">
        <v>0.43201</v>
      </c>
      <c r="BI19" t="n">
        <v>0.501898</v>
      </c>
      <c r="BJ19" t="n">
        <v>0.511641</v>
      </c>
      <c r="BK19" t="n">
        <v>0.517961</v>
      </c>
      <c r="BL19" t="n">
        <v>0.521477</v>
      </c>
      <c r="BM19" t="n">
        <v>0.4848</v>
      </c>
      <c r="BN19" t="n">
        <v>0.499804</v>
      </c>
    </row>
    <row r="20" spans="1:66">
      <c r="A20" t="n">
        <v>12.090833</v>
      </c>
      <c r="B20" s="1" t="n">
        <v>0.5037847222222223</v>
      </c>
      <c r="C20" t="n">
        <v>0.535888</v>
      </c>
      <c r="D20" t="n">
        <v>0.490807</v>
      </c>
      <c r="E20" t="n">
        <v>0.518578</v>
      </c>
      <c r="F20" t="n">
        <v>0.514983</v>
      </c>
      <c r="G20" t="n">
        <v>0.539963</v>
      </c>
      <c r="H20" t="n">
        <v>0.523715</v>
      </c>
      <c r="I20" t="n">
        <v>0.499713</v>
      </c>
      <c r="J20" t="n">
        <v>0.534518</v>
      </c>
      <c r="K20" t="n">
        <v>0.44765</v>
      </c>
      <c r="L20" t="n">
        <v>0.424567</v>
      </c>
      <c r="M20" t="n">
        <v>0.500726</v>
      </c>
      <c r="N20" t="n">
        <v>0.488994</v>
      </c>
      <c r="O20" t="n">
        <v>0.521164</v>
      </c>
      <c r="P20" t="n">
        <v>0.501645</v>
      </c>
      <c r="Q20" t="n">
        <v>0.5365799999999999</v>
      </c>
      <c r="R20" t="n">
        <v>0.515219</v>
      </c>
      <c r="S20" t="n">
        <v>0.49053</v>
      </c>
      <c r="T20" t="n">
        <v>0.4586</v>
      </c>
      <c r="U20" t="n">
        <v>0.473779</v>
      </c>
      <c r="V20" t="n">
        <v>0.532447</v>
      </c>
      <c r="W20" t="n">
        <v>0.505879</v>
      </c>
      <c r="X20" t="n">
        <v>0.457384</v>
      </c>
      <c r="Y20" t="n">
        <v>0.504706</v>
      </c>
      <c r="Z20" t="n">
        <v>0.43852</v>
      </c>
      <c r="AA20" t="n">
        <v>0.529357</v>
      </c>
      <c r="AB20" t="n">
        <v>0.5000559999999999</v>
      </c>
      <c r="AC20" t="n">
        <v>0.547085</v>
      </c>
      <c r="AD20" t="n">
        <v>0.532176</v>
      </c>
      <c r="AE20" t="n">
        <v>0.578164</v>
      </c>
      <c r="AF20" t="n">
        <v>0.544574</v>
      </c>
      <c r="AG20" t="n">
        <v>0.498432</v>
      </c>
      <c r="AH20" t="n">
        <v>0.5286650000000001</v>
      </c>
      <c r="AI20" t="n">
        <v>0.507454</v>
      </c>
      <c r="AJ20" t="n">
        <v>0.461024</v>
      </c>
      <c r="AK20" t="n">
        <v>0.519106</v>
      </c>
      <c r="AL20" t="n">
        <v>0.496589</v>
      </c>
      <c r="AM20" t="n">
        <v>0.540426</v>
      </c>
      <c r="AN20" t="n">
        <v>0.526473</v>
      </c>
      <c r="AO20" t="n">
        <v>0.5254180000000001</v>
      </c>
      <c r="AP20" t="n">
        <v>0.51252</v>
      </c>
      <c r="AQ20" t="n">
        <v>0.495512</v>
      </c>
      <c r="AR20" t="n">
        <v>0.481515</v>
      </c>
      <c r="AS20" t="n">
        <v>0.507211</v>
      </c>
      <c r="AT20" t="n">
        <v>0.504758</v>
      </c>
      <c r="AU20" t="n">
        <v>0.567979</v>
      </c>
      <c r="AV20" t="n">
        <v>0.507949</v>
      </c>
      <c r="AW20" t="n">
        <v>0.53394</v>
      </c>
      <c r="AX20" t="n">
        <v>0.5156500000000001</v>
      </c>
      <c r="AY20" t="n">
        <v>0.497146</v>
      </c>
      <c r="AZ20" t="n">
        <v>0.457465</v>
      </c>
      <c r="BA20" t="n">
        <v>0.544557</v>
      </c>
      <c r="BB20" t="n">
        <v>0.517491</v>
      </c>
      <c r="BC20" t="n">
        <v>0.5405720000000001</v>
      </c>
      <c r="BD20" t="n">
        <v>0.56796</v>
      </c>
      <c r="BE20" t="n">
        <v>0.522899</v>
      </c>
      <c r="BF20" t="n">
        <v>0.525769</v>
      </c>
      <c r="BG20" t="n">
        <v>0.532334</v>
      </c>
      <c r="BH20" t="n">
        <v>0.457291</v>
      </c>
      <c r="BI20" t="n">
        <v>0.532851</v>
      </c>
      <c r="BJ20" t="n">
        <v>0.539717</v>
      </c>
      <c r="BK20" t="n">
        <v>0.549299</v>
      </c>
      <c r="BL20" t="n">
        <v>0.550686</v>
      </c>
      <c r="BM20" t="n">
        <v>0.51097</v>
      </c>
      <c r="BN20" t="n">
        <v>0.527213</v>
      </c>
    </row>
    <row r="21" spans="1:66">
      <c r="A21" t="n">
        <v>13.090833</v>
      </c>
      <c r="B21" s="1" t="n">
        <v>0.5454513888888889</v>
      </c>
      <c r="C21" t="n">
        <v>0.566508</v>
      </c>
      <c r="D21" t="n">
        <v>0.518759</v>
      </c>
      <c r="E21" t="n">
        <v>0.547343</v>
      </c>
      <c r="F21" t="n">
        <v>0.540371</v>
      </c>
      <c r="G21" t="n">
        <v>0.564021</v>
      </c>
      <c r="H21" t="n">
        <v>0.548323</v>
      </c>
      <c r="I21" t="n">
        <v>0.5267269999999999</v>
      </c>
      <c r="J21" t="n">
        <v>0.560153</v>
      </c>
      <c r="K21" t="n">
        <v>0.472777</v>
      </c>
      <c r="L21" t="n">
        <v>0.447536</v>
      </c>
      <c r="M21" t="n">
        <v>0.529253</v>
      </c>
      <c r="N21" t="n">
        <v>0.517506</v>
      </c>
      <c r="O21" t="n">
        <v>0.548843</v>
      </c>
      <c r="P21" t="n">
        <v>0.523664</v>
      </c>
      <c r="Q21" t="n">
        <v>0.563517</v>
      </c>
      <c r="R21" t="n">
        <v>0.543967</v>
      </c>
      <c r="S21" t="n">
        <v>0.519568</v>
      </c>
      <c r="T21" t="n">
        <v>0.479009</v>
      </c>
      <c r="U21" t="n">
        <v>0.498958</v>
      </c>
      <c r="V21" t="n">
        <v>0.560802</v>
      </c>
      <c r="W21" t="n">
        <v>0.535486</v>
      </c>
      <c r="X21" t="n">
        <v>0.483682</v>
      </c>
      <c r="Y21" t="n">
        <v>0.528185</v>
      </c>
      <c r="Z21" t="n">
        <v>0.462344</v>
      </c>
      <c r="AA21" t="n">
        <v>0.559633</v>
      </c>
      <c r="AB21" t="n">
        <v>0.529899</v>
      </c>
      <c r="AC21" t="n">
        <v>0.5865320000000001</v>
      </c>
      <c r="AD21" t="n">
        <v>0.568503</v>
      </c>
      <c r="AE21" t="n">
        <v>0.615016</v>
      </c>
      <c r="AF21" t="n">
        <v>0.583558</v>
      </c>
      <c r="AG21" t="n">
        <v>0.531983</v>
      </c>
      <c r="AH21" t="n">
        <v>0.56419</v>
      </c>
      <c r="AI21" t="n">
        <v>0.538756</v>
      </c>
      <c r="AJ21" t="n">
        <v>0.490136</v>
      </c>
      <c r="AK21" t="n">
        <v>0.548837</v>
      </c>
      <c r="AL21" t="n">
        <v>0.524239</v>
      </c>
      <c r="AM21" t="n">
        <v>0.574195</v>
      </c>
      <c r="AN21" t="n">
        <v>0.561772</v>
      </c>
      <c r="AO21" t="n">
        <v>0.5580540000000001</v>
      </c>
      <c r="AP21" t="n">
        <v>0.545297</v>
      </c>
      <c r="AQ21" t="n">
        <v>0.522327</v>
      </c>
      <c r="AR21" t="n">
        <v>0.51104</v>
      </c>
      <c r="AS21" t="n">
        <v>0.540781</v>
      </c>
      <c r="AT21" t="n">
        <v>0.538743</v>
      </c>
      <c r="AU21" t="n">
        <v>0.606803</v>
      </c>
      <c r="AV21" t="n">
        <v>0.545383</v>
      </c>
      <c r="AW21" t="n">
        <v>0.56881</v>
      </c>
      <c r="AX21" t="n">
        <v>0.548712</v>
      </c>
      <c r="AY21" t="n">
        <v>0.524693</v>
      </c>
      <c r="AZ21" t="n">
        <v>0.48446</v>
      </c>
      <c r="BA21" t="n">
        <v>0.57584</v>
      </c>
      <c r="BB21" t="n">
        <v>0.550741</v>
      </c>
      <c r="BC21" t="n">
        <v>0.569564</v>
      </c>
      <c r="BD21" t="n">
        <v>0.599901</v>
      </c>
      <c r="BE21" t="n">
        <v>0.551678</v>
      </c>
      <c r="BF21" t="n">
        <v>0.554403</v>
      </c>
      <c r="BG21" t="n">
        <v>0.5616449999999999</v>
      </c>
      <c r="BH21" t="n">
        <v>0.483453</v>
      </c>
      <c r="BI21" t="n">
        <v>0.558837</v>
      </c>
      <c r="BJ21" t="n">
        <v>0.569827</v>
      </c>
      <c r="BK21" t="n">
        <v>0.579081</v>
      </c>
      <c r="BL21" t="n">
        <v>0.582379</v>
      </c>
      <c r="BM21" t="n">
        <v>0.54117</v>
      </c>
      <c r="BN21" t="n">
        <v>0.557886</v>
      </c>
    </row>
    <row r="22" spans="1:66">
      <c r="A22" t="n">
        <v>14.090833</v>
      </c>
      <c r="B22" s="1" t="n">
        <v>0.5871180555555555</v>
      </c>
      <c r="C22" t="n">
        <v>0.593632</v>
      </c>
      <c r="D22" t="n">
        <v>0.548741</v>
      </c>
      <c r="E22" t="n">
        <v>0.577047</v>
      </c>
      <c r="F22" t="n">
        <v>0.569645</v>
      </c>
      <c r="G22" t="n">
        <v>0.58546</v>
      </c>
      <c r="H22" t="n">
        <v>0.572784</v>
      </c>
      <c r="I22" t="n">
        <v>0.550447</v>
      </c>
      <c r="J22" t="n">
        <v>0.582928</v>
      </c>
      <c r="K22" t="n">
        <v>0.496147</v>
      </c>
      <c r="L22" t="n">
        <v>0.470015</v>
      </c>
      <c r="M22" t="n">
        <v>0.55155</v>
      </c>
      <c r="N22" t="n">
        <v>0.543139</v>
      </c>
      <c r="O22" t="n">
        <v>0.574224</v>
      </c>
      <c r="P22" t="n">
        <v>0.552725</v>
      </c>
      <c r="Q22" t="n">
        <v>0.593313</v>
      </c>
      <c r="R22" t="n">
        <v>0.570706</v>
      </c>
      <c r="S22" t="n">
        <v>0.547287</v>
      </c>
      <c r="T22" t="n">
        <v>0.5038049999999999</v>
      </c>
      <c r="U22" t="n">
        <v>0.52241</v>
      </c>
      <c r="V22" t="n">
        <v>0.591576</v>
      </c>
      <c r="W22" t="n">
        <v>0.563703</v>
      </c>
      <c r="X22" t="n">
        <v>0.507877</v>
      </c>
      <c r="Y22" t="n">
        <v>0.555894</v>
      </c>
      <c r="Z22" t="n">
        <v>0.486394</v>
      </c>
      <c r="AA22" t="n">
        <v>0.590351</v>
      </c>
      <c r="AB22" t="n">
        <v>0.5605019999999999</v>
      </c>
      <c r="AC22" t="n">
        <v>0.6166160000000001</v>
      </c>
      <c r="AD22" t="n">
        <v>0.599871</v>
      </c>
      <c r="AE22" t="n">
        <v>0.644459</v>
      </c>
      <c r="AF22" t="n">
        <v>0.611328</v>
      </c>
      <c r="AG22" t="n">
        <v>0.562522</v>
      </c>
      <c r="AH22" t="n">
        <v>0.594534</v>
      </c>
      <c r="AI22" t="n">
        <v>0.562339</v>
      </c>
      <c r="AJ22" t="n">
        <v>0.51474</v>
      </c>
      <c r="AK22" t="n">
        <v>0.584752</v>
      </c>
      <c r="AL22" t="n">
        <v>0.556049</v>
      </c>
      <c r="AM22" t="n">
        <v>0.609006</v>
      </c>
      <c r="AN22" t="n">
        <v>0.595572</v>
      </c>
      <c r="AO22" t="n">
        <v>0.5875899999999999</v>
      </c>
      <c r="AP22" t="n">
        <v>0.5713780000000001</v>
      </c>
      <c r="AQ22" t="n">
        <v>0.547787</v>
      </c>
      <c r="AR22" t="n">
        <v>0.5383790000000001</v>
      </c>
      <c r="AS22" t="n">
        <v>0.577916</v>
      </c>
      <c r="AT22" t="n">
        <v>0.570294</v>
      </c>
      <c r="AU22" t="n">
        <v>0.643564</v>
      </c>
      <c r="AV22" t="n">
        <v>0.579985</v>
      </c>
      <c r="AW22" t="n">
        <v>0.597742</v>
      </c>
      <c r="AX22" t="n">
        <v>0.575113</v>
      </c>
      <c r="AY22" t="n">
        <v>0.545744</v>
      </c>
      <c r="AZ22" t="n">
        <v>0.507472</v>
      </c>
      <c r="BA22" t="n">
        <v>0.609225</v>
      </c>
      <c r="BB22" t="n">
        <v>0.580175</v>
      </c>
      <c r="BC22" t="n">
        <v>0.598553</v>
      </c>
      <c r="BD22" t="n">
        <v>0.635142</v>
      </c>
      <c r="BE22" t="n">
        <v>0.580157</v>
      </c>
      <c r="BF22" t="n">
        <v>0.585878</v>
      </c>
      <c r="BG22" t="n">
        <v>0.590846</v>
      </c>
      <c r="BH22" t="n">
        <v>0.5089900000000001</v>
      </c>
      <c r="BI22" t="n">
        <v>0.584103</v>
      </c>
      <c r="BJ22" t="n">
        <v>0.595213</v>
      </c>
      <c r="BK22" t="n">
        <v>0.611381</v>
      </c>
      <c r="BL22" t="n">
        <v>0.6127320000000001</v>
      </c>
      <c r="BM22" t="n">
        <v>0.568614</v>
      </c>
      <c r="BN22" t="n">
        <v>0.585501</v>
      </c>
    </row>
    <row r="23" spans="1:66">
      <c r="A23" t="n">
        <v>15.090556</v>
      </c>
      <c r="B23" s="1" t="n">
        <v>0.6287731481481481</v>
      </c>
      <c r="C23" t="n">
        <v>0.6240830000000001</v>
      </c>
      <c r="D23" t="n">
        <v>0.572477</v>
      </c>
      <c r="E23" t="n">
        <v>0.606931</v>
      </c>
      <c r="F23" t="n">
        <v>0.59453</v>
      </c>
      <c r="G23" t="n">
        <v>0.607971</v>
      </c>
      <c r="H23" t="n">
        <v>0.595092</v>
      </c>
      <c r="I23" t="n">
        <v>0.575964</v>
      </c>
      <c r="J23" t="n">
        <v>0.60317</v>
      </c>
      <c r="K23" t="n">
        <v>0.520667</v>
      </c>
      <c r="L23" t="n">
        <v>0.488824</v>
      </c>
      <c r="M23" t="n">
        <v>0.580437</v>
      </c>
      <c r="N23" t="n">
        <v>0.568729</v>
      </c>
      <c r="O23" t="n">
        <v>0.602379</v>
      </c>
      <c r="P23" t="n">
        <v>0.575977</v>
      </c>
      <c r="Q23" t="n">
        <v>0.622787</v>
      </c>
      <c r="R23" t="n">
        <v>0.591996</v>
      </c>
      <c r="S23" t="n">
        <v>0.575439</v>
      </c>
      <c r="T23" t="n">
        <v>0.524308</v>
      </c>
      <c r="U23" t="n">
        <v>0.544141</v>
      </c>
      <c r="V23" t="n">
        <v>0.61509</v>
      </c>
      <c r="W23" t="n">
        <v>0.593085</v>
      </c>
      <c r="X23" t="n">
        <v>0.524714</v>
      </c>
      <c r="Y23" t="n">
        <v>0.576429</v>
      </c>
      <c r="Z23" t="n">
        <v>0.5076889999999999</v>
      </c>
      <c r="AA23" t="n">
        <v>0.6157859999999999</v>
      </c>
      <c r="AB23" t="n">
        <v>0.587255</v>
      </c>
      <c r="AC23" t="n">
        <v>0.645772</v>
      </c>
      <c r="AD23" t="n">
        <v>0.628794</v>
      </c>
      <c r="AE23" t="n">
        <v>0.6796990000000001</v>
      </c>
      <c r="AF23" t="n">
        <v>0.639524</v>
      </c>
      <c r="AG23" t="n">
        <v>0.58913</v>
      </c>
      <c r="AH23" t="n">
        <v>0.622371</v>
      </c>
      <c r="AI23" t="n">
        <v>0.594205</v>
      </c>
      <c r="AJ23" t="n">
        <v>0.541098</v>
      </c>
      <c r="AK23" t="n">
        <v>0.614459</v>
      </c>
      <c r="AL23" t="n">
        <v>0.5791809999999999</v>
      </c>
      <c r="AM23" t="n">
        <v>0.635876</v>
      </c>
      <c r="AN23" t="n">
        <v>0.622669</v>
      </c>
      <c r="AO23" t="n">
        <v>0.6157010000000001</v>
      </c>
      <c r="AP23" t="n">
        <v>0.5935049999999999</v>
      </c>
      <c r="AQ23" t="n">
        <v>0.572744</v>
      </c>
      <c r="AR23" t="n">
        <v>0.566598</v>
      </c>
      <c r="AS23" t="n">
        <v>0.6055430000000001</v>
      </c>
      <c r="AT23" t="n">
        <v>0.5997749999999999</v>
      </c>
      <c r="AU23" t="n">
        <v>0.670757</v>
      </c>
      <c r="AV23" t="n">
        <v>0.6065390000000001</v>
      </c>
      <c r="AW23" t="n">
        <v>0.629645</v>
      </c>
      <c r="AX23" t="n">
        <v>0.599007</v>
      </c>
      <c r="AY23" t="n">
        <v>0.574583</v>
      </c>
      <c r="AZ23" t="n">
        <v>0.534909</v>
      </c>
      <c r="BA23" t="n">
        <v>0.640557</v>
      </c>
      <c r="BB23" t="n">
        <v>0.613387</v>
      </c>
      <c r="BC23" t="n">
        <v>0.628659</v>
      </c>
      <c r="BD23" t="n">
        <v>0.6641550000000001</v>
      </c>
      <c r="BE23" t="n">
        <v>0.60572</v>
      </c>
      <c r="BF23" t="n">
        <v>0.614137</v>
      </c>
      <c r="BG23" t="n">
        <v>0.62214</v>
      </c>
      <c r="BH23" t="n">
        <v>0.53198</v>
      </c>
      <c r="BI23" t="n">
        <v>0.610187</v>
      </c>
      <c r="BJ23" t="n">
        <v>0.624876</v>
      </c>
      <c r="BK23" t="n">
        <v>0.637997</v>
      </c>
      <c r="BL23" t="n">
        <v>0.641946</v>
      </c>
      <c r="BM23" t="n">
        <v>0.5969719999999999</v>
      </c>
      <c r="BN23" t="n">
        <v>0.616082</v>
      </c>
    </row>
    <row r="24" spans="1:66">
      <c r="A24" t="n">
        <v>16.090833</v>
      </c>
      <c r="B24" s="1" t="n">
        <v>0.6704513888888889</v>
      </c>
      <c r="C24" t="n">
        <v>0.650489</v>
      </c>
      <c r="D24" t="n">
        <v>0.590377</v>
      </c>
      <c r="E24" t="n">
        <v>0.630445</v>
      </c>
      <c r="F24" t="n">
        <v>0.615215</v>
      </c>
      <c r="G24" t="n">
        <v>0.634016</v>
      </c>
      <c r="H24" t="n">
        <v>0.624204</v>
      </c>
      <c r="I24" t="n">
        <v>0.5981379999999999</v>
      </c>
      <c r="J24" t="n">
        <v>0.6272720000000001</v>
      </c>
      <c r="K24" t="n">
        <v>0.5403480000000001</v>
      </c>
      <c r="L24" t="n">
        <v>0.510933</v>
      </c>
      <c r="M24" t="n">
        <v>0.605442</v>
      </c>
      <c r="N24" t="n">
        <v>0.592146</v>
      </c>
      <c r="O24" t="n">
        <v>0.62396</v>
      </c>
      <c r="P24" t="n">
        <v>0.594098</v>
      </c>
      <c r="Q24" t="n">
        <v>0.650612</v>
      </c>
      <c r="R24" t="n">
        <v>0.616771</v>
      </c>
      <c r="S24" t="n">
        <v>0.604001</v>
      </c>
      <c r="T24" t="n">
        <v>0.543671</v>
      </c>
      <c r="U24" t="n">
        <v>0.570303</v>
      </c>
      <c r="V24" t="n">
        <v>0.642022</v>
      </c>
      <c r="W24" t="n">
        <v>0.610901</v>
      </c>
      <c r="X24" t="n">
        <v>0.548502</v>
      </c>
      <c r="Y24" t="n">
        <v>0.599292</v>
      </c>
      <c r="Z24" t="n">
        <v>0.526179</v>
      </c>
      <c r="AA24" t="n">
        <v>0.642103</v>
      </c>
      <c r="AB24" t="n">
        <v>0.615292</v>
      </c>
      <c r="AC24" t="n">
        <v>0.679507</v>
      </c>
      <c r="AD24" t="n">
        <v>0.655732</v>
      </c>
      <c r="AE24" t="n">
        <v>0.704381</v>
      </c>
      <c r="AF24" t="n">
        <v>0.6657650000000001</v>
      </c>
      <c r="AG24" t="n">
        <v>0.6122300000000001</v>
      </c>
      <c r="AH24" t="n">
        <v>0.646235</v>
      </c>
      <c r="AI24" t="n">
        <v>0.620282</v>
      </c>
      <c r="AJ24" t="n">
        <v>0.560409</v>
      </c>
      <c r="AK24" t="n">
        <v>0.641221</v>
      </c>
      <c r="AL24" t="n">
        <v>0.601787</v>
      </c>
      <c r="AM24" t="n">
        <v>0.663182</v>
      </c>
      <c r="AN24" t="n">
        <v>0.650406</v>
      </c>
      <c r="AO24" t="n">
        <v>0.638381</v>
      </c>
      <c r="AP24" t="n">
        <v>0.614848</v>
      </c>
      <c r="AQ24" t="n">
        <v>0.599924</v>
      </c>
      <c r="AR24" t="n">
        <v>0.588973</v>
      </c>
      <c r="AS24" t="n">
        <v>0.633719</v>
      </c>
      <c r="AT24" t="n">
        <v>0.623601</v>
      </c>
      <c r="AU24" t="n">
        <v>0.7013470000000001</v>
      </c>
      <c r="AV24" t="n">
        <v>0.6278010000000001</v>
      </c>
      <c r="AW24" t="n">
        <v>0.653676</v>
      </c>
      <c r="AX24" t="n">
        <v>0.627731</v>
      </c>
      <c r="AY24" t="n">
        <v>0.596378</v>
      </c>
      <c r="AZ24" t="n">
        <v>0.559524</v>
      </c>
      <c r="BA24" t="n">
        <v>0.669272</v>
      </c>
      <c r="BB24" t="n">
        <v>0.635526</v>
      </c>
      <c r="BC24" t="n">
        <v>0.658805</v>
      </c>
      <c r="BD24" t="n">
        <v>0.696132</v>
      </c>
      <c r="BE24" t="n">
        <v>0.628533</v>
      </c>
      <c r="BF24" t="n">
        <v>0.638406</v>
      </c>
      <c r="BG24" t="n">
        <v>0.653226</v>
      </c>
      <c r="BH24" t="n">
        <v>0.559704</v>
      </c>
      <c r="BI24" t="n">
        <v>0.639047</v>
      </c>
      <c r="BJ24" t="n">
        <v>0.6549</v>
      </c>
      <c r="BK24" t="n">
        <v>0.669658</v>
      </c>
      <c r="BL24" t="n">
        <v>0.666686</v>
      </c>
      <c r="BM24" t="n">
        <v>0.623733</v>
      </c>
      <c r="BN24" t="n">
        <v>0.641329</v>
      </c>
    </row>
    <row r="25" spans="1:66">
      <c r="A25" t="n">
        <v>17.091111</v>
      </c>
      <c r="B25" s="1" t="n">
        <v>0.7121296296296297</v>
      </c>
      <c r="C25" t="n">
        <v>0.679409</v>
      </c>
      <c r="D25" t="n">
        <v>0.616304</v>
      </c>
      <c r="E25" t="n">
        <v>0.655876</v>
      </c>
      <c r="F25" t="n">
        <v>0.638429</v>
      </c>
      <c r="G25" t="n">
        <v>0.65573</v>
      </c>
      <c r="H25" t="n">
        <v>0.650423</v>
      </c>
      <c r="I25" t="n">
        <v>0.6211449999999999</v>
      </c>
      <c r="J25" t="n">
        <v>0.646408</v>
      </c>
      <c r="K25" t="n">
        <v>0.559711</v>
      </c>
      <c r="L25" t="n">
        <v>0.531373</v>
      </c>
      <c r="M25" t="n">
        <v>0.633081</v>
      </c>
      <c r="N25" t="n">
        <v>0.612486</v>
      </c>
      <c r="O25" t="n">
        <v>0.649851</v>
      </c>
      <c r="P25" t="n">
        <v>0.618577</v>
      </c>
      <c r="Q25" t="n">
        <v>0.6782589999999999</v>
      </c>
      <c r="R25" t="n">
        <v>0.6439319999999999</v>
      </c>
      <c r="S25" t="n">
        <v>0.62881</v>
      </c>
      <c r="T25" t="n">
        <v>0.565342</v>
      </c>
      <c r="U25" t="n">
        <v>0.5937170000000001</v>
      </c>
      <c r="V25" t="n">
        <v>0.667354</v>
      </c>
      <c r="W25" t="n">
        <v>0.636454</v>
      </c>
      <c r="X25" t="n">
        <v>0.575142</v>
      </c>
      <c r="Y25" t="n">
        <v>0.62334</v>
      </c>
      <c r="Z25" t="n">
        <v>0.5406609999999999</v>
      </c>
      <c r="AA25" t="n">
        <v>0.664438</v>
      </c>
      <c r="AB25" t="n">
        <v>0.64215</v>
      </c>
      <c r="AC25" t="n">
        <v>0.704355</v>
      </c>
      <c r="AD25" t="n">
        <v>0.681169</v>
      </c>
      <c r="AE25" t="n">
        <v>0.733749</v>
      </c>
      <c r="AF25" t="n">
        <v>0.695163</v>
      </c>
      <c r="AG25" t="n">
        <v>0.639462</v>
      </c>
      <c r="AH25" t="n">
        <v>0.668032</v>
      </c>
      <c r="AI25" t="n">
        <v>0.641547</v>
      </c>
      <c r="AJ25" t="n">
        <v>0.589986</v>
      </c>
      <c r="AK25" t="n">
        <v>0.666322</v>
      </c>
      <c r="AL25" t="n">
        <v>0.625552</v>
      </c>
      <c r="AM25" t="n">
        <v>0.692348</v>
      </c>
      <c r="AN25" t="n">
        <v>0.674288</v>
      </c>
      <c r="AO25" t="n">
        <v>0.663578</v>
      </c>
      <c r="AP25" t="n">
        <v>0.640124</v>
      </c>
      <c r="AQ25" t="n">
        <v>0.623465</v>
      </c>
      <c r="AR25" t="n">
        <v>0.607877</v>
      </c>
      <c r="AS25" t="n">
        <v>0.6582519999999999</v>
      </c>
      <c r="AT25" t="n">
        <v>0.649074</v>
      </c>
      <c r="AU25" t="n">
        <v>0.725054</v>
      </c>
      <c r="AV25" t="n">
        <v>0.6540899999999999</v>
      </c>
      <c r="AW25" t="n">
        <v>0.675999</v>
      </c>
      <c r="AX25" t="n">
        <v>0.651768</v>
      </c>
      <c r="AY25" t="n">
        <v>0.617896</v>
      </c>
      <c r="AZ25" t="n">
        <v>0.584213</v>
      </c>
      <c r="BA25" t="n">
        <v>0.694214</v>
      </c>
      <c r="BB25" t="n">
        <v>0.669222</v>
      </c>
      <c r="BC25" t="n">
        <v>0.687002</v>
      </c>
      <c r="BD25" t="n">
        <v>0.7281029999999999</v>
      </c>
      <c r="BE25" t="n">
        <v>0.6532750000000001</v>
      </c>
      <c r="BF25" t="n">
        <v>0.666586</v>
      </c>
      <c r="BG25" t="n">
        <v>0.6783670000000001</v>
      </c>
      <c r="BH25" t="n">
        <v>0.585005</v>
      </c>
      <c r="BI25" t="n">
        <v>0.668597</v>
      </c>
      <c r="BJ25" t="n">
        <v>0.677122</v>
      </c>
      <c r="BK25" t="n">
        <v>0.6963859999999999</v>
      </c>
      <c r="BL25" t="n">
        <v>0.694459</v>
      </c>
      <c r="BM25" t="n">
        <v>0.648072</v>
      </c>
      <c r="BN25" t="n">
        <v>0.666703</v>
      </c>
    </row>
    <row r="26" spans="1:66">
      <c r="A26" t="n">
        <v>18.091111</v>
      </c>
      <c r="B26" s="1" t="n">
        <v>0.7537962962962963</v>
      </c>
      <c r="C26" t="n">
        <v>0.702853</v>
      </c>
      <c r="D26" t="n">
        <v>0.636852</v>
      </c>
      <c r="E26" t="n">
        <v>0.679958</v>
      </c>
      <c r="F26" t="n">
        <v>0.66259</v>
      </c>
      <c r="G26" t="n">
        <v>0.679104</v>
      </c>
      <c r="H26" t="n">
        <v>0.680909</v>
      </c>
      <c r="I26" t="n">
        <v>0.644657</v>
      </c>
      <c r="J26" t="n">
        <v>0.669979</v>
      </c>
      <c r="K26" t="n">
        <v>0.579786</v>
      </c>
      <c r="L26" t="n">
        <v>0.551112</v>
      </c>
      <c r="M26" t="n">
        <v>0.655118</v>
      </c>
      <c r="N26" t="n">
        <v>0.637456</v>
      </c>
      <c r="O26" t="n">
        <v>0.676683</v>
      </c>
      <c r="P26" t="n">
        <v>0.638166</v>
      </c>
      <c r="Q26" t="n">
        <v>0.703658</v>
      </c>
      <c r="R26" t="n">
        <v>0.665922</v>
      </c>
      <c r="S26" t="n">
        <v>0.652425</v>
      </c>
      <c r="T26" t="n">
        <v>0.583777</v>
      </c>
      <c r="U26" t="n">
        <v>0.614777</v>
      </c>
      <c r="V26" t="n">
        <v>0.6914169999999999</v>
      </c>
      <c r="W26" t="n">
        <v>0.659453</v>
      </c>
      <c r="X26" t="n">
        <v>0.59994</v>
      </c>
      <c r="Y26" t="n">
        <v>0.646192</v>
      </c>
      <c r="Z26" t="n">
        <v>0.55802</v>
      </c>
      <c r="AA26" t="n">
        <v>0.688714</v>
      </c>
      <c r="AB26" t="n">
        <v>0.668358</v>
      </c>
      <c r="AC26" t="n">
        <v>0.731468</v>
      </c>
      <c r="AD26" t="n">
        <v>0.706106</v>
      </c>
      <c r="AE26" t="n">
        <v>0.762691</v>
      </c>
      <c r="AF26" t="n">
        <v>0.728224</v>
      </c>
      <c r="AG26" t="n">
        <v>0.663316</v>
      </c>
      <c r="AH26" t="n">
        <v>0.6890540000000001</v>
      </c>
      <c r="AI26" t="n">
        <v>0.66667</v>
      </c>
      <c r="AJ26" t="n">
        <v>0.613841</v>
      </c>
      <c r="AK26" t="n">
        <v>0.6908</v>
      </c>
      <c r="AL26" t="n">
        <v>0.648408</v>
      </c>
      <c r="AM26" t="n">
        <v>0.723989</v>
      </c>
      <c r="AN26" t="n">
        <v>0.696874</v>
      </c>
      <c r="AO26" t="n">
        <v>0.687517</v>
      </c>
      <c r="AP26" t="n">
        <v>0.65779</v>
      </c>
      <c r="AQ26" t="n">
        <v>0.650829</v>
      </c>
      <c r="AR26" t="n">
        <v>0.628139</v>
      </c>
      <c r="AS26" t="n">
        <v>0.6856</v>
      </c>
      <c r="AT26" t="n">
        <v>0.676529</v>
      </c>
      <c r="AU26" t="n">
        <v>0.747882</v>
      </c>
      <c r="AV26" t="n">
        <v>0.682795</v>
      </c>
      <c r="AW26" t="n">
        <v>0.702138</v>
      </c>
      <c r="AX26" t="n">
        <v>0.676086</v>
      </c>
      <c r="AY26" t="n">
        <v>0.638751</v>
      </c>
      <c r="AZ26" t="n">
        <v>0.605518</v>
      </c>
      <c r="BA26" t="n">
        <v>0.724329</v>
      </c>
      <c r="BB26" t="n">
        <v>0.696041</v>
      </c>
      <c r="BC26" t="n">
        <v>0.711892</v>
      </c>
      <c r="BD26" t="n">
        <v>0.754077</v>
      </c>
      <c r="BE26" t="n">
        <v>0.681921</v>
      </c>
      <c r="BF26" t="n">
        <v>0.692524</v>
      </c>
      <c r="BG26" t="n">
        <v>0.699685</v>
      </c>
      <c r="BH26" t="n">
        <v>0.612472</v>
      </c>
      <c r="BI26" t="n">
        <v>0.694971</v>
      </c>
      <c r="BJ26" t="n">
        <v>0.703879</v>
      </c>
      <c r="BK26" t="n">
        <v>0.721237</v>
      </c>
      <c r="BL26" t="n">
        <v>0.7248250000000001</v>
      </c>
      <c r="BM26" t="n">
        <v>0.67932</v>
      </c>
      <c r="BN26" t="n">
        <v>0.6953780000000001</v>
      </c>
    </row>
    <row r="27" spans="1:66">
      <c r="A27" t="n">
        <v>19.091111</v>
      </c>
      <c r="B27" s="1" t="n">
        <v>0.7954629629629629</v>
      </c>
      <c r="C27" t="n">
        <v>0.7365660000000001</v>
      </c>
      <c r="D27" t="n">
        <v>0.660575</v>
      </c>
      <c r="E27" t="n">
        <v>0.704306</v>
      </c>
      <c r="F27" t="n">
        <v>0.688534</v>
      </c>
      <c r="G27" t="n">
        <v>0.701125</v>
      </c>
      <c r="H27" t="n">
        <v>0.715024</v>
      </c>
      <c r="I27" t="n">
        <v>0.66865</v>
      </c>
      <c r="J27" t="n">
        <v>0.693974</v>
      </c>
      <c r="K27" t="n">
        <v>0.6022690000000001</v>
      </c>
      <c r="L27" t="n">
        <v>0.573851</v>
      </c>
      <c r="M27" t="n">
        <v>0.683211</v>
      </c>
      <c r="N27" t="n">
        <v>0.660811</v>
      </c>
      <c r="O27" t="n">
        <v>0.697039</v>
      </c>
      <c r="P27" t="n">
        <v>0.66226</v>
      </c>
      <c r="Q27" t="n">
        <v>0.732553</v>
      </c>
      <c r="R27" t="n">
        <v>0.691789</v>
      </c>
      <c r="S27" t="n">
        <v>0.679661</v>
      </c>
      <c r="T27" t="n">
        <v>0.607137</v>
      </c>
      <c r="U27" t="n">
        <v>0.6422639999999999</v>
      </c>
      <c r="V27" t="n">
        <v>0.720755</v>
      </c>
      <c r="W27" t="n">
        <v>0.68572</v>
      </c>
      <c r="X27" t="n">
        <v>0.627409</v>
      </c>
      <c r="Y27" t="n">
        <v>0.668257</v>
      </c>
      <c r="Z27" t="n">
        <v>0.577424</v>
      </c>
      <c r="AA27" t="n">
        <v>0.71727</v>
      </c>
      <c r="AB27" t="n">
        <v>0.693662</v>
      </c>
      <c r="AC27" t="n">
        <v>0.759388</v>
      </c>
      <c r="AD27" t="n">
        <v>0.737855</v>
      </c>
      <c r="AE27" t="n">
        <v>0.794968</v>
      </c>
      <c r="AF27" t="n">
        <v>0.753103</v>
      </c>
      <c r="AG27" t="n">
        <v>0.688103</v>
      </c>
      <c r="AH27" t="n">
        <v>0.716129</v>
      </c>
      <c r="AI27" t="n">
        <v>0.692176</v>
      </c>
      <c r="AJ27" t="n">
        <v>0.637039</v>
      </c>
      <c r="AK27" t="n">
        <v>0.723848</v>
      </c>
      <c r="AL27" t="n">
        <v>0.673154</v>
      </c>
      <c r="AM27" t="n">
        <v>0.75187</v>
      </c>
      <c r="AN27" t="n">
        <v>0.72689</v>
      </c>
      <c r="AO27" t="n">
        <v>0.713654</v>
      </c>
      <c r="AP27" t="n">
        <v>0.6845560000000001</v>
      </c>
      <c r="AQ27" t="n">
        <v>0.67632</v>
      </c>
      <c r="AR27" t="n">
        <v>0.657898</v>
      </c>
      <c r="AS27" t="n">
        <v>0.716866</v>
      </c>
      <c r="AT27" t="n">
        <v>0.7019840000000001</v>
      </c>
      <c r="AU27" t="n">
        <v>0.775674</v>
      </c>
      <c r="AV27" t="n">
        <v>0.715621</v>
      </c>
      <c r="AW27" t="n">
        <v>0.736007</v>
      </c>
      <c r="AX27" t="n">
        <v>0.703943</v>
      </c>
      <c r="AY27" t="n">
        <v>0.659705</v>
      </c>
      <c r="AZ27" t="n">
        <v>0.62953</v>
      </c>
      <c r="BA27" t="n">
        <v>0.7574379999999999</v>
      </c>
      <c r="BB27" t="n">
        <v>0.725882</v>
      </c>
      <c r="BC27" t="n">
        <v>0.7418979999999999</v>
      </c>
      <c r="BD27" t="n">
        <v>0.789977</v>
      </c>
      <c r="BE27" t="n">
        <v>0.704221</v>
      </c>
      <c r="BF27" t="n">
        <v>0.721816</v>
      </c>
      <c r="BG27" t="n">
        <v>0.729872</v>
      </c>
      <c r="BH27" t="n">
        <v>0.631609</v>
      </c>
      <c r="BI27" t="n">
        <v>0.727267</v>
      </c>
      <c r="BJ27" t="n">
        <v>0.735897</v>
      </c>
      <c r="BK27" t="n">
        <v>0.752451</v>
      </c>
      <c r="BL27" t="n">
        <v>0.758789</v>
      </c>
      <c r="BM27" t="n">
        <v>0.705615</v>
      </c>
      <c r="BN27" t="n">
        <v>0.7209989999999999</v>
      </c>
    </row>
    <row r="28" spans="1:66">
      <c r="A28" t="n">
        <v>20.090833</v>
      </c>
      <c r="B28" s="1" t="n">
        <v>0.8371180555555555</v>
      </c>
      <c r="C28" t="n">
        <v>0.766045</v>
      </c>
      <c r="D28" t="n">
        <v>0.690289</v>
      </c>
      <c r="E28" t="n">
        <v>0.737433</v>
      </c>
      <c r="F28" t="n">
        <v>0.720036</v>
      </c>
      <c r="G28" t="n">
        <v>0.72861</v>
      </c>
      <c r="H28" t="n">
        <v>0.745881</v>
      </c>
      <c r="I28" t="n">
        <v>0.692069</v>
      </c>
      <c r="J28" t="n">
        <v>0.719381</v>
      </c>
      <c r="K28" t="n">
        <v>0.624455</v>
      </c>
      <c r="L28" t="n">
        <v>0.596936</v>
      </c>
      <c r="M28" t="n">
        <v>0.708193</v>
      </c>
      <c r="N28" t="n">
        <v>0.686787</v>
      </c>
      <c r="O28" t="n">
        <v>0.726661</v>
      </c>
      <c r="P28" t="n">
        <v>0.683246</v>
      </c>
      <c r="Q28" t="n">
        <v>0.764949</v>
      </c>
      <c r="R28" t="n">
        <v>0.718185</v>
      </c>
      <c r="S28" t="n">
        <v>0.711927</v>
      </c>
      <c r="T28" t="n">
        <v>0.628733</v>
      </c>
      <c r="U28" t="n">
        <v>0.673571</v>
      </c>
      <c r="V28" t="n">
        <v>0.750849</v>
      </c>
      <c r="W28" t="n">
        <v>0.71228</v>
      </c>
      <c r="X28" t="n">
        <v>0.6544219999999999</v>
      </c>
      <c r="Y28" t="n">
        <v>0.6964939999999999</v>
      </c>
      <c r="Z28" t="n">
        <v>0.601074</v>
      </c>
      <c r="AA28" t="n">
        <v>0.744985</v>
      </c>
      <c r="AB28" t="n">
        <v>0.7207480000000001</v>
      </c>
      <c r="AC28" t="n">
        <v>0.79313</v>
      </c>
      <c r="AD28" t="n">
        <v>0.771018</v>
      </c>
      <c r="AE28" t="n">
        <v>0.827363</v>
      </c>
      <c r="AF28" t="n">
        <v>0.788508</v>
      </c>
      <c r="AG28" t="n">
        <v>0.714954</v>
      </c>
      <c r="AH28" t="n">
        <v>0.7443340000000001</v>
      </c>
      <c r="AI28" t="n">
        <v>0.725966</v>
      </c>
      <c r="AJ28" t="n">
        <v>0.664425</v>
      </c>
      <c r="AK28" t="n">
        <v>0.755462</v>
      </c>
      <c r="AL28" t="n">
        <v>0.701904</v>
      </c>
      <c r="AM28" t="n">
        <v>0.782447</v>
      </c>
      <c r="AN28" t="n">
        <v>0.760072</v>
      </c>
      <c r="AO28" t="n">
        <v>0.742984</v>
      </c>
      <c r="AP28" t="n">
        <v>0.71582</v>
      </c>
      <c r="AQ28" t="n">
        <v>0.703547</v>
      </c>
      <c r="AR28" t="n">
        <v>0.682196</v>
      </c>
      <c r="AS28" t="n">
        <v>0.74791</v>
      </c>
      <c r="AT28" t="n">
        <v>0.732334</v>
      </c>
      <c r="AU28" t="n">
        <v>0.802608</v>
      </c>
      <c r="AV28" t="n">
        <v>0.745526</v>
      </c>
      <c r="AW28" t="n">
        <v>0.7632139999999999</v>
      </c>
      <c r="AX28" t="n">
        <v>0.733206</v>
      </c>
      <c r="AY28" t="n">
        <v>0.687924</v>
      </c>
      <c r="AZ28" t="n">
        <v>0.657045</v>
      </c>
      <c r="BA28" t="n">
        <v>0.794639</v>
      </c>
      <c r="BB28" t="n">
        <v>0.757167</v>
      </c>
      <c r="BC28" t="n">
        <v>0.76897</v>
      </c>
      <c r="BD28" t="n">
        <v>0.823286</v>
      </c>
      <c r="BE28" t="n">
        <v>0.736938</v>
      </c>
      <c r="BF28" t="n">
        <v>0.7564959999999999</v>
      </c>
      <c r="BG28" t="n">
        <v>0.764499</v>
      </c>
      <c r="BH28" t="n">
        <v>0.653464</v>
      </c>
      <c r="BI28" t="n">
        <v>0.760784</v>
      </c>
      <c r="BJ28" t="n">
        <v>0.770274</v>
      </c>
      <c r="BK28" t="n">
        <v>0.79226</v>
      </c>
      <c r="BL28" t="n">
        <v>0.789523</v>
      </c>
      <c r="BM28" t="n">
        <v>0.731587</v>
      </c>
      <c r="BN28" t="n">
        <v>0.750252</v>
      </c>
    </row>
    <row r="29" spans="1:66">
      <c r="A29" t="n">
        <v>21.090833</v>
      </c>
      <c r="B29" s="1" t="n">
        <v>0.8787847222222223</v>
      </c>
      <c r="C29" t="n">
        <v>0.794387</v>
      </c>
      <c r="D29" t="n">
        <v>0.719461</v>
      </c>
      <c r="E29" t="n">
        <v>0.759202</v>
      </c>
      <c r="F29" t="n">
        <v>0.747318</v>
      </c>
      <c r="G29" t="n">
        <v>0.7630400000000001</v>
      </c>
      <c r="H29" t="n">
        <v>0.78183</v>
      </c>
      <c r="I29" t="n">
        <v>0.718206</v>
      </c>
      <c r="J29" t="n">
        <v>0.749308</v>
      </c>
      <c r="K29" t="n">
        <v>0.651618</v>
      </c>
      <c r="L29" t="n">
        <v>0.61756</v>
      </c>
      <c r="M29" t="n">
        <v>0.741667</v>
      </c>
      <c r="N29" t="n">
        <v>0.714302</v>
      </c>
      <c r="O29" t="n">
        <v>0.758184</v>
      </c>
      <c r="P29" t="n">
        <v>0.708989</v>
      </c>
      <c r="Q29" t="n">
        <v>0.7991</v>
      </c>
      <c r="R29" t="n">
        <v>0.74916</v>
      </c>
      <c r="S29" t="n">
        <v>0.739212</v>
      </c>
      <c r="T29" t="n">
        <v>0.659714</v>
      </c>
      <c r="U29" t="n">
        <v>0.708692</v>
      </c>
      <c r="V29" t="n">
        <v>0.783135</v>
      </c>
      <c r="W29" t="n">
        <v>0.741169</v>
      </c>
      <c r="X29" t="n">
        <v>0.685008</v>
      </c>
      <c r="Y29" t="n">
        <v>0.720954</v>
      </c>
      <c r="Z29" t="n">
        <v>0.629545</v>
      </c>
      <c r="AA29" t="n">
        <v>0.7754799999999999</v>
      </c>
      <c r="AB29" t="n">
        <v>0.746436</v>
      </c>
      <c r="AC29" t="n">
        <v>0.824428</v>
      </c>
      <c r="AD29" t="n">
        <v>0.809995</v>
      </c>
      <c r="AE29" t="n">
        <v>0.865954</v>
      </c>
      <c r="AF29" t="n">
        <v>0.816963</v>
      </c>
      <c r="AG29" t="n">
        <v>0.742093</v>
      </c>
      <c r="AH29" t="n">
        <v>0.770905</v>
      </c>
      <c r="AI29" t="n">
        <v>0.75668</v>
      </c>
      <c r="AJ29" t="n">
        <v>0.697596</v>
      </c>
      <c r="AK29" t="n">
        <v>0.79012</v>
      </c>
      <c r="AL29" t="n">
        <v>0.734988</v>
      </c>
      <c r="AM29" t="n">
        <v>0.817946</v>
      </c>
      <c r="AN29" t="n">
        <v>0.786759</v>
      </c>
      <c r="AO29" t="n">
        <v>0.7824759999999999</v>
      </c>
      <c r="AP29" t="n">
        <v>0.7474499999999999</v>
      </c>
      <c r="AQ29" t="n">
        <v>0.73594</v>
      </c>
      <c r="AR29" t="n">
        <v>0.707127</v>
      </c>
      <c r="AS29" t="n">
        <v>0.779639</v>
      </c>
      <c r="AT29" t="n">
        <v>0.769586</v>
      </c>
      <c r="AU29" t="n">
        <v>0.848306</v>
      </c>
      <c r="AV29" t="n">
        <v>0.777922</v>
      </c>
      <c r="AW29" t="n">
        <v>0.794416</v>
      </c>
      <c r="AX29" t="n">
        <v>0.761016</v>
      </c>
      <c r="AY29" t="n">
        <v>0.72014</v>
      </c>
      <c r="AZ29" t="n">
        <v>0.685481</v>
      </c>
      <c r="BA29" t="n">
        <v>0.829803</v>
      </c>
      <c r="BB29" t="n">
        <v>0.789026</v>
      </c>
      <c r="BC29" t="n">
        <v>0.799861</v>
      </c>
      <c r="BD29" t="n">
        <v>0.863634</v>
      </c>
      <c r="BE29" t="n">
        <v>0.772109</v>
      </c>
      <c r="BF29" t="n">
        <v>0.791167</v>
      </c>
      <c r="BG29" t="n">
        <v>0.800677</v>
      </c>
      <c r="BH29" t="n">
        <v>0.679935</v>
      </c>
      <c r="BI29" t="n">
        <v>0.797084</v>
      </c>
      <c r="BJ29" t="n">
        <v>0.803799</v>
      </c>
      <c r="BK29" t="n">
        <v>0.826088</v>
      </c>
      <c r="BL29" t="n">
        <v>0.823024</v>
      </c>
      <c r="BM29" t="n">
        <v>0.762501</v>
      </c>
      <c r="BN29" t="n">
        <v>0.783806</v>
      </c>
    </row>
    <row r="30" spans="1:66">
      <c r="A30" t="n">
        <v>22.090556</v>
      </c>
      <c r="B30" s="1" t="n">
        <v>0.9204398148148148</v>
      </c>
      <c r="C30" t="n">
        <v>0.8255169999999999</v>
      </c>
      <c r="D30" t="n">
        <v>0.746914</v>
      </c>
      <c r="E30" t="n">
        <v>0.790306</v>
      </c>
      <c r="F30" t="n">
        <v>0.774529</v>
      </c>
      <c r="G30" t="n">
        <v>0.792178</v>
      </c>
      <c r="H30" t="n">
        <v>0.816955</v>
      </c>
      <c r="I30" t="n">
        <v>0.741756</v>
      </c>
      <c r="J30" t="n">
        <v>0.774895</v>
      </c>
      <c r="K30" t="n">
        <v>0.6737880000000001</v>
      </c>
      <c r="L30" t="n">
        <v>0.645895</v>
      </c>
      <c r="M30" t="n">
        <v>0.773251</v>
      </c>
      <c r="N30" t="n">
        <v>0.743023</v>
      </c>
      <c r="O30" t="n">
        <v>0.786843</v>
      </c>
      <c r="P30" t="n">
        <v>0.737552</v>
      </c>
      <c r="Q30" t="n">
        <v>0.8378370000000001</v>
      </c>
      <c r="R30" t="n">
        <v>0.783233</v>
      </c>
      <c r="S30" t="n">
        <v>0.773253</v>
      </c>
      <c r="T30" t="n">
        <v>0.686815</v>
      </c>
      <c r="U30" t="n">
        <v>0.739129</v>
      </c>
      <c r="V30" t="n">
        <v>0.821132</v>
      </c>
      <c r="W30" t="n">
        <v>0.767918</v>
      </c>
      <c r="X30" t="n">
        <v>0.7104470000000001</v>
      </c>
      <c r="Y30" t="n">
        <v>0.751599</v>
      </c>
      <c r="Z30" t="n">
        <v>0.6565260000000001</v>
      </c>
      <c r="AA30" t="n">
        <v>0.811704</v>
      </c>
      <c r="AB30" t="n">
        <v>0.7814489999999999</v>
      </c>
      <c r="AC30" t="n">
        <v>0.855971</v>
      </c>
      <c r="AD30" t="n">
        <v>0.850233</v>
      </c>
      <c r="AE30" t="n">
        <v>0.90318</v>
      </c>
      <c r="AF30" t="n">
        <v>0.851818</v>
      </c>
      <c r="AG30" t="n">
        <v>0.776322</v>
      </c>
      <c r="AH30" t="n">
        <v>0.800441</v>
      </c>
      <c r="AI30" t="n">
        <v>0.789934</v>
      </c>
      <c r="AJ30" t="n">
        <v>0.727208</v>
      </c>
      <c r="AK30" t="n">
        <v>0.828051</v>
      </c>
      <c r="AL30" t="n">
        <v>0.766445</v>
      </c>
      <c r="AM30" t="n">
        <v>0.8433040000000001</v>
      </c>
      <c r="AN30" t="n">
        <v>0.8165790000000001</v>
      </c>
      <c r="AO30" t="n">
        <v>0.818574</v>
      </c>
      <c r="AP30" t="n">
        <v>0.7806419999999999</v>
      </c>
      <c r="AQ30" t="n">
        <v>0.763984</v>
      </c>
      <c r="AR30" t="n">
        <v>0.737757</v>
      </c>
      <c r="AS30" t="n">
        <v>0.813396</v>
      </c>
      <c r="AT30" t="n">
        <v>0.806304</v>
      </c>
      <c r="AU30" t="n">
        <v>0.880833</v>
      </c>
      <c r="AV30" t="n">
        <v>0.809729</v>
      </c>
      <c r="AW30" t="n">
        <v>0.825621</v>
      </c>
      <c r="AX30" t="n">
        <v>0.79416</v>
      </c>
      <c r="AY30" t="n">
        <v>0.758184</v>
      </c>
      <c r="AZ30" t="n">
        <v>0.717021</v>
      </c>
      <c r="BA30" t="n">
        <v>0.868527</v>
      </c>
      <c r="BB30" t="n">
        <v>0.825361</v>
      </c>
      <c r="BC30" t="n">
        <v>0.835728</v>
      </c>
      <c r="BD30" t="n">
        <v>0.898531</v>
      </c>
      <c r="BE30" t="n">
        <v>0.804433</v>
      </c>
      <c r="BF30" t="n">
        <v>0.821349</v>
      </c>
      <c r="BG30" t="n">
        <v>0.830169</v>
      </c>
      <c r="BH30" t="n">
        <v>0.707143</v>
      </c>
      <c r="BI30" t="n">
        <v>0.830058</v>
      </c>
      <c r="BJ30" t="n">
        <v>0.839486</v>
      </c>
      <c r="BK30" t="n">
        <v>0.859965</v>
      </c>
      <c r="BL30" t="n">
        <v>0.856004</v>
      </c>
      <c r="BM30" t="n">
        <v>0.793172</v>
      </c>
      <c r="BN30" t="n">
        <v>0.815167</v>
      </c>
    </row>
    <row r="31" spans="1:66">
      <c r="A31" t="n">
        <v>23.027222</v>
      </c>
      <c r="B31" s="1" t="n">
        <v>0.9594675925925926</v>
      </c>
      <c r="C31" t="n">
        <v>0.857137</v>
      </c>
      <c r="D31" t="n">
        <v>0.768522</v>
      </c>
      <c r="E31" t="n">
        <v>0.823734</v>
      </c>
      <c r="F31" t="n">
        <v>0.806178</v>
      </c>
      <c r="G31" t="n">
        <v>0.820982</v>
      </c>
      <c r="H31" t="n">
        <v>0.850858</v>
      </c>
      <c r="I31" t="n">
        <v>0.769759</v>
      </c>
      <c r="J31" t="n">
        <v>0.802108</v>
      </c>
      <c r="K31" t="n">
        <v>0.701935</v>
      </c>
      <c r="L31" t="n">
        <v>0.671854</v>
      </c>
      <c r="M31" t="n">
        <v>0.79976</v>
      </c>
      <c r="N31" t="n">
        <v>0.772352</v>
      </c>
      <c r="O31" t="n">
        <v>0.824202</v>
      </c>
      <c r="P31" t="n">
        <v>0.767089</v>
      </c>
      <c r="Q31" t="n">
        <v>0.872037</v>
      </c>
      <c r="R31" t="n">
        <v>0.808659</v>
      </c>
      <c r="S31" t="n">
        <v>0.801327</v>
      </c>
      <c r="T31" t="n">
        <v>0.713966</v>
      </c>
      <c r="U31" t="n">
        <v>0.766748</v>
      </c>
      <c r="V31" t="n">
        <v>0.854579</v>
      </c>
      <c r="W31" t="n">
        <v>0.798062</v>
      </c>
      <c r="X31" t="n">
        <v>0.738501</v>
      </c>
      <c r="Y31" t="n">
        <v>0.78179</v>
      </c>
      <c r="Z31" t="n">
        <v>0.682648</v>
      </c>
      <c r="AA31" t="n">
        <v>0.836421</v>
      </c>
      <c r="AB31" t="n">
        <v>0.812464</v>
      </c>
      <c r="AC31" t="n">
        <v>0.892795</v>
      </c>
      <c r="AD31" t="n">
        <v>0.884215</v>
      </c>
      <c r="AE31" t="n">
        <v>0.93945</v>
      </c>
      <c r="AF31" t="n">
        <v>0.892498</v>
      </c>
      <c r="AG31" t="n">
        <v>0.801684</v>
      </c>
      <c r="AH31" t="n">
        <v>0.836415</v>
      </c>
      <c r="AI31" t="n">
        <v>0.819497</v>
      </c>
      <c r="AJ31" t="n">
        <v>0.760356</v>
      </c>
      <c r="AK31" t="n">
        <v>0.857154</v>
      </c>
      <c r="AL31" t="n">
        <v>0.798853</v>
      </c>
      <c r="AM31" t="n">
        <v>0.875315</v>
      </c>
      <c r="AN31" t="n">
        <v>0.852514</v>
      </c>
      <c r="AO31" t="n">
        <v>0.8526319999999999</v>
      </c>
      <c r="AP31" t="n">
        <v>0.811631</v>
      </c>
      <c r="AQ31" t="n">
        <v>0.795955</v>
      </c>
      <c r="AR31" t="n">
        <v>0.764628</v>
      </c>
      <c r="AS31" t="n">
        <v>0.8512960000000001</v>
      </c>
      <c r="AT31" t="n">
        <v>0.8364</v>
      </c>
      <c r="AU31" t="n">
        <v>0.916033</v>
      </c>
      <c r="AV31" t="n">
        <v>0.83955</v>
      </c>
      <c r="AW31" t="n">
        <v>0.860837</v>
      </c>
      <c r="AX31" t="n">
        <v>0.826709</v>
      </c>
      <c r="AY31" t="n">
        <v>0.787898</v>
      </c>
      <c r="AZ31" t="n">
        <v>0.745912</v>
      </c>
      <c r="BA31" t="n">
        <v>0.899652</v>
      </c>
      <c r="BB31" t="n">
        <v>0.858082</v>
      </c>
      <c r="BC31" t="n">
        <v>0.865506</v>
      </c>
      <c r="BD31" t="n">
        <v>0.937648</v>
      </c>
      <c r="BE31" t="n">
        <v>0.839011</v>
      </c>
      <c r="BF31" t="n">
        <v>0.85358</v>
      </c>
      <c r="BG31" t="n">
        <v>0.858511</v>
      </c>
      <c r="BH31" t="n">
        <v>0.736665</v>
      </c>
      <c r="BI31" t="n">
        <v>0.863537</v>
      </c>
      <c r="BJ31" t="n">
        <v>0.874176</v>
      </c>
      <c r="BK31" t="n">
        <v>0.897906</v>
      </c>
      <c r="BL31" t="n">
        <v>0.895216</v>
      </c>
      <c r="BM31" t="n">
        <v>0.823651</v>
      </c>
      <c r="BN31" t="n">
        <v>0.854117</v>
      </c>
    </row>
    <row r="32" spans="1:66">
      <c r="A32" t="n">
        <v>23.211111</v>
      </c>
      <c r="B32" s="1" t="n">
        <v>0.9671296296296297</v>
      </c>
      <c r="C32" t="n">
        <v>0.885181</v>
      </c>
      <c r="D32" t="n">
        <v>0.790651</v>
      </c>
      <c r="E32" t="n">
        <v>0.859787</v>
      </c>
      <c r="F32" t="n">
        <v>0.843514</v>
      </c>
      <c r="G32" t="n">
        <v>0.85804</v>
      </c>
      <c r="H32" t="n">
        <v>0.885611</v>
      </c>
      <c r="I32" t="n">
        <v>0.799086</v>
      </c>
      <c r="J32" t="n">
        <v>0.8308950000000001</v>
      </c>
      <c r="K32" t="n">
        <v>0.732073</v>
      </c>
      <c r="L32" t="n">
        <v>0.697287</v>
      </c>
      <c r="M32" t="n">
        <v>0.823427</v>
      </c>
      <c r="N32" t="n">
        <v>0.7953480000000001</v>
      </c>
      <c r="O32" t="n">
        <v>0.871663</v>
      </c>
      <c r="P32" t="n">
        <v>0.815153</v>
      </c>
      <c r="Q32" t="n">
        <v>0.859185</v>
      </c>
      <c r="R32" t="n">
        <v>0.794614</v>
      </c>
      <c r="S32" t="n">
        <v>0.854253</v>
      </c>
      <c r="T32" t="n">
        <v>0.705013</v>
      </c>
      <c r="U32" t="n">
        <v>0.761928</v>
      </c>
      <c r="V32" t="n">
        <v>0.877452</v>
      </c>
      <c r="W32" t="n">
        <v>0.822733</v>
      </c>
      <c r="X32" t="n">
        <v>0.765922</v>
      </c>
      <c r="Y32" t="n">
        <v>0.81558</v>
      </c>
      <c r="Z32" t="n">
        <v>0.709046</v>
      </c>
      <c r="AA32" t="n">
        <v>1.006903</v>
      </c>
      <c r="AB32" t="n">
        <v>0.836429</v>
      </c>
      <c r="AC32" t="n">
        <v>0.892263</v>
      </c>
      <c r="AD32" t="n">
        <v>0.909902</v>
      </c>
      <c r="AE32" t="n">
        <v>0.963758</v>
      </c>
      <c r="AF32" t="n">
        <v>0.923173</v>
      </c>
      <c r="AG32" t="n">
        <v>0.828028</v>
      </c>
      <c r="AH32" t="n">
        <v>0.8638670000000001</v>
      </c>
      <c r="AI32" t="n">
        <v>0.900485</v>
      </c>
      <c r="AJ32" t="n">
        <v>0.743236</v>
      </c>
      <c r="AK32" t="n">
        <v>0.860437</v>
      </c>
      <c r="AL32" t="n">
        <v>0.81192</v>
      </c>
      <c r="AM32" t="n">
        <v>0.898918</v>
      </c>
      <c r="AN32" t="n">
        <v>0.872853</v>
      </c>
      <c r="AO32" t="n">
        <v>0.869339</v>
      </c>
      <c r="AP32" t="n">
        <v>0.826662</v>
      </c>
      <c r="AQ32" t="n">
        <v>0.849796</v>
      </c>
      <c r="AR32" t="n">
        <v>0.727793</v>
      </c>
      <c r="AS32" t="n">
        <v>0.835833</v>
      </c>
      <c r="AT32" t="n">
        <v>0.839503</v>
      </c>
      <c r="AU32" t="n">
        <v>0.936524</v>
      </c>
      <c r="AV32" t="n">
        <v>0.860019</v>
      </c>
      <c r="AW32" t="n">
        <v>0.879129</v>
      </c>
      <c r="AX32" t="n">
        <v>0.8459100000000001</v>
      </c>
      <c r="AY32" t="n">
        <v>0.787268</v>
      </c>
      <c r="AZ32" t="n">
        <v>0.706496</v>
      </c>
      <c r="BA32" t="n">
        <v>0.893768</v>
      </c>
      <c r="BB32" t="n">
        <v>0.874444</v>
      </c>
      <c r="BC32" t="n">
        <v>0.893133</v>
      </c>
      <c r="BD32" t="n">
        <v>0.96718</v>
      </c>
      <c r="BE32" t="n">
        <v>0.8700020000000001</v>
      </c>
      <c r="BF32" t="n">
        <v>0.887774</v>
      </c>
      <c r="BG32" t="n">
        <v>1.245345</v>
      </c>
      <c r="BH32" t="n">
        <v>0.916461</v>
      </c>
      <c r="BI32" t="n">
        <v>0.919912</v>
      </c>
      <c r="BJ32" t="n">
        <v>0.9125799999999999</v>
      </c>
      <c r="BK32" t="n">
        <v>0.932275</v>
      </c>
      <c r="BL32" t="n">
        <v>0.917647</v>
      </c>
      <c r="BM32" t="n">
        <v>0.848594</v>
      </c>
      <c r="BN32" t="n">
        <v>0.893101</v>
      </c>
    </row>
    <row r="33" spans="1:66">
      <c r="A33" t="n">
        <v>23.461111</v>
      </c>
      <c r="B33" s="1" t="n">
        <v>0.9775462962962963</v>
      </c>
      <c r="C33" t="n">
        <v>0.894954</v>
      </c>
      <c r="D33" t="n">
        <v>0.788918</v>
      </c>
      <c r="E33" t="n">
        <v>0.837118</v>
      </c>
      <c r="F33" t="n">
        <v>0.816672</v>
      </c>
      <c r="G33" t="n">
        <v>0.829255</v>
      </c>
      <c r="H33" t="n">
        <v>0.854228</v>
      </c>
      <c r="I33" t="n">
        <v>0.768137</v>
      </c>
      <c r="J33" t="n">
        <v>0.798158</v>
      </c>
      <c r="K33" t="n">
        <v>0.730135</v>
      </c>
      <c r="L33" t="n">
        <v>0.680471</v>
      </c>
      <c r="M33" t="n">
        <v>0.833889</v>
      </c>
      <c r="N33" t="n">
        <v>0.797864</v>
      </c>
      <c r="O33" t="n">
        <v>0.78757</v>
      </c>
      <c r="P33" t="n">
        <v>0.733901</v>
      </c>
      <c r="Q33" t="n">
        <v>0.86069</v>
      </c>
      <c r="R33" t="n">
        <v>0.79072</v>
      </c>
      <c r="S33" t="n">
        <v>0.768401</v>
      </c>
      <c r="T33" t="n">
        <v>0.694204</v>
      </c>
      <c r="U33" t="n">
        <v>0.78716</v>
      </c>
      <c r="V33" t="n">
        <v>0.867179</v>
      </c>
      <c r="W33" t="n">
        <v>0.813076</v>
      </c>
      <c r="X33" t="n">
        <v>0.749204</v>
      </c>
      <c r="Y33" t="n">
        <v>0.796431</v>
      </c>
      <c r="Z33" t="n">
        <v>0.707172</v>
      </c>
      <c r="AA33" t="n">
        <v>0.644266</v>
      </c>
      <c r="AB33" t="n">
        <v>0.758024</v>
      </c>
      <c r="AC33" t="n">
        <v>0.902643</v>
      </c>
      <c r="AD33" t="n">
        <v>0.924751</v>
      </c>
      <c r="AE33" t="n">
        <v>0.980429</v>
      </c>
      <c r="AF33" t="n">
        <v>0.939542</v>
      </c>
      <c r="AG33" t="n">
        <v>0.84184</v>
      </c>
      <c r="AH33" t="n">
        <v>0.881107</v>
      </c>
      <c r="AI33" t="n">
        <v>0.71673</v>
      </c>
      <c r="AJ33" t="n">
        <v>0.636292</v>
      </c>
      <c r="AK33" t="n">
        <v>0.930959</v>
      </c>
      <c r="AL33" t="n">
        <v>0.840315</v>
      </c>
      <c r="AM33" t="n">
        <v>0.922345</v>
      </c>
      <c r="AN33" t="n">
        <v>0.886269</v>
      </c>
      <c r="AO33" t="n">
        <v>0.88892</v>
      </c>
      <c r="AP33" t="n">
        <v>0.8432190000000001</v>
      </c>
      <c r="AQ33" t="n">
        <v>0.738109</v>
      </c>
      <c r="AR33" t="n">
        <v>0.721341</v>
      </c>
      <c r="AS33" t="n">
        <v>0.87906</v>
      </c>
      <c r="AT33" t="n">
        <v>0.867287</v>
      </c>
      <c r="AU33" t="n">
        <v>0.95687</v>
      </c>
      <c r="AV33" t="n">
        <v>0.876246</v>
      </c>
      <c r="AW33" t="n">
        <v>0.894577</v>
      </c>
      <c r="AX33" t="n">
        <v>0.859075</v>
      </c>
      <c r="AY33" t="n">
        <v>0.384081</v>
      </c>
      <c r="AZ33" t="n">
        <v>0.747987</v>
      </c>
      <c r="BA33" t="n">
        <v>0.93421</v>
      </c>
      <c r="BB33" t="n">
        <v>0.898002</v>
      </c>
      <c r="BC33" t="n">
        <v>0.912053</v>
      </c>
      <c r="BD33" t="n">
        <v>0.980463</v>
      </c>
      <c r="BE33" t="n">
        <v>0.877177</v>
      </c>
      <c r="BF33" t="n">
        <v>0.89324</v>
      </c>
      <c r="BG33" t="n">
        <v>0.815389</v>
      </c>
      <c r="BH33" t="n">
        <v>0.854256</v>
      </c>
      <c r="BI33" t="n">
        <v>0.92763</v>
      </c>
      <c r="BJ33" t="n">
        <v>0.90262</v>
      </c>
      <c r="BK33" t="n">
        <v>0.919787</v>
      </c>
      <c r="BL33" t="n">
        <v>0.900865</v>
      </c>
      <c r="BM33" t="n">
        <v>0.827995</v>
      </c>
      <c r="BN33" t="n">
        <v>0.868944</v>
      </c>
    </row>
    <row r="34" spans="1:66">
      <c r="A34" t="n">
        <v>23.711111</v>
      </c>
      <c r="B34" s="1" t="n">
        <v>0.9879629629629629</v>
      </c>
      <c r="C34" t="n">
        <v>0.864614</v>
      </c>
      <c r="D34" t="n">
        <v>0.764597</v>
      </c>
      <c r="E34" t="n">
        <v>0.819176</v>
      </c>
      <c r="F34" t="n">
        <v>0.796276</v>
      </c>
      <c r="G34" t="n">
        <v>0.844659</v>
      </c>
      <c r="H34" t="n">
        <v>0.870354</v>
      </c>
      <c r="I34" t="n">
        <v>0.778149</v>
      </c>
      <c r="J34" t="n">
        <v>0.808876</v>
      </c>
      <c r="K34" t="n">
        <v>0.702698</v>
      </c>
      <c r="L34" t="n">
        <v>0.6619699999999999</v>
      </c>
      <c r="M34" t="n">
        <v>0.8018189999999999</v>
      </c>
      <c r="N34" t="n">
        <v>0.771577</v>
      </c>
      <c r="O34" t="n">
        <v>0.753001</v>
      </c>
      <c r="P34" t="n">
        <v>0.7005400000000001</v>
      </c>
      <c r="Q34" t="n">
        <v>0.8468</v>
      </c>
      <c r="R34" t="n">
        <v>0.7742520000000001</v>
      </c>
      <c r="S34" t="n">
        <v>0.740042</v>
      </c>
      <c r="T34" t="n">
        <v>0.682276</v>
      </c>
      <c r="U34" t="n">
        <v>0.762511</v>
      </c>
      <c r="V34" t="n">
        <v>0.846572</v>
      </c>
      <c r="W34" t="n">
        <v>0.791983</v>
      </c>
      <c r="X34" t="n">
        <v>0.7330100000000001</v>
      </c>
      <c r="Y34" t="n">
        <v>0.7738159999999999</v>
      </c>
      <c r="Z34" t="n">
        <v>0.67915</v>
      </c>
      <c r="AA34" t="n">
        <v>0.529687</v>
      </c>
      <c r="AB34" t="n">
        <v>0.767393</v>
      </c>
      <c r="AC34" t="n">
        <v>0.875013</v>
      </c>
      <c r="AD34" t="n">
        <v>0.890821</v>
      </c>
      <c r="AE34" t="n">
        <v>0.952408</v>
      </c>
      <c r="AF34" t="n">
        <v>0.9048659999999999</v>
      </c>
      <c r="AG34" t="n">
        <v>0.808665</v>
      </c>
      <c r="AH34" t="n">
        <v>0.851728</v>
      </c>
      <c r="AI34" t="n">
        <v>0.522659</v>
      </c>
      <c r="AJ34" t="n">
        <v>0.587674</v>
      </c>
      <c r="AK34" t="n">
        <v>0.898466</v>
      </c>
      <c r="AL34" t="n">
        <v>0.804741</v>
      </c>
      <c r="AM34" t="n">
        <v>0.887132</v>
      </c>
      <c r="AN34" t="n">
        <v>0.8561569999999999</v>
      </c>
      <c r="AO34" t="n">
        <v>0.855007</v>
      </c>
      <c r="AP34" t="n">
        <v>0.812093</v>
      </c>
      <c r="AQ34" t="n">
        <v>0.733912</v>
      </c>
      <c r="AR34" t="n">
        <v>0.714484</v>
      </c>
      <c r="AS34" t="n">
        <v>0.8548</v>
      </c>
      <c r="AT34" t="n">
        <v>0.831673</v>
      </c>
      <c r="AU34" t="n">
        <v>0.91861</v>
      </c>
      <c r="AV34" t="n">
        <v>0.845598</v>
      </c>
      <c r="AW34" t="n">
        <v>0.856684</v>
      </c>
      <c r="AX34" t="n">
        <v>0.8289840000000001</v>
      </c>
      <c r="AY34" t="n">
        <v>0.236464</v>
      </c>
      <c r="AZ34" t="n">
        <v>0.723316</v>
      </c>
      <c r="BA34" t="n">
        <v>0.8984</v>
      </c>
      <c r="BB34" t="n">
        <v>0.869783</v>
      </c>
      <c r="BC34" t="n">
        <v>0.87956</v>
      </c>
      <c r="BD34" t="n">
        <v>0.947401</v>
      </c>
      <c r="BE34" t="n">
        <v>0.849527</v>
      </c>
      <c r="BF34" t="n">
        <v>0.860833</v>
      </c>
      <c r="BG34" t="n">
        <v>0.693825</v>
      </c>
      <c r="BH34" t="n">
        <v>0.889312</v>
      </c>
      <c r="BI34" t="n">
        <v>0.8845730000000001</v>
      </c>
      <c r="BJ34" t="n">
        <v>0.88532</v>
      </c>
      <c r="BK34" t="n">
        <v>0.897423</v>
      </c>
      <c r="BL34" t="n">
        <v>0.886723</v>
      </c>
      <c r="BM34" t="n">
        <v>0.814971</v>
      </c>
      <c r="BN34" t="n">
        <v>0.849862</v>
      </c>
    </row>
    <row r="35" spans="1:66">
      <c r="A35" t="n">
        <v>23.961111</v>
      </c>
      <c r="B35" s="1" t="n">
        <v>0.9983796296296297</v>
      </c>
      <c r="C35" t="n">
        <v>0.852293</v>
      </c>
      <c r="D35" t="n">
        <v>0.757213</v>
      </c>
      <c r="E35" t="n">
        <v>0.808897</v>
      </c>
      <c r="F35" t="n">
        <v>0.78938</v>
      </c>
      <c r="G35" t="n">
        <v>0.862025</v>
      </c>
      <c r="H35" t="n">
        <v>0.887843</v>
      </c>
      <c r="I35" t="n">
        <v>0.79758</v>
      </c>
      <c r="J35" t="n">
        <v>0.8299260000000001</v>
      </c>
      <c r="K35" t="n">
        <v>0.693122</v>
      </c>
      <c r="L35" t="n">
        <v>0.651569</v>
      </c>
      <c r="M35" t="n">
        <v>0.7891359999999999</v>
      </c>
      <c r="N35" t="n">
        <v>0.761323</v>
      </c>
      <c r="O35" t="n">
        <v>0.732672</v>
      </c>
      <c r="P35" t="n">
        <v>0.682508</v>
      </c>
      <c r="Q35" t="n">
        <v>0.833534</v>
      </c>
      <c r="R35" t="n">
        <v>0.760625</v>
      </c>
      <c r="S35" t="n">
        <v>0.725353</v>
      </c>
      <c r="T35" t="n">
        <v>0.675101</v>
      </c>
      <c r="U35" t="n">
        <v>0.750431</v>
      </c>
      <c r="V35" t="n">
        <v>0.839556</v>
      </c>
      <c r="W35" t="n">
        <v>0.784135</v>
      </c>
      <c r="X35" t="n">
        <v>0.727971</v>
      </c>
      <c r="Y35" t="n">
        <v>0.767014</v>
      </c>
      <c r="Z35" t="n">
        <v>0.6731</v>
      </c>
      <c r="AA35" t="n">
        <v>0.468289</v>
      </c>
      <c r="AB35" t="n">
        <v>0.750134</v>
      </c>
      <c r="AC35" t="n">
        <v>0.858545</v>
      </c>
      <c r="AD35" t="n">
        <v>0.87771</v>
      </c>
      <c r="AE35" t="n">
        <v>0.9334480000000001</v>
      </c>
      <c r="AF35" t="n">
        <v>0.890753</v>
      </c>
      <c r="AG35" t="n">
        <v>0.796956</v>
      </c>
      <c r="AH35" t="n">
        <v>0.837374</v>
      </c>
      <c r="AI35" t="n">
        <v>0.439713</v>
      </c>
      <c r="AJ35" t="n">
        <v>0.580614</v>
      </c>
      <c r="AK35" t="n">
        <v>0.879304</v>
      </c>
      <c r="AL35" t="n">
        <v>0.790936</v>
      </c>
      <c r="AM35" t="n">
        <v>0.864716</v>
      </c>
      <c r="AN35" t="n">
        <v>0.840867</v>
      </c>
      <c r="AO35" t="n">
        <v>0.8392770000000001</v>
      </c>
      <c r="AP35" t="n">
        <v>0.7952360000000001</v>
      </c>
      <c r="AQ35" t="n">
        <v>0.727761</v>
      </c>
      <c r="AR35" t="n">
        <v>0.709004</v>
      </c>
      <c r="AS35" t="n">
        <v>0.838066</v>
      </c>
      <c r="AT35" t="n">
        <v>0.814347</v>
      </c>
      <c r="AU35" t="n">
        <v>0.899485</v>
      </c>
      <c r="AV35" t="n">
        <v>0.824086</v>
      </c>
      <c r="AW35" t="n">
        <v>0.840958</v>
      </c>
      <c r="AX35" t="n">
        <v>0.81329</v>
      </c>
      <c r="AY35" t="n">
        <v>0.22761</v>
      </c>
      <c r="AZ35" t="n">
        <v>0.6947680000000001</v>
      </c>
      <c r="BA35" t="n">
        <v>0.882558</v>
      </c>
      <c r="BB35" t="n">
        <v>0.860742</v>
      </c>
      <c r="BC35" t="n">
        <v>0.866189</v>
      </c>
      <c r="BD35" t="n">
        <v>0.933469</v>
      </c>
      <c r="BE35" t="n">
        <v>0.838773</v>
      </c>
      <c r="BF35" t="n">
        <v>0.851141</v>
      </c>
      <c r="BG35" t="n">
        <v>0.640058</v>
      </c>
      <c r="BH35" t="n">
        <v>0.857608</v>
      </c>
      <c r="BI35" t="n">
        <v>0.861784</v>
      </c>
      <c r="BJ35" t="n">
        <v>0.873992</v>
      </c>
      <c r="BK35" t="n">
        <v>0.890802</v>
      </c>
      <c r="BL35" t="n">
        <v>0.881452</v>
      </c>
      <c r="BM35" t="n">
        <v>0.80881</v>
      </c>
      <c r="BN35" t="n">
        <v>0.841457</v>
      </c>
    </row>
    <row r="36" spans="1:66">
      <c r="A36" t="n">
        <v>24.211111</v>
      </c>
      <c r="B36" s="2" t="n">
        <v>1.008796296296296</v>
      </c>
      <c r="C36" t="n">
        <v>0.852096</v>
      </c>
      <c r="D36" t="n">
        <v>0.751296</v>
      </c>
      <c r="E36" t="n">
        <v>0.806828</v>
      </c>
      <c r="F36" t="n">
        <v>0.789394</v>
      </c>
      <c r="G36" t="n">
        <v>0.8852100000000001</v>
      </c>
      <c r="H36" t="n">
        <v>0.9154139999999999</v>
      </c>
      <c r="I36" t="n">
        <v>0.818025</v>
      </c>
      <c r="J36" t="n">
        <v>0.849745</v>
      </c>
      <c r="K36" t="n">
        <v>0.691212</v>
      </c>
      <c r="L36" t="n">
        <v>0.651631</v>
      </c>
      <c r="M36" t="n">
        <v>0.782568</v>
      </c>
      <c r="N36" t="n">
        <v>0.758056</v>
      </c>
      <c r="O36" t="n">
        <v>0.720413</v>
      </c>
      <c r="P36" t="n">
        <v>0.6718769999999999</v>
      </c>
      <c r="Q36" t="n">
        <v>0.833079</v>
      </c>
      <c r="R36" t="n">
        <v>0.768724</v>
      </c>
      <c r="S36" t="n">
        <v>0.718569</v>
      </c>
      <c r="T36" t="n">
        <v>0.67776</v>
      </c>
      <c r="U36" t="n">
        <v>0.7515039999999999</v>
      </c>
      <c r="V36" t="n">
        <v>0.837467</v>
      </c>
      <c r="W36" t="n">
        <v>0.785554</v>
      </c>
      <c r="X36" t="n">
        <v>0.723925</v>
      </c>
      <c r="Y36" t="n">
        <v>0.769111</v>
      </c>
      <c r="Z36" t="n">
        <v>0.669411</v>
      </c>
      <c r="AA36" t="n">
        <v>0.437366</v>
      </c>
      <c r="AB36" t="n">
        <v>0.7453379999999999</v>
      </c>
      <c r="AC36" t="n">
        <v>0.854584</v>
      </c>
      <c r="AD36" t="n">
        <v>0.875111</v>
      </c>
      <c r="AE36" t="n">
        <v>0.923554</v>
      </c>
      <c r="AF36" t="n">
        <v>0.888202</v>
      </c>
      <c r="AG36" t="n">
        <v>0.792312</v>
      </c>
      <c r="AH36" t="n">
        <v>0.8297639999999999</v>
      </c>
      <c r="AI36" t="n">
        <v>0.414427</v>
      </c>
      <c r="AJ36" t="n">
        <v>0.593449</v>
      </c>
      <c r="AK36" t="n">
        <v>0.86827</v>
      </c>
      <c r="AL36" t="n">
        <v>0.782955</v>
      </c>
      <c r="AM36" t="n">
        <v>0.853176</v>
      </c>
      <c r="AN36" t="n">
        <v>0.8326</v>
      </c>
      <c r="AO36" t="n">
        <v>0.829031</v>
      </c>
      <c r="AP36" t="n">
        <v>0.788232</v>
      </c>
      <c r="AQ36" t="n">
        <v>0.726498</v>
      </c>
      <c r="AR36" t="n">
        <v>0.710957</v>
      </c>
      <c r="AS36" t="n">
        <v>0.828771</v>
      </c>
      <c r="AT36" t="n">
        <v>0.809064</v>
      </c>
      <c r="AU36" t="n">
        <v>0.8913219999999999</v>
      </c>
      <c r="AV36" t="n">
        <v>0.818786</v>
      </c>
      <c r="AW36" t="n">
        <v>0.837882</v>
      </c>
      <c r="AX36" t="n">
        <v>0.805467</v>
      </c>
      <c r="AY36" t="n">
        <v>0.233203</v>
      </c>
      <c r="AZ36" t="n">
        <v>0.680148</v>
      </c>
      <c r="BA36" t="n">
        <v>0.873758</v>
      </c>
      <c r="BB36" t="n">
        <v>0.85472</v>
      </c>
      <c r="BC36" t="n">
        <v>0.864648</v>
      </c>
      <c r="BD36" t="n">
        <v>0.9269500000000001</v>
      </c>
      <c r="BE36" t="n">
        <v>0.832747</v>
      </c>
      <c r="BF36" t="n">
        <v>0.8468599999999999</v>
      </c>
      <c r="BG36" t="n">
        <v>0.613471</v>
      </c>
      <c r="BH36" t="n">
        <v>0.815997</v>
      </c>
      <c r="BI36" t="n">
        <v>0.853003</v>
      </c>
      <c r="BJ36" t="n">
        <v>0.870587</v>
      </c>
      <c r="BK36" t="n">
        <v>0.889759</v>
      </c>
      <c r="BL36" t="n">
        <v>0.885212</v>
      </c>
      <c r="BM36" t="n">
        <v>0.807616</v>
      </c>
      <c r="BN36" t="n">
        <v>0.83785</v>
      </c>
    </row>
    <row r="37" spans="1:66">
      <c r="A37" t="n">
        <v>24.461111</v>
      </c>
      <c r="B37" s="2" t="n">
        <v>1.019212962962963</v>
      </c>
      <c r="C37" t="n">
        <v>0.847233</v>
      </c>
      <c r="D37" t="n">
        <v>0.756637</v>
      </c>
      <c r="E37" t="n">
        <v>0.807544</v>
      </c>
      <c r="F37" t="n">
        <v>0.789781</v>
      </c>
      <c r="G37" t="n">
        <v>0.902796</v>
      </c>
      <c r="H37" t="n">
        <v>0.9375250000000001</v>
      </c>
      <c r="I37" t="n">
        <v>0.833574</v>
      </c>
      <c r="J37" t="n">
        <v>0.865919</v>
      </c>
      <c r="K37" t="n">
        <v>0.688195</v>
      </c>
      <c r="L37" t="n">
        <v>0.649241</v>
      </c>
      <c r="M37" t="n">
        <v>0.77702</v>
      </c>
      <c r="N37" t="n">
        <v>0.753756</v>
      </c>
      <c r="O37" t="n">
        <v>0.719986</v>
      </c>
      <c r="P37" t="n">
        <v>0.676865</v>
      </c>
      <c r="Q37" t="n">
        <v>0.838489</v>
      </c>
      <c r="R37" t="n">
        <v>0.772012</v>
      </c>
      <c r="S37" t="n">
        <v>0.723078</v>
      </c>
      <c r="T37" t="n">
        <v>0.680621</v>
      </c>
      <c r="U37" t="n">
        <v>0.750202</v>
      </c>
      <c r="V37" t="n">
        <v>0.840269</v>
      </c>
      <c r="W37" t="n">
        <v>0.788018</v>
      </c>
      <c r="X37" t="n">
        <v>0.721232</v>
      </c>
      <c r="Y37" t="n">
        <v>0.768061</v>
      </c>
      <c r="Z37" t="n">
        <v>0.667543</v>
      </c>
      <c r="AA37" t="n">
        <v>0.418376</v>
      </c>
      <c r="AB37" t="n">
        <v>0.747922</v>
      </c>
      <c r="AC37" t="n">
        <v>0.852667</v>
      </c>
      <c r="AD37" t="n">
        <v>0.873777</v>
      </c>
      <c r="AE37" t="n">
        <v>0.926499</v>
      </c>
      <c r="AF37" t="n">
        <v>0.885764</v>
      </c>
      <c r="AG37" t="n">
        <v>0.789033</v>
      </c>
      <c r="AH37" t="n">
        <v>0.828605</v>
      </c>
      <c r="AI37" t="n">
        <v>0.403231</v>
      </c>
      <c r="AJ37" t="n">
        <v>0.613433</v>
      </c>
      <c r="AK37" t="n">
        <v>0.860069</v>
      </c>
      <c r="AL37" t="n">
        <v>0.7772</v>
      </c>
      <c r="AM37" t="n">
        <v>0.847225</v>
      </c>
      <c r="AN37" t="n">
        <v>0.826219</v>
      </c>
      <c r="AO37" t="n">
        <v>0.825186</v>
      </c>
      <c r="AP37" t="n">
        <v>0.789077</v>
      </c>
      <c r="AQ37" t="n">
        <v>0.726781</v>
      </c>
      <c r="AR37" t="n">
        <v>0.721401</v>
      </c>
      <c r="AS37" t="n">
        <v>0.826653</v>
      </c>
      <c r="AT37" t="n">
        <v>0.807616</v>
      </c>
      <c r="AU37" t="n">
        <v>0.886443</v>
      </c>
      <c r="AV37" t="n">
        <v>0.816531</v>
      </c>
      <c r="AW37" t="n">
        <v>0.834521</v>
      </c>
      <c r="AX37" t="n">
        <v>0.80427</v>
      </c>
      <c r="AY37" t="n">
        <v>0.244803</v>
      </c>
      <c r="AZ37" t="n">
        <v>0.674937</v>
      </c>
      <c r="BA37" t="n">
        <v>0.871346</v>
      </c>
      <c r="BB37" t="n">
        <v>0.84937</v>
      </c>
      <c r="BC37" t="n">
        <v>0.8633960000000001</v>
      </c>
      <c r="BD37" t="n">
        <v>0.922806</v>
      </c>
      <c r="BE37" t="n">
        <v>0.833773</v>
      </c>
      <c r="BF37" t="n">
        <v>0.84763</v>
      </c>
      <c r="BG37" t="n">
        <v>0.604127</v>
      </c>
      <c r="BH37" t="n">
        <v>0.797099</v>
      </c>
      <c r="BI37" t="n">
        <v>0.849368</v>
      </c>
      <c r="BJ37" t="n">
        <v>0.877202</v>
      </c>
      <c r="BK37" t="n">
        <v>0.895423</v>
      </c>
      <c r="BL37" t="n">
        <v>0.889415</v>
      </c>
      <c r="BM37" t="n">
        <v>0.813264</v>
      </c>
      <c r="BN37" t="n">
        <v>0.841189</v>
      </c>
    </row>
    <row r="38" spans="1:66">
      <c r="A38" t="n">
        <v>24.711389</v>
      </c>
      <c r="B38" s="2" t="n">
        <v>1.029641203703704</v>
      </c>
      <c r="C38" t="n">
        <v>0.846683</v>
      </c>
      <c r="D38" t="n">
        <v>0.761467</v>
      </c>
      <c r="E38" t="n">
        <v>0.812119</v>
      </c>
      <c r="F38" t="n">
        <v>0.792033</v>
      </c>
      <c r="G38" t="n">
        <v>0.919293</v>
      </c>
      <c r="H38" t="n">
        <v>0.958591</v>
      </c>
      <c r="I38" t="n">
        <v>0.843481</v>
      </c>
      <c r="J38" t="n">
        <v>0.88283</v>
      </c>
      <c r="K38" t="n">
        <v>0.68843</v>
      </c>
      <c r="L38" t="n">
        <v>0.650254</v>
      </c>
      <c r="M38" t="n">
        <v>0.774895</v>
      </c>
      <c r="N38" t="n">
        <v>0.753753</v>
      </c>
      <c r="O38" t="n">
        <v>0.728656</v>
      </c>
      <c r="P38" t="n">
        <v>0.6881890000000001</v>
      </c>
      <c r="Q38" t="n">
        <v>0.844014</v>
      </c>
      <c r="R38" t="n">
        <v>0.77591</v>
      </c>
      <c r="S38" t="n">
        <v>0.729314</v>
      </c>
      <c r="T38" t="n">
        <v>0.685741</v>
      </c>
      <c r="U38" t="n">
        <v>0.754649</v>
      </c>
      <c r="V38" t="n">
        <v>0.8441340000000001</v>
      </c>
      <c r="W38" t="n">
        <v>0.791633</v>
      </c>
      <c r="X38" t="n">
        <v>0.724907</v>
      </c>
      <c r="Y38" t="n">
        <v>0.772972</v>
      </c>
      <c r="Z38" t="n">
        <v>0.6682129999999999</v>
      </c>
      <c r="AA38" t="n">
        <v>0.408269</v>
      </c>
      <c r="AB38" t="n">
        <v>0.745937</v>
      </c>
      <c r="AC38" t="n">
        <v>0.855712</v>
      </c>
      <c r="AD38" t="n">
        <v>0.874284</v>
      </c>
      <c r="AE38" t="n">
        <v>0.92452</v>
      </c>
      <c r="AF38" t="n">
        <v>0.885363</v>
      </c>
      <c r="AG38" t="n">
        <v>0.789413</v>
      </c>
      <c r="AH38" t="n">
        <v>0.828546</v>
      </c>
      <c r="AI38" t="n">
        <v>0.394633</v>
      </c>
      <c r="AJ38" t="n">
        <v>0.629757</v>
      </c>
      <c r="AK38" t="n">
        <v>0.855035</v>
      </c>
      <c r="AL38" t="n">
        <v>0.776923</v>
      </c>
      <c r="AM38" t="n">
        <v>0.84775</v>
      </c>
      <c r="AN38" t="n">
        <v>0.826889</v>
      </c>
      <c r="AO38" t="n">
        <v>0.824829</v>
      </c>
      <c r="AP38" t="n">
        <v>0.789408</v>
      </c>
      <c r="AQ38" t="n">
        <v>0.72489</v>
      </c>
      <c r="AR38" t="n">
        <v>0.725285</v>
      </c>
      <c r="AS38" t="n">
        <v>0.822694</v>
      </c>
      <c r="AT38" t="n">
        <v>0.80807</v>
      </c>
      <c r="AU38" t="n">
        <v>0.888529</v>
      </c>
      <c r="AV38" t="n">
        <v>0.817012</v>
      </c>
      <c r="AW38" t="n">
        <v>0.832412</v>
      </c>
      <c r="AX38" t="n">
        <v>0.804415</v>
      </c>
      <c r="AY38" t="n">
        <v>0.258065</v>
      </c>
      <c r="AZ38" t="n">
        <v>0.675104</v>
      </c>
      <c r="BA38" t="n">
        <v>0.872196</v>
      </c>
      <c r="BB38" t="n">
        <v>0.846406</v>
      </c>
      <c r="BC38" t="n">
        <v>0.86793</v>
      </c>
      <c r="BD38" t="n">
        <v>0.925868</v>
      </c>
      <c r="BE38" t="n">
        <v>0.834044</v>
      </c>
      <c r="BF38" t="n">
        <v>0.847665</v>
      </c>
      <c r="BG38" t="n">
        <v>0.6048289999999999</v>
      </c>
      <c r="BH38" t="n">
        <v>0.784534</v>
      </c>
      <c r="BI38" t="n">
        <v>0.851348</v>
      </c>
      <c r="BJ38" t="n">
        <v>0.880261</v>
      </c>
      <c r="BK38" t="n">
        <v>0.899427</v>
      </c>
      <c r="BL38" t="n">
        <v>0.896454</v>
      </c>
      <c r="BM38" t="n">
        <v>0.8196600000000001</v>
      </c>
      <c r="BN38" t="n">
        <v>0.848618</v>
      </c>
    </row>
    <row r="39" spans="1:66">
      <c r="A39" t="n">
        <v>24.961389</v>
      </c>
      <c r="B39" s="2" t="n">
        <v>1.04005787037037</v>
      </c>
      <c r="C39" t="n">
        <v>0.851152</v>
      </c>
      <c r="D39" t="n">
        <v>0.762587</v>
      </c>
      <c r="E39" t="n">
        <v>0.8125</v>
      </c>
      <c r="F39" t="n">
        <v>0.79109</v>
      </c>
      <c r="G39" t="n">
        <v>0.939384</v>
      </c>
      <c r="H39" t="n">
        <v>0.979614</v>
      </c>
      <c r="I39" t="n">
        <v>0.867385</v>
      </c>
      <c r="J39" t="n">
        <v>0.896442</v>
      </c>
      <c r="K39" t="n">
        <v>0.685765</v>
      </c>
      <c r="L39" t="n">
        <v>0.647381</v>
      </c>
      <c r="M39" t="n">
        <v>0.774097</v>
      </c>
      <c r="N39" t="n">
        <v>0.754317</v>
      </c>
      <c r="O39" t="n">
        <v>0.738569</v>
      </c>
      <c r="P39" t="n">
        <v>0.697573</v>
      </c>
      <c r="Q39" t="n">
        <v>0.8532189999999999</v>
      </c>
      <c r="R39" t="n">
        <v>0.776632</v>
      </c>
      <c r="S39" t="n">
        <v>0.739421</v>
      </c>
      <c r="T39" t="n">
        <v>0.687232</v>
      </c>
      <c r="U39" t="n">
        <v>0.756776</v>
      </c>
      <c r="V39" t="n">
        <v>0.845486</v>
      </c>
      <c r="W39" t="n">
        <v>0.792809</v>
      </c>
      <c r="X39" t="n">
        <v>0.725805</v>
      </c>
      <c r="Y39" t="n">
        <v>0.769433</v>
      </c>
      <c r="Z39" t="n">
        <v>0.669589</v>
      </c>
      <c r="AA39" t="n">
        <v>0.397933</v>
      </c>
      <c r="AB39" t="n">
        <v>0.739877</v>
      </c>
      <c r="AC39" t="n">
        <v>0.861885</v>
      </c>
      <c r="AD39" t="n">
        <v>0.875959</v>
      </c>
      <c r="AE39" t="n">
        <v>0.921725</v>
      </c>
      <c r="AF39" t="n">
        <v>0.883969</v>
      </c>
      <c r="AG39" t="n">
        <v>0.789253</v>
      </c>
      <c r="AH39" t="n">
        <v>0.825727</v>
      </c>
      <c r="AI39" t="n">
        <v>0.390393</v>
      </c>
      <c r="AJ39" t="n">
        <v>0.646763</v>
      </c>
      <c r="AK39" t="n">
        <v>0.848047</v>
      </c>
      <c r="AL39" t="n">
        <v>0.776778</v>
      </c>
      <c r="AM39" t="n">
        <v>0.842928</v>
      </c>
      <c r="AN39" t="n">
        <v>0.825301</v>
      </c>
      <c r="AO39" t="n">
        <v>0.821862</v>
      </c>
      <c r="AP39" t="n">
        <v>0.793235</v>
      </c>
      <c r="AQ39" t="n">
        <v>0.726814</v>
      </c>
      <c r="AR39" t="n">
        <v>0.731677</v>
      </c>
      <c r="AS39" t="n">
        <v>0.828507</v>
      </c>
      <c r="AT39" t="n">
        <v>0.808601</v>
      </c>
      <c r="AU39" t="n">
        <v>0.886907</v>
      </c>
      <c r="AV39" t="n">
        <v>0.818481</v>
      </c>
      <c r="AW39" t="n">
        <v>0.835827</v>
      </c>
      <c r="AX39" t="n">
        <v>0.802864</v>
      </c>
      <c r="AY39" t="n">
        <v>0.271654</v>
      </c>
      <c r="AZ39" t="n">
        <v>0.672898</v>
      </c>
      <c r="BA39" t="n">
        <v>0.8788589999999999</v>
      </c>
      <c r="BB39" t="n">
        <v>0.845323</v>
      </c>
      <c r="BC39" t="n">
        <v>0.870003</v>
      </c>
      <c r="BD39" t="n">
        <v>0.925006</v>
      </c>
      <c r="BE39" t="n">
        <v>0.836041</v>
      </c>
      <c r="BF39" t="n">
        <v>0.848136</v>
      </c>
      <c r="BG39" t="n">
        <v>0.607028</v>
      </c>
      <c r="BH39" t="n">
        <v>0.777419</v>
      </c>
      <c r="BI39" t="n">
        <v>0.8538480000000001</v>
      </c>
      <c r="BJ39" t="n">
        <v>0.8773879999999999</v>
      </c>
      <c r="BK39" t="n">
        <v>0.900699</v>
      </c>
      <c r="BL39" t="n">
        <v>0.895506</v>
      </c>
      <c r="BM39" t="n">
        <v>0.823009</v>
      </c>
      <c r="BN39" t="n">
        <v>0.849066</v>
      </c>
    </row>
    <row r="40" spans="1:66">
      <c r="A40" t="n">
        <v>25.211389</v>
      </c>
      <c r="B40" t="n">
        <v>1.050474537037037</v>
      </c>
      <c r="C40" t="n">
        <v>0.851008</v>
      </c>
      <c r="D40" t="n">
        <v>0.760991</v>
      </c>
      <c r="E40" t="n">
        <v>0.813588</v>
      </c>
      <c r="F40" t="n">
        <v>0.792936</v>
      </c>
      <c r="G40" t="n">
        <v>0.959871</v>
      </c>
      <c r="H40" t="n">
        <v>0.998353</v>
      </c>
      <c r="I40" t="n">
        <v>0.900247</v>
      </c>
      <c r="J40" t="n">
        <v>0.913609</v>
      </c>
      <c r="K40" t="n">
        <v>0.686321</v>
      </c>
      <c r="L40" t="n">
        <v>0.6472599999999999</v>
      </c>
      <c r="M40" t="n">
        <v>0.773471</v>
      </c>
      <c r="N40" t="n">
        <v>0.7540249999999999</v>
      </c>
      <c r="O40" t="n">
        <v>0.749456</v>
      </c>
      <c r="P40" t="n">
        <v>0.707306</v>
      </c>
      <c r="Q40" t="n">
        <v>0.867329</v>
      </c>
      <c r="R40" t="n">
        <v>0.782845</v>
      </c>
      <c r="S40" t="n">
        <v>0.752867</v>
      </c>
      <c r="T40" t="n">
        <v>0.689774</v>
      </c>
      <c r="U40" t="n">
        <v>0.759177</v>
      </c>
      <c r="V40" t="n">
        <v>0.85751</v>
      </c>
      <c r="W40" t="n">
        <v>0.794994</v>
      </c>
      <c r="X40" t="n">
        <v>0.727136</v>
      </c>
      <c r="Y40" t="n">
        <v>0.76896</v>
      </c>
      <c r="Z40" t="n">
        <v>0.67038</v>
      </c>
      <c r="AA40" t="n">
        <v>0.393162</v>
      </c>
      <c r="AB40" t="n">
        <v>0.73743</v>
      </c>
      <c r="AC40" t="n">
        <v>0.86636</v>
      </c>
      <c r="AD40" t="n">
        <v>0.8725889999999999</v>
      </c>
      <c r="AE40" t="n">
        <v>0.920323</v>
      </c>
      <c r="AF40" t="n">
        <v>0.883641</v>
      </c>
      <c r="AG40" t="n">
        <v>0.79179</v>
      </c>
      <c r="AH40" t="n">
        <v>0.825509</v>
      </c>
      <c r="AI40" t="n">
        <v>0.387781</v>
      </c>
      <c r="AJ40" t="n">
        <v>0.663507</v>
      </c>
      <c r="AK40" t="n">
        <v>0.844654</v>
      </c>
      <c r="AL40" t="n">
        <v>0.77683</v>
      </c>
      <c r="AM40" t="n">
        <v>0.843814</v>
      </c>
      <c r="AN40" t="n">
        <v>0.830174</v>
      </c>
      <c r="AO40" t="n">
        <v>0.826423</v>
      </c>
      <c r="AP40" t="n">
        <v>0.794014</v>
      </c>
      <c r="AQ40" t="n">
        <v>0.731441</v>
      </c>
      <c r="AR40" t="n">
        <v>0.740829</v>
      </c>
      <c r="AS40" t="n">
        <v>0.831947</v>
      </c>
      <c r="AT40" t="n">
        <v>0.816428</v>
      </c>
      <c r="AU40" t="n">
        <v>0.893274</v>
      </c>
      <c r="AV40" t="n">
        <v>0.821419</v>
      </c>
      <c r="AW40" t="n">
        <v>0.835363</v>
      </c>
      <c r="AX40" t="n">
        <v>0.805156</v>
      </c>
      <c r="AY40" t="n">
        <v>0.277926</v>
      </c>
      <c r="AZ40" t="n">
        <v>0.679905</v>
      </c>
      <c r="BA40" t="n">
        <v>0.881364</v>
      </c>
      <c r="BB40" t="n">
        <v>0.845749</v>
      </c>
      <c r="BC40" t="n">
        <v>0.870532</v>
      </c>
      <c r="BD40" t="n">
        <v>0.922219</v>
      </c>
      <c r="BE40" t="n">
        <v>0.836371</v>
      </c>
      <c r="BF40" t="n">
        <v>0.850976</v>
      </c>
      <c r="BG40" t="n">
        <v>0.602844</v>
      </c>
      <c r="BH40" t="n">
        <v>0.7720320000000001</v>
      </c>
      <c r="BI40" t="n">
        <v>0.855647</v>
      </c>
      <c r="BJ40" t="n">
        <v>0.880174</v>
      </c>
      <c r="BK40" t="n">
        <v>0.902403</v>
      </c>
      <c r="BL40" t="n">
        <v>0.892719</v>
      </c>
      <c r="BM40" t="n">
        <v>0.821918</v>
      </c>
      <c r="BN40" t="n">
        <v>0.8504</v>
      </c>
    </row>
    <row r="41" spans="1:66">
      <c r="A41" t="n">
        <v>25.461389</v>
      </c>
      <c r="B41" t="n">
        <v>1.060891203703704</v>
      </c>
      <c r="C41" t="n">
        <v>0.857102</v>
      </c>
      <c r="D41" t="n">
        <v>0.7638509999999999</v>
      </c>
      <c r="E41" t="n">
        <v>0.815384</v>
      </c>
      <c r="F41" t="n">
        <v>0.794782</v>
      </c>
      <c r="G41" t="n">
        <v>0.988161</v>
      </c>
      <c r="H41" t="n">
        <v>1.029997</v>
      </c>
      <c r="I41" t="n">
        <v>0.919614</v>
      </c>
      <c r="J41" t="n">
        <v>0.956578</v>
      </c>
      <c r="K41" t="n">
        <v>0.686922</v>
      </c>
      <c r="L41" t="n">
        <v>0.6474299999999999</v>
      </c>
      <c r="M41" t="n">
        <v>0.775818</v>
      </c>
      <c r="N41" t="n">
        <v>0.753013</v>
      </c>
      <c r="O41" t="n">
        <v>0.776879</v>
      </c>
      <c r="P41" t="n">
        <v>0.722361</v>
      </c>
      <c r="Q41" t="n">
        <v>0.8816000000000001</v>
      </c>
      <c r="R41" t="n">
        <v>0.791099</v>
      </c>
      <c r="S41" t="n">
        <v>0.776984</v>
      </c>
      <c r="T41" t="n">
        <v>0.696732</v>
      </c>
      <c r="U41" t="n">
        <v>0.7612</v>
      </c>
      <c r="V41" t="n">
        <v>0.860752</v>
      </c>
      <c r="W41" t="n">
        <v>0.807787</v>
      </c>
      <c r="X41" t="n">
        <v>0.729029</v>
      </c>
      <c r="Y41" t="n">
        <v>0.769915</v>
      </c>
      <c r="Z41" t="n">
        <v>0.674899</v>
      </c>
      <c r="AA41" t="n">
        <v>0.388835</v>
      </c>
      <c r="AB41" t="n">
        <v>0.7442879999999999</v>
      </c>
      <c r="AC41" t="n">
        <v>0.871707</v>
      </c>
      <c r="AD41" t="n">
        <v>0.8768590000000001</v>
      </c>
      <c r="AE41" t="n">
        <v>0.924203</v>
      </c>
      <c r="AF41" t="n">
        <v>0.884422</v>
      </c>
      <c r="AG41" t="n">
        <v>0.79436</v>
      </c>
      <c r="AH41" t="n">
        <v>0.830602</v>
      </c>
      <c r="AI41" t="n">
        <v>0.383137</v>
      </c>
      <c r="AJ41" t="n">
        <v>0.6828</v>
      </c>
      <c r="AK41" t="n">
        <v>0.844495</v>
      </c>
      <c r="AL41" t="n">
        <v>0.780469</v>
      </c>
      <c r="AM41" t="n">
        <v>0.847386</v>
      </c>
      <c r="AN41" t="n">
        <v>0.831113</v>
      </c>
      <c r="AO41" t="n">
        <v>0.827939</v>
      </c>
      <c r="AP41" t="n">
        <v>0.798803</v>
      </c>
      <c r="AQ41" t="n">
        <v>0.746599</v>
      </c>
      <c r="AR41" t="n">
        <v>0.754595</v>
      </c>
      <c r="AS41" t="n">
        <v>0.8375590000000001</v>
      </c>
      <c r="AT41" t="n">
        <v>0.8203510000000001</v>
      </c>
      <c r="AU41" t="n">
        <v>0.897135</v>
      </c>
      <c r="AV41" t="n">
        <v>0.821707</v>
      </c>
      <c r="AW41" t="n">
        <v>0.841377</v>
      </c>
      <c r="AX41" t="n">
        <v>0.810262</v>
      </c>
      <c r="AY41" t="n">
        <v>0.286081</v>
      </c>
      <c r="AZ41" t="n">
        <v>0.686754</v>
      </c>
      <c r="BA41" t="n">
        <v>0.888812</v>
      </c>
      <c r="BB41" t="n">
        <v>0.8483810000000001</v>
      </c>
      <c r="BC41" t="n">
        <v>0.873046</v>
      </c>
      <c r="BD41" t="n">
        <v>0.925078</v>
      </c>
      <c r="BE41" t="n">
        <v>0.838513</v>
      </c>
      <c r="BF41" t="n">
        <v>0.85458</v>
      </c>
      <c r="BG41" t="n">
        <v>0.600624</v>
      </c>
      <c r="BH41" t="n">
        <v>0.773486</v>
      </c>
      <c r="BI41" t="n">
        <v>0.862347</v>
      </c>
      <c r="BJ41" t="n">
        <v>0.883513</v>
      </c>
      <c r="BK41" t="n">
        <v>0.900823</v>
      </c>
      <c r="BL41" t="n">
        <v>0.893634</v>
      </c>
      <c r="BM41" t="n">
        <v>0.8301500000000001</v>
      </c>
      <c r="BN41" t="n">
        <v>0.852707</v>
      </c>
    </row>
    <row r="42" spans="1:66">
      <c r="A42" t="n">
        <v>25.711389</v>
      </c>
      <c r="B42" t="n">
        <v>1.07130787037037</v>
      </c>
      <c r="C42" t="n">
        <v>0.861285</v>
      </c>
      <c r="D42" t="n">
        <v>0.772587</v>
      </c>
      <c r="E42" t="n">
        <v>0.822314</v>
      </c>
      <c r="F42" t="n">
        <v>0.802262</v>
      </c>
      <c r="G42" t="n">
        <v>1.016688</v>
      </c>
      <c r="H42" t="n">
        <v>1.071883</v>
      </c>
      <c r="I42" t="n">
        <v>0.944168</v>
      </c>
      <c r="J42" t="n">
        <v>0.971523</v>
      </c>
      <c r="K42" t="n">
        <v>0.691592</v>
      </c>
      <c r="L42" t="n">
        <v>0.650999</v>
      </c>
      <c r="M42" t="n">
        <v>0.782788</v>
      </c>
      <c r="N42" t="n">
        <v>0.755518</v>
      </c>
      <c r="O42" t="n">
        <v>0.804531</v>
      </c>
      <c r="P42" t="n">
        <v>0.745308</v>
      </c>
      <c r="Q42" t="n">
        <v>0.893712</v>
      </c>
      <c r="R42" t="n">
        <v>0.804849</v>
      </c>
      <c r="S42" t="n">
        <v>0.804941</v>
      </c>
      <c r="T42" t="n">
        <v>0.7082349999999999</v>
      </c>
      <c r="U42" t="n">
        <v>0.763549</v>
      </c>
      <c r="V42" t="n">
        <v>0.863079</v>
      </c>
      <c r="W42" t="n">
        <v>0.813016</v>
      </c>
      <c r="X42" t="n">
        <v>0.734306</v>
      </c>
      <c r="Y42" t="n">
        <v>0.773323</v>
      </c>
      <c r="Z42" t="n">
        <v>0.680101</v>
      </c>
      <c r="AA42" t="n">
        <v>0.386045</v>
      </c>
      <c r="AB42" t="n">
        <v>0.754835</v>
      </c>
      <c r="AC42" t="n">
        <v>0.8786890000000001</v>
      </c>
      <c r="AD42" t="n">
        <v>0.8790289999999999</v>
      </c>
      <c r="AE42" t="n">
        <v>0.926817</v>
      </c>
      <c r="AF42" t="n">
        <v>0.891062</v>
      </c>
      <c r="AG42" t="n">
        <v>0.796683</v>
      </c>
      <c r="AH42" t="n">
        <v>0.835692</v>
      </c>
      <c r="AI42" t="n">
        <v>0.384291</v>
      </c>
      <c r="AJ42" t="n">
        <v>0.69043</v>
      </c>
      <c r="AK42" t="n">
        <v>0.846487</v>
      </c>
      <c r="AL42" t="n">
        <v>0.790181</v>
      </c>
      <c r="AM42" t="n">
        <v>0.85561</v>
      </c>
      <c r="AN42" t="n">
        <v>0.841376</v>
      </c>
      <c r="AO42" t="n">
        <v>0.838197</v>
      </c>
      <c r="AP42" t="n">
        <v>0.801682</v>
      </c>
      <c r="AQ42" t="n">
        <v>0.760236</v>
      </c>
      <c r="AR42" t="n">
        <v>0.766276</v>
      </c>
      <c r="AS42" t="n">
        <v>0.8482769999999999</v>
      </c>
      <c r="AT42" t="n">
        <v>0.826718</v>
      </c>
      <c r="AU42" t="n">
        <v>0.908448</v>
      </c>
      <c r="AV42" t="n">
        <v>0.828836</v>
      </c>
      <c r="AW42" t="n">
        <v>0.846083</v>
      </c>
      <c r="AX42" t="n">
        <v>0.813646</v>
      </c>
      <c r="AY42" t="n">
        <v>0.288272</v>
      </c>
      <c r="AZ42" t="n">
        <v>0.695516</v>
      </c>
      <c r="BA42" t="n">
        <v>0.897093</v>
      </c>
      <c r="BB42" t="n">
        <v>0.855197</v>
      </c>
      <c r="BC42" t="n">
        <v>0.8792410000000001</v>
      </c>
      <c r="BD42" t="n">
        <v>0.9288650000000001</v>
      </c>
      <c r="BE42" t="n">
        <v>0.84266</v>
      </c>
      <c r="BF42" t="n">
        <v>0.859478</v>
      </c>
      <c r="BG42" t="n">
        <v>0.595909</v>
      </c>
      <c r="BH42" t="n">
        <v>0.772096</v>
      </c>
      <c r="BI42" t="n">
        <v>0.868944</v>
      </c>
      <c r="BJ42" t="n">
        <v>0.905017</v>
      </c>
      <c r="BK42" t="n">
        <v>0.907679</v>
      </c>
      <c r="BL42" t="n">
        <v>0.896798</v>
      </c>
      <c r="BM42" t="n">
        <v>0.842122</v>
      </c>
      <c r="BN42" t="n">
        <v>0.860954</v>
      </c>
    </row>
    <row r="43" spans="1:66">
      <c r="A43" t="n">
        <v>25.961667</v>
      </c>
      <c r="B43" t="n">
        <v>1.081736111111111</v>
      </c>
      <c r="C43" t="n">
        <v>0.8685079999999999</v>
      </c>
      <c r="D43" t="n">
        <v>0.782934</v>
      </c>
      <c r="E43" t="n">
        <v>0.833473</v>
      </c>
      <c r="F43" t="n">
        <v>0.812642</v>
      </c>
      <c r="G43" t="n">
        <v>1.04406</v>
      </c>
      <c r="H43" t="n">
        <v>1.095296</v>
      </c>
      <c r="I43" t="n">
        <v>0.966865</v>
      </c>
      <c r="J43" t="n">
        <v>0.994774</v>
      </c>
      <c r="K43" t="n">
        <v>0.697196</v>
      </c>
      <c r="L43" t="n">
        <v>0.65845</v>
      </c>
      <c r="M43" t="n">
        <v>0.79227</v>
      </c>
      <c r="N43" t="n">
        <v>0.761978</v>
      </c>
      <c r="O43" t="n">
        <v>0.828483</v>
      </c>
      <c r="P43" t="n">
        <v>0.766526</v>
      </c>
      <c r="Q43" t="n">
        <v>0.905428</v>
      </c>
      <c r="R43" t="n">
        <v>0.818112</v>
      </c>
      <c r="S43" t="n">
        <v>0.818227</v>
      </c>
      <c r="T43" t="n">
        <v>0.725263</v>
      </c>
      <c r="U43" t="n">
        <v>0.773239</v>
      </c>
      <c r="V43" t="n">
        <v>0.885016</v>
      </c>
      <c r="W43" t="n">
        <v>0.8243549999999999</v>
      </c>
      <c r="X43" t="n">
        <v>0.7417049999999999</v>
      </c>
      <c r="Y43" t="n">
        <v>0.7873329999999999</v>
      </c>
      <c r="Z43" t="n">
        <v>0.6889690000000001</v>
      </c>
      <c r="AA43" t="n">
        <v>0.383421</v>
      </c>
      <c r="AB43" t="n">
        <v>0.769528</v>
      </c>
      <c r="AC43" t="n">
        <v>0.889064</v>
      </c>
      <c r="AD43" t="n">
        <v>0.886441</v>
      </c>
      <c r="AE43" t="n">
        <v>0.932023</v>
      </c>
      <c r="AF43" t="n">
        <v>0.897118</v>
      </c>
      <c r="AG43" t="n">
        <v>0.8049770000000001</v>
      </c>
      <c r="AH43" t="n">
        <v>0.842099</v>
      </c>
      <c r="AI43" t="n">
        <v>0.384049</v>
      </c>
      <c r="AJ43" t="n">
        <v>0.694557</v>
      </c>
      <c r="AK43" t="n">
        <v>0.849035</v>
      </c>
      <c r="AL43" t="n">
        <v>0.795869</v>
      </c>
      <c r="AM43" t="n">
        <v>0.862125</v>
      </c>
      <c r="AN43" t="n">
        <v>0.848034</v>
      </c>
      <c r="AO43" t="n">
        <v>0.844863</v>
      </c>
      <c r="AP43" t="n">
        <v>0.808887</v>
      </c>
      <c r="AQ43" t="n">
        <v>0.7655960000000001</v>
      </c>
      <c r="AR43" t="n">
        <v>0.773882</v>
      </c>
      <c r="AS43" t="n">
        <v>0.860928</v>
      </c>
      <c r="AT43" t="n">
        <v>0.835555</v>
      </c>
      <c r="AU43" t="n">
        <v>0.918008</v>
      </c>
      <c r="AV43" t="n">
        <v>0.83565</v>
      </c>
      <c r="AW43" t="n">
        <v>0.850754</v>
      </c>
      <c r="AX43" t="n">
        <v>0.8221580000000001</v>
      </c>
      <c r="AY43" t="n">
        <v>0.290895</v>
      </c>
      <c r="AZ43" t="n">
        <v>0.705167</v>
      </c>
      <c r="BA43" t="n">
        <v>0.9088349999999999</v>
      </c>
      <c r="BB43" t="n">
        <v>0.8627280000000001</v>
      </c>
      <c r="BC43" t="n">
        <v>0.885908</v>
      </c>
      <c r="BD43" t="n">
        <v>0.935615</v>
      </c>
      <c r="BE43" t="n">
        <v>0.851362</v>
      </c>
      <c r="BF43" t="n">
        <v>0.864012</v>
      </c>
      <c r="BG43" t="n">
        <v>0.591665</v>
      </c>
      <c r="BH43" t="n">
        <v>0.774112</v>
      </c>
      <c r="BI43" t="n">
        <v>0.881866</v>
      </c>
      <c r="BJ43" t="n">
        <v>0.920901</v>
      </c>
      <c r="BK43" t="n">
        <v>0.922257</v>
      </c>
      <c r="BL43" t="n">
        <v>0.908242</v>
      </c>
      <c r="BM43" t="n">
        <v>0.848872</v>
      </c>
      <c r="BN43" t="n">
        <v>0.874999</v>
      </c>
    </row>
    <row r="44" spans="1:66">
      <c r="A44" t="n">
        <v>26.211667</v>
      </c>
      <c r="B44" t="n">
        <v>1.092152777777778</v>
      </c>
      <c r="C44" t="n">
        <v>0.87951</v>
      </c>
      <c r="D44" t="n">
        <v>0.797322</v>
      </c>
      <c r="E44" t="n">
        <v>0.850788</v>
      </c>
      <c r="F44" t="n">
        <v>0.828012</v>
      </c>
      <c r="G44" t="n">
        <v>1.072113</v>
      </c>
      <c r="H44" t="n">
        <v>1.117449</v>
      </c>
      <c r="I44" t="n">
        <v>0.9923729999999999</v>
      </c>
      <c r="J44" t="n">
        <v>1.022541</v>
      </c>
      <c r="K44" t="n">
        <v>0.705742</v>
      </c>
      <c r="L44" t="n">
        <v>0.669723</v>
      </c>
      <c r="M44" t="n">
        <v>0.801894</v>
      </c>
      <c r="N44" t="n">
        <v>0.770281</v>
      </c>
      <c r="O44" t="n">
        <v>0.839089</v>
      </c>
      <c r="P44" t="n">
        <v>0.774018</v>
      </c>
      <c r="Q44" t="n">
        <v>0.91679</v>
      </c>
      <c r="R44" t="n">
        <v>0.831645</v>
      </c>
      <c r="S44" t="n">
        <v>0.822991</v>
      </c>
      <c r="T44" t="n">
        <v>0.74243</v>
      </c>
      <c r="U44" t="n">
        <v>0.784956</v>
      </c>
      <c r="V44" t="n">
        <v>0.902336</v>
      </c>
      <c r="W44" t="n">
        <v>0.83617</v>
      </c>
      <c r="X44" t="n">
        <v>0.758611</v>
      </c>
      <c r="Y44" t="n">
        <v>0.805667</v>
      </c>
      <c r="Z44" t="n">
        <v>0.699484</v>
      </c>
      <c r="AA44" t="n">
        <v>0.3812</v>
      </c>
      <c r="AB44" t="n">
        <v>0.783212</v>
      </c>
      <c r="AC44" t="n">
        <v>0.89688</v>
      </c>
      <c r="AD44" t="n">
        <v>0.894635</v>
      </c>
      <c r="AE44" t="n">
        <v>0.938018</v>
      </c>
      <c r="AF44" t="n">
        <v>0.907507</v>
      </c>
      <c r="AG44" t="n">
        <v>0.812568</v>
      </c>
      <c r="AH44" t="n">
        <v>0.853231</v>
      </c>
      <c r="AI44" t="n">
        <v>0.382584</v>
      </c>
      <c r="AJ44" t="n">
        <v>0.693238</v>
      </c>
      <c r="AK44" t="n">
        <v>0.858819</v>
      </c>
      <c r="AL44" t="n">
        <v>0.8054249999999999</v>
      </c>
      <c r="AM44" t="n">
        <v>0.873704</v>
      </c>
      <c r="AN44" t="n">
        <v>0.858416</v>
      </c>
      <c r="AO44" t="n">
        <v>0.852031</v>
      </c>
      <c r="AP44" t="n">
        <v>0.817459</v>
      </c>
      <c r="AQ44" t="n">
        <v>0.76151</v>
      </c>
      <c r="AR44" t="n">
        <v>0.783067</v>
      </c>
      <c r="AS44" t="n">
        <v>0.8744960000000001</v>
      </c>
      <c r="AT44" t="n">
        <v>0.847801</v>
      </c>
      <c r="AU44" t="n">
        <v>0.926404</v>
      </c>
      <c r="AV44" t="n">
        <v>0.842969</v>
      </c>
      <c r="AW44" t="n">
        <v>0.859096</v>
      </c>
      <c r="AX44" t="n">
        <v>0.829403</v>
      </c>
      <c r="AY44" t="n">
        <v>0.293055</v>
      </c>
      <c r="AZ44" t="n">
        <v>0.71672</v>
      </c>
      <c r="BA44" t="n">
        <v>0.92294</v>
      </c>
      <c r="BB44" t="n">
        <v>0.870451</v>
      </c>
      <c r="BC44" t="n">
        <v>0.894035</v>
      </c>
      <c r="BD44" t="n">
        <v>0.9457989999999999</v>
      </c>
      <c r="BE44" t="n">
        <v>0.859608</v>
      </c>
      <c r="BF44" t="n">
        <v>0.877104</v>
      </c>
      <c r="BG44" t="n">
        <v>0.589468</v>
      </c>
      <c r="BH44" t="n">
        <v>0.777435</v>
      </c>
      <c r="BI44" t="n">
        <v>0.896274</v>
      </c>
      <c r="BJ44" t="n">
        <v>0.929826</v>
      </c>
      <c r="BK44" t="n">
        <v>0.939205</v>
      </c>
      <c r="BL44" t="n">
        <v>0.927401</v>
      </c>
      <c r="BM44" t="n">
        <v>0.863452</v>
      </c>
      <c r="BN44" t="n">
        <v>0.891428</v>
      </c>
    </row>
    <row r="45" spans="1:66">
      <c r="A45" t="n">
        <v>26.461944</v>
      </c>
      <c r="B45" t="n">
        <v>1.102581018518519</v>
      </c>
      <c r="C45" t="n">
        <v>0.889837</v>
      </c>
      <c r="D45" t="n">
        <v>0.809701</v>
      </c>
      <c r="E45" t="n">
        <v>0.863259</v>
      </c>
      <c r="F45" t="n">
        <v>0.837836</v>
      </c>
      <c r="G45" t="n">
        <v>1.105094</v>
      </c>
      <c r="H45" t="n">
        <v>1.145081</v>
      </c>
      <c r="I45" t="n">
        <v>1.022502</v>
      </c>
      <c r="J45" t="n">
        <v>1.051786</v>
      </c>
      <c r="K45" t="n">
        <v>0.710909</v>
      </c>
      <c r="L45" t="n">
        <v>0.686286</v>
      </c>
      <c r="M45" t="n">
        <v>0.814833</v>
      </c>
      <c r="N45" t="n">
        <v>0.783555</v>
      </c>
      <c r="O45" t="n">
        <v>0.844441</v>
      </c>
      <c r="P45" t="n">
        <v>0.78485</v>
      </c>
      <c r="Q45" t="n">
        <v>0.927951</v>
      </c>
      <c r="R45" t="n">
        <v>0.862069</v>
      </c>
      <c r="S45" t="n">
        <v>0.828284</v>
      </c>
      <c r="T45" t="n">
        <v>0.758707</v>
      </c>
      <c r="U45" t="n">
        <v>0.798068</v>
      </c>
      <c r="V45" t="n">
        <v>0.910911</v>
      </c>
      <c r="W45" t="n">
        <v>0.858406</v>
      </c>
      <c r="X45" t="n">
        <v>0.780508</v>
      </c>
      <c r="Y45" t="n">
        <v>0.822546</v>
      </c>
      <c r="Z45" t="n">
        <v>0.711894</v>
      </c>
      <c r="AA45" t="n">
        <v>0.375239</v>
      </c>
      <c r="AB45" t="n">
        <v>0.798264</v>
      </c>
      <c r="AC45" t="n">
        <v>0.903801</v>
      </c>
      <c r="AD45" t="n">
        <v>0.908558</v>
      </c>
      <c r="AE45" t="n">
        <v>0.949493</v>
      </c>
      <c r="AF45" t="n">
        <v>0.916311</v>
      </c>
      <c r="AG45" t="n">
        <v>0.823102</v>
      </c>
      <c r="AH45" t="n">
        <v>0.862047</v>
      </c>
      <c r="AI45" t="n">
        <v>0.383557</v>
      </c>
      <c r="AJ45" t="n">
        <v>0.691098</v>
      </c>
      <c r="AK45" t="n">
        <v>0.866865</v>
      </c>
      <c r="AL45" t="n">
        <v>0.81242</v>
      </c>
      <c r="AM45" t="n">
        <v>0.8836889999999999</v>
      </c>
      <c r="AN45" t="n">
        <v>0.866488</v>
      </c>
      <c r="AO45" t="n">
        <v>0.862123</v>
      </c>
      <c r="AP45" t="n">
        <v>0.824966</v>
      </c>
      <c r="AQ45" t="n">
        <v>0.760565</v>
      </c>
      <c r="AR45" t="n">
        <v>0.79796</v>
      </c>
      <c r="AS45" t="n">
        <v>0.885132</v>
      </c>
      <c r="AT45" t="n">
        <v>0.856577</v>
      </c>
      <c r="AU45" t="n">
        <v>0.935681</v>
      </c>
      <c r="AV45" t="n">
        <v>0.852477</v>
      </c>
      <c r="AW45" t="n">
        <v>0.867854</v>
      </c>
      <c r="AX45" t="n">
        <v>0.838122</v>
      </c>
      <c r="AY45" t="n">
        <v>0.295568</v>
      </c>
      <c r="AZ45" t="n">
        <v>0.729526</v>
      </c>
      <c r="BA45" t="n">
        <v>0.93498</v>
      </c>
      <c r="BB45" t="n">
        <v>0.881872</v>
      </c>
      <c r="BC45" t="n">
        <v>0.9060859999999999</v>
      </c>
      <c r="BD45" t="n">
        <v>0.956362</v>
      </c>
      <c r="BE45" t="n">
        <v>0.869072</v>
      </c>
      <c r="BF45" t="n">
        <v>0.886662</v>
      </c>
      <c r="BG45" t="n">
        <v>0.583051</v>
      </c>
      <c r="BH45" t="n">
        <v>0.781246</v>
      </c>
      <c r="BI45" t="n">
        <v>0.915588</v>
      </c>
      <c r="BJ45" t="n">
        <v>0.940306</v>
      </c>
      <c r="BK45" t="n">
        <v>0.957628</v>
      </c>
      <c r="BL45" t="n">
        <v>0.941696</v>
      </c>
      <c r="BM45" t="n">
        <v>0.87745</v>
      </c>
      <c r="BN45" t="n">
        <v>0.902991</v>
      </c>
    </row>
    <row r="46" spans="1:66">
      <c r="A46" t="n">
        <v>26.711944</v>
      </c>
      <c r="B46" t="n">
        <v>1.112997685185185</v>
      </c>
      <c r="C46" t="n">
        <v>0.899249</v>
      </c>
      <c r="D46" t="n">
        <v>0.819963</v>
      </c>
      <c r="E46" t="n">
        <v>0.873631</v>
      </c>
      <c r="F46" t="n">
        <v>0.852209</v>
      </c>
      <c r="G46" t="n">
        <v>1.136784</v>
      </c>
      <c r="H46" t="n">
        <v>1.176939</v>
      </c>
      <c r="I46" t="n">
        <v>1.050959</v>
      </c>
      <c r="J46" t="n">
        <v>1.075325</v>
      </c>
      <c r="K46" t="n">
        <v>0.720129</v>
      </c>
      <c r="L46" t="n">
        <v>0.699585</v>
      </c>
      <c r="M46" t="n">
        <v>0.829669</v>
      </c>
      <c r="N46" t="n">
        <v>0.800051</v>
      </c>
      <c r="O46" t="n">
        <v>0.853738</v>
      </c>
      <c r="P46" t="n">
        <v>0.79287</v>
      </c>
      <c r="Q46" t="n">
        <v>0.944594</v>
      </c>
      <c r="R46" t="n">
        <v>0.879422</v>
      </c>
      <c r="S46" t="n">
        <v>0.837209</v>
      </c>
      <c r="T46" t="n">
        <v>0.773147</v>
      </c>
      <c r="U46" t="n">
        <v>0.813912</v>
      </c>
      <c r="V46" t="n">
        <v>0.924233</v>
      </c>
      <c r="W46" t="n">
        <v>0.876081</v>
      </c>
      <c r="X46" t="n">
        <v>0.796863</v>
      </c>
      <c r="Y46" t="n">
        <v>0.8306750000000001</v>
      </c>
      <c r="Z46" t="n">
        <v>0.725469</v>
      </c>
      <c r="AA46" t="n">
        <v>0.377051</v>
      </c>
      <c r="AB46" t="n">
        <v>0.811818</v>
      </c>
      <c r="AC46" t="n">
        <v>0.9169</v>
      </c>
      <c r="AD46" t="n">
        <v>0.924132</v>
      </c>
      <c r="AE46" t="n">
        <v>0.960806</v>
      </c>
      <c r="AF46" t="n">
        <v>0.923446</v>
      </c>
      <c r="AG46" t="n">
        <v>0.837182</v>
      </c>
      <c r="AH46" t="n">
        <v>0.871442</v>
      </c>
      <c r="AI46" t="n">
        <v>0.384526</v>
      </c>
      <c r="AJ46" t="n">
        <v>0.689816</v>
      </c>
      <c r="AK46" t="n">
        <v>0.87644</v>
      </c>
      <c r="AL46" t="n">
        <v>0.81859</v>
      </c>
      <c r="AM46" t="n">
        <v>0.895432</v>
      </c>
      <c r="AN46" t="n">
        <v>0.8774380000000001</v>
      </c>
      <c r="AO46" t="n">
        <v>0.873095</v>
      </c>
      <c r="AP46" t="n">
        <v>0.838238</v>
      </c>
      <c r="AQ46" t="n">
        <v>0.761705</v>
      </c>
      <c r="AR46" t="n">
        <v>0.813554</v>
      </c>
      <c r="AS46" t="n">
        <v>0.898057</v>
      </c>
      <c r="AT46" t="n">
        <v>0.868596</v>
      </c>
      <c r="AU46" t="n">
        <v>0.948122</v>
      </c>
      <c r="AV46" t="n">
        <v>0.858332</v>
      </c>
      <c r="AW46" t="n">
        <v>0.876214</v>
      </c>
      <c r="AX46" t="n">
        <v>0.851125</v>
      </c>
      <c r="AY46" t="n">
        <v>0.296122</v>
      </c>
      <c r="AZ46" t="n">
        <v>0.745499</v>
      </c>
      <c r="BA46" t="n">
        <v>0.947415</v>
      </c>
      <c r="BB46" t="n">
        <v>0.894188</v>
      </c>
      <c r="BC46" t="n">
        <v>0.919597</v>
      </c>
      <c r="BD46" t="n">
        <v>0.96435</v>
      </c>
      <c r="BE46" t="n">
        <v>0.8785849999999999</v>
      </c>
      <c r="BF46" t="n">
        <v>0.897875</v>
      </c>
      <c r="BG46" t="n">
        <v>0.581197</v>
      </c>
      <c r="BH46" t="n">
        <v>0.786129</v>
      </c>
      <c r="BI46" t="n">
        <v>0.92997</v>
      </c>
      <c r="BJ46" t="n">
        <v>0.954558</v>
      </c>
      <c r="BK46" t="n">
        <v>0.9725780000000001</v>
      </c>
      <c r="BL46" t="n">
        <v>0.9583700000000001</v>
      </c>
      <c r="BM46" t="n">
        <v>0.885099</v>
      </c>
      <c r="BN46" t="n">
        <v>0.916826</v>
      </c>
    </row>
    <row r="47" spans="1:66">
      <c r="A47" t="n">
        <v>26.961944</v>
      </c>
      <c r="B47" t="n">
        <v>1.123414351851852</v>
      </c>
      <c r="C47" t="n">
        <v>0.912343</v>
      </c>
      <c r="D47" t="n">
        <v>0.831328</v>
      </c>
      <c r="E47" t="n">
        <v>0.884718</v>
      </c>
      <c r="F47" t="n">
        <v>0.860293</v>
      </c>
      <c r="G47" t="n">
        <v>1.16775</v>
      </c>
      <c r="H47" t="n">
        <v>1.206955</v>
      </c>
      <c r="I47" t="n">
        <v>1.079051</v>
      </c>
      <c r="J47" t="n">
        <v>1.106905</v>
      </c>
      <c r="K47" t="n">
        <v>0.72959</v>
      </c>
      <c r="L47" t="n">
        <v>0.708831</v>
      </c>
      <c r="M47" t="n">
        <v>0.846485</v>
      </c>
      <c r="N47" t="n">
        <v>0.8153319999999999</v>
      </c>
      <c r="O47" t="n">
        <v>0.870745</v>
      </c>
      <c r="P47" t="n">
        <v>0.802822</v>
      </c>
      <c r="Q47" t="n">
        <v>0.965287</v>
      </c>
      <c r="R47" t="n">
        <v>0.887976</v>
      </c>
      <c r="S47" t="n">
        <v>0.850014</v>
      </c>
      <c r="T47" t="n">
        <v>0.783643</v>
      </c>
      <c r="U47" t="n">
        <v>0.82187</v>
      </c>
      <c r="V47" t="n">
        <v>0.940447</v>
      </c>
      <c r="W47" t="n">
        <v>0.888272</v>
      </c>
      <c r="X47" t="n">
        <v>0.807958</v>
      </c>
      <c r="Y47" t="n">
        <v>0.842125</v>
      </c>
      <c r="Z47" t="n">
        <v>0.73905</v>
      </c>
      <c r="AA47" t="n">
        <v>0.372753</v>
      </c>
      <c r="AB47" t="n">
        <v>0.827438</v>
      </c>
      <c r="AC47" t="n">
        <v>0.9267609999999999</v>
      </c>
      <c r="AD47" t="n">
        <v>0.937773</v>
      </c>
      <c r="AE47" t="n">
        <v>0.970588</v>
      </c>
      <c r="AF47" t="n">
        <v>0.936344</v>
      </c>
      <c r="AG47" t="n">
        <v>0.852362</v>
      </c>
      <c r="AH47" t="n">
        <v>0.878952</v>
      </c>
      <c r="AI47" t="n">
        <v>0.384825</v>
      </c>
      <c r="AJ47" t="n">
        <v>0.689602</v>
      </c>
      <c r="AK47" t="n">
        <v>0.887482</v>
      </c>
      <c r="AL47" t="n">
        <v>0.830435</v>
      </c>
      <c r="AM47" t="n">
        <v>0.903056</v>
      </c>
      <c r="AN47" t="n">
        <v>0.890313</v>
      </c>
      <c r="AO47" t="n">
        <v>0.882327</v>
      </c>
      <c r="AP47" t="n">
        <v>0.844803</v>
      </c>
      <c r="AQ47" t="n">
        <v>0.77201</v>
      </c>
      <c r="AR47" t="n">
        <v>0.827834</v>
      </c>
      <c r="AS47" t="n">
        <v>0.911493</v>
      </c>
      <c r="AT47" t="n">
        <v>0.8784380000000001</v>
      </c>
      <c r="AU47" t="n">
        <v>0.956277</v>
      </c>
      <c r="AV47" t="n">
        <v>0.87185</v>
      </c>
      <c r="AW47" t="n">
        <v>0.888866</v>
      </c>
      <c r="AX47" t="n">
        <v>0.859598</v>
      </c>
      <c r="AY47" t="n">
        <v>0.297751</v>
      </c>
      <c r="AZ47" t="n">
        <v>0.760724</v>
      </c>
      <c r="BA47" t="n">
        <v>0.963995</v>
      </c>
      <c r="BB47" t="n">
        <v>0.90671</v>
      </c>
      <c r="BC47" t="n">
        <v>0.9308070000000001</v>
      </c>
      <c r="BD47" t="n">
        <v>0.979063</v>
      </c>
      <c r="BE47" t="n">
        <v>0.891208</v>
      </c>
      <c r="BF47" t="n">
        <v>0.909724</v>
      </c>
      <c r="BG47" t="n">
        <v>0.581288</v>
      </c>
      <c r="BH47" t="n">
        <v>0.791087</v>
      </c>
      <c r="BI47" t="n">
        <v>0.942744</v>
      </c>
      <c r="BJ47" t="n">
        <v>0.974936</v>
      </c>
      <c r="BK47" t="n">
        <v>0.985426</v>
      </c>
      <c r="BL47" t="n">
        <v>0.9758869999999999</v>
      </c>
      <c r="BM47" t="n">
        <v>0.893622</v>
      </c>
      <c r="BN47" t="n">
        <v>0.932043</v>
      </c>
    </row>
    <row r="48" spans="1:66">
      <c r="A48" t="n">
        <v>27.211944</v>
      </c>
      <c r="B48" t="n">
        <v>1.133831018518519</v>
      </c>
      <c r="C48" t="n">
        <v>0.923168</v>
      </c>
      <c r="D48" t="n">
        <v>0.84158</v>
      </c>
      <c r="E48" t="n">
        <v>0.893242</v>
      </c>
      <c r="F48" t="n">
        <v>0.871516</v>
      </c>
      <c r="G48" t="n">
        <v>1.197693</v>
      </c>
      <c r="H48" t="n">
        <v>1.237848</v>
      </c>
      <c r="I48" t="n">
        <v>1.108603</v>
      </c>
      <c r="J48" t="n">
        <v>1.13428</v>
      </c>
      <c r="K48" t="n">
        <v>0.742227</v>
      </c>
      <c r="L48" t="n">
        <v>0.717818</v>
      </c>
      <c r="M48" t="n">
        <v>0.862961</v>
      </c>
      <c r="N48" t="n">
        <v>0.823074</v>
      </c>
      <c r="O48" t="n">
        <v>0.889736</v>
      </c>
      <c r="P48" t="n">
        <v>0.81249</v>
      </c>
      <c r="Q48" t="n">
        <v>0.98277</v>
      </c>
      <c r="R48" t="n">
        <v>0.903462</v>
      </c>
      <c r="S48" t="n">
        <v>0.865404</v>
      </c>
      <c r="T48" t="n">
        <v>0.797557</v>
      </c>
      <c r="U48" t="n">
        <v>0.834947</v>
      </c>
      <c r="V48" t="n">
        <v>0.9511770000000001</v>
      </c>
      <c r="W48" t="n">
        <v>0.9030899999999999</v>
      </c>
      <c r="X48" t="n">
        <v>0.825395</v>
      </c>
      <c r="Y48" t="n">
        <v>0.850841</v>
      </c>
      <c r="Z48" t="n">
        <v>0.75237</v>
      </c>
      <c r="AA48" t="n">
        <v>0.371883</v>
      </c>
      <c r="AB48" t="n">
        <v>0.838305</v>
      </c>
      <c r="AC48" t="n">
        <v>0.9393</v>
      </c>
      <c r="AD48" t="n">
        <v>0.956382</v>
      </c>
      <c r="AE48" t="n">
        <v>0.982851</v>
      </c>
      <c r="AF48" t="n">
        <v>0.949306</v>
      </c>
      <c r="AG48" t="n">
        <v>0.87094</v>
      </c>
      <c r="AH48" t="n">
        <v>0.887987</v>
      </c>
      <c r="AI48" t="n">
        <v>0.3859</v>
      </c>
      <c r="AJ48" t="n">
        <v>0.691157</v>
      </c>
      <c r="AK48" t="n">
        <v>0.8977540000000001</v>
      </c>
      <c r="AL48" t="n">
        <v>0.842079</v>
      </c>
      <c r="AM48" t="n">
        <v>0.914879</v>
      </c>
      <c r="AN48" t="n">
        <v>0.900209</v>
      </c>
      <c r="AO48" t="n">
        <v>0.892787</v>
      </c>
      <c r="AP48" t="n">
        <v>0.8576859999999999</v>
      </c>
      <c r="AQ48" t="n">
        <v>0.788388</v>
      </c>
      <c r="AR48" t="n">
        <v>0.838117</v>
      </c>
      <c r="AS48" t="n">
        <v>0.9232629999999999</v>
      </c>
      <c r="AT48" t="n">
        <v>0.891485</v>
      </c>
      <c r="AU48" t="n">
        <v>0.96974</v>
      </c>
      <c r="AV48" t="n">
        <v>0.884189</v>
      </c>
      <c r="AW48" t="n">
        <v>0.898616</v>
      </c>
      <c r="AX48" t="n">
        <v>0.869596</v>
      </c>
      <c r="AY48" t="n">
        <v>0.297737</v>
      </c>
      <c r="AZ48" t="n">
        <v>0.776908</v>
      </c>
      <c r="BA48" t="n">
        <v>0.977415</v>
      </c>
      <c r="BB48" t="n">
        <v>0.919791</v>
      </c>
      <c r="BC48" t="n">
        <v>0.949371</v>
      </c>
      <c r="BD48" t="n">
        <v>0.991853</v>
      </c>
      <c r="BE48" t="n">
        <v>0.904175</v>
      </c>
      <c r="BF48" t="n">
        <v>0.924269</v>
      </c>
      <c r="BG48" t="n">
        <v>0.577488</v>
      </c>
      <c r="BH48" t="n">
        <v>0.799811</v>
      </c>
      <c r="BI48" t="n">
        <v>0.953339</v>
      </c>
      <c r="BJ48" t="n">
        <v>0.990525</v>
      </c>
      <c r="BK48" t="n">
        <v>1.008104</v>
      </c>
      <c r="BL48" t="n">
        <v>0.9892840000000001</v>
      </c>
      <c r="BM48" t="n">
        <v>0.906486</v>
      </c>
      <c r="BN48" t="n">
        <v>0.944527</v>
      </c>
    </row>
    <row r="49" spans="1:66">
      <c r="A49" t="n">
        <v>27.461944</v>
      </c>
      <c r="B49" t="n">
        <v>1.144247685185185</v>
      </c>
      <c r="C49" t="n">
        <v>0.937573</v>
      </c>
      <c r="D49" t="n">
        <v>0.853982</v>
      </c>
      <c r="E49" t="n">
        <v>0.901652</v>
      </c>
      <c r="F49" t="n">
        <v>0.882965</v>
      </c>
      <c r="G49" t="n">
        <v>1.227139</v>
      </c>
      <c r="H49" t="n">
        <v>1.270434</v>
      </c>
      <c r="I49" t="n">
        <v>1.135022</v>
      </c>
      <c r="J49" t="n">
        <v>1.161871</v>
      </c>
      <c r="K49" t="n">
        <v>0.752656</v>
      </c>
      <c r="L49" t="n">
        <v>0.722007</v>
      </c>
      <c r="M49" t="n">
        <v>0.87578</v>
      </c>
      <c r="N49" t="n">
        <v>0.833688</v>
      </c>
      <c r="O49" t="n">
        <v>0.900158</v>
      </c>
      <c r="P49" t="n">
        <v>0.8229959999999999</v>
      </c>
      <c r="Q49" t="n">
        <v>0.9928940000000001</v>
      </c>
      <c r="R49" t="n">
        <v>0.918133</v>
      </c>
      <c r="S49" t="n">
        <v>0.885556</v>
      </c>
      <c r="T49" t="n">
        <v>0.81274</v>
      </c>
      <c r="U49" t="n">
        <v>0.845588</v>
      </c>
      <c r="V49" t="n">
        <v>0.962584</v>
      </c>
      <c r="W49" t="n">
        <v>0.914138</v>
      </c>
      <c r="X49" t="n">
        <v>0.842048</v>
      </c>
      <c r="Y49" t="n">
        <v>0.86012</v>
      </c>
      <c r="Z49" t="n">
        <v>0.7634880000000001</v>
      </c>
      <c r="AA49" t="n">
        <v>0.370405</v>
      </c>
      <c r="AB49" t="n">
        <v>0.852032</v>
      </c>
      <c r="AC49" t="n">
        <v>0.949819</v>
      </c>
      <c r="AD49" t="n">
        <v>0.976949</v>
      </c>
      <c r="AE49" t="n">
        <v>0.995232</v>
      </c>
      <c r="AF49" t="n">
        <v>0.958504</v>
      </c>
      <c r="AG49" t="n">
        <v>0.887826</v>
      </c>
      <c r="AH49" t="n">
        <v>0.897025</v>
      </c>
      <c r="AI49" t="n">
        <v>0.384497</v>
      </c>
      <c r="AJ49" t="n">
        <v>0.687572</v>
      </c>
      <c r="AK49" t="n">
        <v>0.906165</v>
      </c>
      <c r="AL49" t="n">
        <v>0.852113</v>
      </c>
      <c r="AM49" t="n">
        <v>0.925675</v>
      </c>
      <c r="AN49" t="n">
        <v>0.913072</v>
      </c>
      <c r="AO49" t="n">
        <v>0.905485</v>
      </c>
      <c r="AP49" t="n">
        <v>0.864785</v>
      </c>
      <c r="AQ49" t="n">
        <v>0.807707</v>
      </c>
      <c r="AR49" t="n">
        <v>0.848542</v>
      </c>
      <c r="AS49" t="n">
        <v>0.932877</v>
      </c>
      <c r="AT49" t="n">
        <v>0.904709</v>
      </c>
      <c r="AU49" t="n">
        <v>0.980858</v>
      </c>
      <c r="AV49" t="n">
        <v>0.893706</v>
      </c>
      <c r="AW49" t="n">
        <v>0.912121</v>
      </c>
      <c r="AX49" t="n">
        <v>0.881265</v>
      </c>
      <c r="AY49" t="n">
        <v>0.295484</v>
      </c>
      <c r="AZ49" t="n">
        <v>0.788645</v>
      </c>
      <c r="BA49" t="n">
        <v>0.9949170000000001</v>
      </c>
      <c r="BB49" t="n">
        <v>0.931539</v>
      </c>
      <c r="BC49" t="n">
        <v>0.9646169999999999</v>
      </c>
      <c r="BD49" t="n">
        <v>1.003732</v>
      </c>
      <c r="BE49" t="n">
        <v>0.921078</v>
      </c>
      <c r="BF49" t="n">
        <v>0.9386060000000001</v>
      </c>
      <c r="BG49" t="n">
        <v>0.5744669999999999</v>
      </c>
      <c r="BH49" t="n">
        <v>0.811138</v>
      </c>
      <c r="BI49" t="n">
        <v>0.963624</v>
      </c>
      <c r="BJ49" t="n">
        <v>1.002277</v>
      </c>
      <c r="BK49" t="n">
        <v>1.024371</v>
      </c>
      <c r="BL49" t="n">
        <v>0.995706</v>
      </c>
      <c r="BM49" t="n">
        <v>0.919249</v>
      </c>
      <c r="BN49" t="n">
        <v>0.955699</v>
      </c>
    </row>
    <row r="50" spans="1:66">
      <c r="A50" t="n">
        <v>27.711944</v>
      </c>
      <c r="B50" t="n">
        <v>1.154664351851852</v>
      </c>
      <c r="C50" t="n">
        <v>0.947278</v>
      </c>
      <c r="D50" t="n">
        <v>0.861627</v>
      </c>
      <c r="E50" t="n">
        <v>0.9104989999999999</v>
      </c>
      <c r="F50" t="n">
        <v>0.895554</v>
      </c>
      <c r="G50" t="n">
        <v>1.257106</v>
      </c>
      <c r="H50" t="n">
        <v>1.304977</v>
      </c>
      <c r="I50" t="n">
        <v>1.164498</v>
      </c>
      <c r="J50" t="n">
        <v>1.189032</v>
      </c>
      <c r="K50" t="n">
        <v>0.761589</v>
      </c>
      <c r="L50" t="n">
        <v>0.729854</v>
      </c>
      <c r="M50" t="n">
        <v>0.888042</v>
      </c>
      <c r="N50" t="n">
        <v>0.8419450000000001</v>
      </c>
      <c r="O50" t="n">
        <v>0.911944</v>
      </c>
      <c r="P50" t="n">
        <v>0.836219</v>
      </c>
      <c r="Q50" t="n">
        <v>1.006659</v>
      </c>
      <c r="R50" t="n">
        <v>0.930878</v>
      </c>
      <c r="S50" t="n">
        <v>0.9031940000000001</v>
      </c>
      <c r="T50" t="n">
        <v>0.823924</v>
      </c>
      <c r="U50" t="n">
        <v>0.855019</v>
      </c>
      <c r="V50" t="n">
        <v>0.977715</v>
      </c>
      <c r="W50" t="n">
        <v>0.924811</v>
      </c>
      <c r="X50" t="n">
        <v>0.8502110000000001</v>
      </c>
      <c r="Y50" t="n">
        <v>0.868096</v>
      </c>
      <c r="Z50" t="n">
        <v>0.773253</v>
      </c>
      <c r="AA50" t="n">
        <v>0.370425</v>
      </c>
      <c r="AB50" t="n">
        <v>0.8648130000000001</v>
      </c>
      <c r="AC50" t="n">
        <v>0.961622</v>
      </c>
      <c r="AD50" t="n">
        <v>0.999808</v>
      </c>
      <c r="AE50" t="n">
        <v>1.009696</v>
      </c>
      <c r="AF50" t="n">
        <v>0.972247</v>
      </c>
      <c r="AG50" t="n">
        <v>0.903865</v>
      </c>
      <c r="AH50" t="n">
        <v>0.903344</v>
      </c>
      <c r="AI50" t="n">
        <v>0.386135</v>
      </c>
      <c r="AJ50" t="n">
        <v>0.686098</v>
      </c>
      <c r="AK50" t="n">
        <v>0.918577</v>
      </c>
      <c r="AL50" t="n">
        <v>0.862134</v>
      </c>
      <c r="AM50" t="n">
        <v>0.939349</v>
      </c>
      <c r="AN50" t="n">
        <v>0.926266</v>
      </c>
      <c r="AO50" t="n">
        <v>0.917515</v>
      </c>
      <c r="AP50" t="n">
        <v>0.878451</v>
      </c>
      <c r="AQ50" t="n">
        <v>0.821307</v>
      </c>
      <c r="AR50" t="n">
        <v>0.859752</v>
      </c>
      <c r="AS50" t="n">
        <v>0.942955</v>
      </c>
      <c r="AT50" t="n">
        <v>0.911732</v>
      </c>
      <c r="AU50" t="n">
        <v>0.993532</v>
      </c>
      <c r="AV50" t="n">
        <v>0.902169</v>
      </c>
      <c r="AW50" t="n">
        <v>0.922106</v>
      </c>
      <c r="AX50" t="n">
        <v>0.890841</v>
      </c>
      <c r="AY50" t="n">
        <v>0.295326</v>
      </c>
      <c r="AZ50" t="n">
        <v>0.799939</v>
      </c>
      <c r="BA50" t="n">
        <v>1.010636</v>
      </c>
      <c r="BB50" t="n">
        <v>0.945161</v>
      </c>
      <c r="BC50" t="n">
        <v>0.980715</v>
      </c>
      <c r="BD50" t="n">
        <v>1.017696</v>
      </c>
      <c r="BE50" t="n">
        <v>0.936733</v>
      </c>
      <c r="BF50" t="n">
        <v>0.9518720000000001</v>
      </c>
      <c r="BG50" t="n">
        <v>0.573695</v>
      </c>
      <c r="BH50" t="n">
        <v>0.820415</v>
      </c>
      <c r="BI50" t="n">
        <v>0.975369</v>
      </c>
      <c r="BJ50" t="n">
        <v>1.015158</v>
      </c>
      <c r="BK50" t="n">
        <v>1.039513</v>
      </c>
      <c r="BL50" t="n">
        <v>1.011174</v>
      </c>
      <c r="BM50" t="n">
        <v>0.9299269999999999</v>
      </c>
      <c r="BN50" t="n">
        <v>0.964645</v>
      </c>
    </row>
    <row r="51" spans="1:66">
      <c r="A51" t="n">
        <v>27.961944</v>
      </c>
      <c r="B51" t="n">
        <v>1.165081018518519</v>
      </c>
      <c r="C51" t="n">
        <v>0.963481</v>
      </c>
      <c r="D51" t="n">
        <v>0.870872</v>
      </c>
      <c r="E51" t="n">
        <v>0.92248</v>
      </c>
      <c r="F51" t="n">
        <v>0.90655</v>
      </c>
      <c r="G51" t="n">
        <v>1.285649</v>
      </c>
      <c r="H51" t="n">
        <v>1.33583</v>
      </c>
      <c r="I51" t="n">
        <v>1.188275</v>
      </c>
      <c r="J51" t="n">
        <v>1.212672</v>
      </c>
      <c r="K51" t="n">
        <v>0.774003</v>
      </c>
      <c r="L51" t="n">
        <v>0.730833</v>
      </c>
      <c r="M51" t="n">
        <v>0.894751</v>
      </c>
      <c r="N51" t="n">
        <v>0.854606</v>
      </c>
      <c r="O51" t="n">
        <v>0.923265</v>
      </c>
      <c r="P51" t="n">
        <v>0.852093</v>
      </c>
      <c r="Q51" t="n">
        <v>1.02167</v>
      </c>
      <c r="R51" t="n">
        <v>0.945618</v>
      </c>
      <c r="S51" t="n">
        <v>0.917995</v>
      </c>
      <c r="T51" t="n">
        <v>0.835358</v>
      </c>
      <c r="U51" t="n">
        <v>0.862079</v>
      </c>
      <c r="V51" t="n">
        <v>0.992022</v>
      </c>
      <c r="W51" t="n">
        <v>0.939634</v>
      </c>
      <c r="X51" t="n">
        <v>0.861589</v>
      </c>
      <c r="Y51" t="n">
        <v>0.8798240000000001</v>
      </c>
      <c r="Z51" t="n">
        <v>0.781152</v>
      </c>
      <c r="AA51" t="n">
        <v>0.366623</v>
      </c>
      <c r="AB51" t="n">
        <v>0.87432</v>
      </c>
      <c r="AC51" t="n">
        <v>0.971938</v>
      </c>
      <c r="AD51" t="n">
        <v>1.016492</v>
      </c>
      <c r="AE51" t="n">
        <v>1.021033</v>
      </c>
      <c r="AF51" t="n">
        <v>0.980608</v>
      </c>
      <c r="AG51" t="n">
        <v>0.917875</v>
      </c>
      <c r="AH51" t="n">
        <v>0.915303</v>
      </c>
      <c r="AI51" t="n">
        <v>0.383254</v>
      </c>
      <c r="AJ51" t="n">
        <v>0.680785</v>
      </c>
      <c r="AK51" t="n">
        <v>0.927792</v>
      </c>
      <c r="AL51" t="n">
        <v>0.879042</v>
      </c>
      <c r="AM51" t="n">
        <v>0.950976</v>
      </c>
      <c r="AN51" t="n">
        <v>0.936119</v>
      </c>
      <c r="AO51" t="n">
        <v>0.929921</v>
      </c>
      <c r="AP51" t="n">
        <v>0.88773</v>
      </c>
      <c r="AQ51" t="n">
        <v>0.830915</v>
      </c>
      <c r="AR51" t="n">
        <v>0.870797</v>
      </c>
      <c r="AS51" t="n">
        <v>0.953924</v>
      </c>
      <c r="AT51" t="n">
        <v>0.92301</v>
      </c>
      <c r="AU51" t="n">
        <v>1.006334</v>
      </c>
      <c r="AV51" t="n">
        <v>0.911678</v>
      </c>
      <c r="AW51" t="n">
        <v>0.934472</v>
      </c>
      <c r="AX51" t="n">
        <v>0.899663</v>
      </c>
      <c r="AY51" t="n">
        <v>0.294585</v>
      </c>
      <c r="AZ51" t="n">
        <v>0.81349</v>
      </c>
      <c r="BA51" t="n">
        <v>1.027</v>
      </c>
      <c r="BB51" t="n">
        <v>0.9579800000000001</v>
      </c>
      <c r="BC51" t="n">
        <v>0.999458</v>
      </c>
      <c r="BD51" t="n">
        <v>1.033028</v>
      </c>
      <c r="BE51" t="n">
        <v>0.950783</v>
      </c>
      <c r="BF51" t="n">
        <v>0.968805</v>
      </c>
      <c r="BG51" t="n">
        <v>0.571347</v>
      </c>
      <c r="BH51" t="n">
        <v>0.828842</v>
      </c>
      <c r="BI51" t="n">
        <v>0.986616</v>
      </c>
      <c r="BJ51" t="n">
        <v>1.026577</v>
      </c>
      <c r="BK51" t="n">
        <v>1.052453</v>
      </c>
      <c r="BL51" t="n">
        <v>1.039146</v>
      </c>
      <c r="BM51" t="n">
        <v>0.940735</v>
      </c>
      <c r="BN51" t="n">
        <v>0.975896</v>
      </c>
    </row>
    <row r="52" spans="1:66">
      <c r="A52" t="n">
        <v>28.965</v>
      </c>
      <c r="B52" t="n">
        <v>1.206875</v>
      </c>
      <c r="C52" t="n">
        <v>1.022447</v>
      </c>
      <c r="D52" t="n">
        <v>0.912408</v>
      </c>
      <c r="E52" t="n">
        <v>0.954462</v>
      </c>
      <c r="F52" t="n">
        <v>0.940424</v>
      </c>
      <c r="G52" t="n">
        <v>1.396556</v>
      </c>
      <c r="H52" t="n">
        <v>1.449593</v>
      </c>
      <c r="I52" t="n">
        <v>1.281358</v>
      </c>
      <c r="J52" t="n">
        <v>1.308294</v>
      </c>
      <c r="K52" t="n">
        <v>0.807176</v>
      </c>
      <c r="L52" t="n">
        <v>0.755031</v>
      </c>
      <c r="M52" t="n">
        <v>0.93447</v>
      </c>
      <c r="N52" t="n">
        <v>0.885027</v>
      </c>
      <c r="O52" t="n">
        <v>0.976664</v>
      </c>
      <c r="P52" t="n">
        <v>0.900655</v>
      </c>
      <c r="Q52" t="n">
        <v>1.068974</v>
      </c>
      <c r="R52" t="n">
        <v>0.981912</v>
      </c>
      <c r="S52" t="n">
        <v>0.962094</v>
      </c>
      <c r="T52" t="n">
        <v>0.870191</v>
      </c>
      <c r="U52" t="n">
        <v>0.907169</v>
      </c>
      <c r="V52" t="n">
        <v>1.03821</v>
      </c>
      <c r="W52" t="n">
        <v>0.987666</v>
      </c>
      <c r="X52" t="n">
        <v>0.905993</v>
      </c>
      <c r="Y52" t="n">
        <v>0.933727</v>
      </c>
      <c r="Z52" t="n">
        <v>0.824087</v>
      </c>
      <c r="AA52" t="n">
        <v>0.358663</v>
      </c>
      <c r="AB52" t="n">
        <v>0.9176840000000001</v>
      </c>
      <c r="AC52" t="n">
        <v>1.02099</v>
      </c>
      <c r="AD52" t="n">
        <v>1.066085</v>
      </c>
      <c r="AE52" t="n">
        <v>1.07262</v>
      </c>
      <c r="AF52" t="n">
        <v>1.048055</v>
      </c>
      <c r="AG52" t="n">
        <v>0.960229</v>
      </c>
      <c r="AH52" t="n">
        <v>0.962118</v>
      </c>
      <c r="AI52" t="n">
        <v>0.38472</v>
      </c>
      <c r="AJ52" t="n">
        <v>0.68574</v>
      </c>
      <c r="AK52" t="n">
        <v>0.962109</v>
      </c>
      <c r="AL52" t="n">
        <v>0.917289</v>
      </c>
      <c r="AM52" t="n">
        <v>0.994609</v>
      </c>
      <c r="AN52" t="n">
        <v>0.9766049999999999</v>
      </c>
      <c r="AO52" t="n">
        <v>0.970119</v>
      </c>
      <c r="AP52" t="n">
        <v>0.923861</v>
      </c>
      <c r="AQ52" t="n">
        <v>0.864857</v>
      </c>
      <c r="AR52" t="n">
        <v>0.917786</v>
      </c>
      <c r="AS52" t="n">
        <v>0.994716</v>
      </c>
      <c r="AT52" t="n">
        <v>0.968297</v>
      </c>
      <c r="AU52" t="n">
        <v>1.050562</v>
      </c>
      <c r="AV52" t="n">
        <v>0.958238</v>
      </c>
      <c r="AW52" t="n">
        <v>0.980976</v>
      </c>
      <c r="AX52" t="n">
        <v>0.94398</v>
      </c>
      <c r="AY52" t="n">
        <v>0.286305</v>
      </c>
      <c r="AZ52" t="n">
        <v>0.863019</v>
      </c>
      <c r="BA52" t="n">
        <v>1.068766</v>
      </c>
      <c r="BB52" t="n">
        <v>1.020746</v>
      </c>
      <c r="BC52" t="n">
        <v>1.048446</v>
      </c>
      <c r="BD52" t="n">
        <v>1.093718</v>
      </c>
      <c r="BE52" t="n">
        <v>1.00379</v>
      </c>
      <c r="BF52" t="n">
        <v>1.024041</v>
      </c>
      <c r="BG52" t="n">
        <v>0.565051</v>
      </c>
      <c r="BH52" t="n">
        <v>0.86772</v>
      </c>
      <c r="BI52" t="n">
        <v>1.026207</v>
      </c>
      <c r="BJ52" t="n">
        <v>1.086235</v>
      </c>
      <c r="BK52" t="n">
        <v>1.101541</v>
      </c>
      <c r="BL52" t="n">
        <v>1.089215</v>
      </c>
      <c r="BM52" t="n">
        <v>0.988934</v>
      </c>
      <c r="BN52" t="n">
        <v>1.018816</v>
      </c>
    </row>
    <row r="53" spans="1:66">
      <c r="A53" t="n">
        <v>29.965278</v>
      </c>
      <c r="B53" t="n">
        <v>1.248553240740741</v>
      </c>
      <c r="C53" t="n">
        <v>1.060055</v>
      </c>
      <c r="D53" t="n">
        <v>0.947372</v>
      </c>
      <c r="E53" t="n">
        <v>0.9912570000000001</v>
      </c>
      <c r="F53" t="n">
        <v>0.981343</v>
      </c>
      <c r="G53" t="n">
        <v>1.498553</v>
      </c>
      <c r="H53" t="n">
        <v>1.547648</v>
      </c>
      <c r="I53" t="n">
        <v>1.366412</v>
      </c>
      <c r="J53" t="n">
        <v>1.390193</v>
      </c>
      <c r="K53" t="n">
        <v>0.8375899999999999</v>
      </c>
      <c r="L53" t="n">
        <v>0.798423</v>
      </c>
      <c r="M53" t="n">
        <v>0.9633930000000001</v>
      </c>
      <c r="N53" t="n">
        <v>0.91595</v>
      </c>
      <c r="O53" t="n">
        <v>1.018012</v>
      </c>
      <c r="P53" t="n">
        <v>0.942754</v>
      </c>
      <c r="Q53" t="n">
        <v>1.10249</v>
      </c>
      <c r="R53" t="n">
        <v>1.02036</v>
      </c>
      <c r="S53" t="n">
        <v>1.000617</v>
      </c>
      <c r="T53" t="n">
        <v>0.902165</v>
      </c>
      <c r="U53" t="n">
        <v>0.948302</v>
      </c>
      <c r="V53" t="n">
        <v>1.077102</v>
      </c>
      <c r="W53" t="n">
        <v>1.027247</v>
      </c>
      <c r="X53" t="n">
        <v>0.941369</v>
      </c>
      <c r="Y53" t="n">
        <v>0.972598</v>
      </c>
      <c r="Z53" t="n">
        <v>0.85565</v>
      </c>
      <c r="AA53" t="n">
        <v>0.35655</v>
      </c>
      <c r="AB53" t="n">
        <v>0.955824</v>
      </c>
      <c r="AC53" t="n">
        <v>1.054232</v>
      </c>
      <c r="AD53" t="n">
        <v>1.105805</v>
      </c>
      <c r="AE53" t="n">
        <v>1.107034</v>
      </c>
      <c r="AF53" t="n">
        <v>1.116884</v>
      </c>
      <c r="AG53" t="n">
        <v>1.000765</v>
      </c>
      <c r="AH53" t="n">
        <v>1.003089</v>
      </c>
      <c r="AI53" t="n">
        <v>0.38128</v>
      </c>
      <c r="AJ53" t="n">
        <v>0.688198</v>
      </c>
      <c r="AK53" t="n">
        <v>1.009279</v>
      </c>
      <c r="AL53" t="n">
        <v>0.9568179999999999</v>
      </c>
      <c r="AM53" t="n">
        <v>1.033626</v>
      </c>
      <c r="AN53" t="n">
        <v>1.01219</v>
      </c>
      <c r="AO53" t="n">
        <v>1.002516</v>
      </c>
      <c r="AP53" t="n">
        <v>0.964289</v>
      </c>
      <c r="AQ53" t="n">
        <v>0.9053060000000001</v>
      </c>
      <c r="AR53" t="n">
        <v>0.957044</v>
      </c>
      <c r="AS53" t="n">
        <v>1.027916</v>
      </c>
      <c r="AT53" t="n">
        <v>1.009075</v>
      </c>
      <c r="AU53" t="n">
        <v>1.091288</v>
      </c>
      <c r="AV53" t="n">
        <v>0.996694</v>
      </c>
      <c r="AW53" t="n">
        <v>1.019719</v>
      </c>
      <c r="AX53" t="n">
        <v>0.982051</v>
      </c>
      <c r="AY53" t="n">
        <v>0.278774</v>
      </c>
      <c r="AZ53" t="n">
        <v>0.898558</v>
      </c>
      <c r="BA53" t="n">
        <v>1.110812</v>
      </c>
      <c r="BB53" t="n">
        <v>1.068034</v>
      </c>
      <c r="BC53" t="n">
        <v>1.096293</v>
      </c>
      <c r="BD53" t="n">
        <v>1.149995</v>
      </c>
      <c r="BE53" t="n">
        <v>1.037165</v>
      </c>
      <c r="BF53" t="n">
        <v>1.064792</v>
      </c>
      <c r="BG53" t="n">
        <v>0.5648339999999999</v>
      </c>
      <c r="BH53" t="n">
        <v>0.906632</v>
      </c>
      <c r="BI53" t="n">
        <v>1.067096</v>
      </c>
      <c r="BJ53" t="n">
        <v>1.134757</v>
      </c>
      <c r="BK53" t="n">
        <v>1.151441</v>
      </c>
      <c r="BL53" t="n">
        <v>1.1275</v>
      </c>
      <c r="BM53" t="n">
        <v>1.033913</v>
      </c>
      <c r="BN53" t="n">
        <v>1.063532</v>
      </c>
    </row>
    <row r="54" spans="1:66">
      <c r="A54" t="n">
        <v>30.964722</v>
      </c>
      <c r="B54" t="n">
        <v>1.290196759259259</v>
      </c>
      <c r="C54" t="n">
        <v>1.095856</v>
      </c>
      <c r="D54" t="n">
        <v>0.973044</v>
      </c>
      <c r="E54" t="n">
        <v>1.035917</v>
      </c>
      <c r="F54" t="n">
        <v>1.015435</v>
      </c>
      <c r="G54" t="n">
        <v>1.589782</v>
      </c>
      <c r="H54" t="n">
        <v>1.642948</v>
      </c>
      <c r="I54" t="n">
        <v>1.439412</v>
      </c>
      <c r="J54" t="n">
        <v>1.467532</v>
      </c>
      <c r="K54" t="n">
        <v>0.859533</v>
      </c>
      <c r="L54" t="n">
        <v>0.827299</v>
      </c>
      <c r="M54" t="n">
        <v>0.993467</v>
      </c>
      <c r="N54" t="n">
        <v>0.944179</v>
      </c>
      <c r="O54" t="n">
        <v>1.055431</v>
      </c>
      <c r="P54" t="n">
        <v>0.974603</v>
      </c>
      <c r="Q54" t="n">
        <v>1.137336</v>
      </c>
      <c r="R54" t="n">
        <v>1.053599</v>
      </c>
      <c r="S54" t="n">
        <v>1.038395</v>
      </c>
      <c r="T54" t="n">
        <v>0.931458</v>
      </c>
      <c r="U54" t="n">
        <v>0.9812959999999999</v>
      </c>
      <c r="V54" t="n">
        <v>1.115219</v>
      </c>
      <c r="W54" t="n">
        <v>1.051771</v>
      </c>
      <c r="X54" t="n">
        <v>0.971837</v>
      </c>
      <c r="Y54" t="n">
        <v>1.001336</v>
      </c>
      <c r="Z54" t="n">
        <v>0.881632</v>
      </c>
      <c r="AA54" t="n">
        <v>0.358256</v>
      </c>
      <c r="AB54" t="n">
        <v>0.995337</v>
      </c>
      <c r="AC54" t="n">
        <v>1.096069</v>
      </c>
      <c r="AD54" t="n">
        <v>1.145526</v>
      </c>
      <c r="AE54" t="n">
        <v>1.14308</v>
      </c>
      <c r="AF54" t="n">
        <v>1.150084</v>
      </c>
      <c r="AG54" t="n">
        <v>1.033659</v>
      </c>
      <c r="AH54" t="n">
        <v>1.02976</v>
      </c>
      <c r="AI54" t="n">
        <v>0.377693</v>
      </c>
      <c r="AJ54" t="n">
        <v>0.693145</v>
      </c>
      <c r="AK54" t="n">
        <v>1.044811</v>
      </c>
      <c r="AL54" t="n">
        <v>0.997876</v>
      </c>
      <c r="AM54" t="n">
        <v>1.069483</v>
      </c>
      <c r="AN54" t="n">
        <v>1.046767</v>
      </c>
      <c r="AO54" t="n">
        <v>1.035916</v>
      </c>
      <c r="AP54" t="n">
        <v>0.991401</v>
      </c>
      <c r="AQ54" t="n">
        <v>0.938437</v>
      </c>
      <c r="AR54" t="n">
        <v>0.988267</v>
      </c>
      <c r="AS54" t="n">
        <v>1.086844</v>
      </c>
      <c r="AT54" t="n">
        <v>1.050155</v>
      </c>
      <c r="AU54" t="n">
        <v>1.126213</v>
      </c>
      <c r="AV54" t="n">
        <v>1.028164</v>
      </c>
      <c r="AW54" t="n">
        <v>1.057465</v>
      </c>
      <c r="AX54" t="n">
        <v>1.010977</v>
      </c>
      <c r="AY54" t="n">
        <v>0.271579</v>
      </c>
      <c r="AZ54" t="n">
        <v>0.932208</v>
      </c>
      <c r="BA54" t="n">
        <v>1.137463</v>
      </c>
      <c r="BB54" t="n">
        <v>1.109863</v>
      </c>
      <c r="BC54" t="n">
        <v>1.140986</v>
      </c>
      <c r="BD54" t="n">
        <v>1.184184</v>
      </c>
      <c r="BE54" t="n">
        <v>1.0623</v>
      </c>
      <c r="BF54" t="n">
        <v>1.100454</v>
      </c>
      <c r="BG54" t="n">
        <v>0.5614209999999999</v>
      </c>
      <c r="BH54" t="n">
        <v>0.947523</v>
      </c>
      <c r="BI54" t="n">
        <v>1.100379</v>
      </c>
      <c r="BJ54" t="n">
        <v>1.17366</v>
      </c>
      <c r="BK54" t="n">
        <v>1.192653</v>
      </c>
      <c r="BL54" t="n">
        <v>1.160767</v>
      </c>
      <c r="BM54" t="n">
        <v>1.068777</v>
      </c>
      <c r="BN54" t="n">
        <v>1.093853</v>
      </c>
    </row>
    <row r="55" spans="1:66">
      <c r="A55" t="n">
        <v>31.964444</v>
      </c>
      <c r="B55" t="n">
        <v>1.331851851851852</v>
      </c>
      <c r="C55" t="n">
        <v>1.127365</v>
      </c>
      <c r="D55" t="n">
        <v>1.009955</v>
      </c>
      <c r="E55" t="n">
        <v>1.069171</v>
      </c>
      <c r="F55" t="n">
        <v>1.056218</v>
      </c>
      <c r="G55" t="n">
        <v>1.670219</v>
      </c>
      <c r="H55" t="n">
        <v>1.7276</v>
      </c>
      <c r="I55" t="n">
        <v>1.504087</v>
      </c>
      <c r="J55" t="n">
        <v>1.53742</v>
      </c>
      <c r="K55" t="n">
        <v>0.884431</v>
      </c>
      <c r="L55" t="n">
        <v>0.849212</v>
      </c>
      <c r="M55" t="n">
        <v>1.023872</v>
      </c>
      <c r="N55" t="n">
        <v>0.976837</v>
      </c>
      <c r="O55" t="n">
        <v>1.092166</v>
      </c>
      <c r="P55" t="n">
        <v>0.999931</v>
      </c>
      <c r="Q55" t="n">
        <v>1.170328</v>
      </c>
      <c r="R55" t="n">
        <v>1.078558</v>
      </c>
      <c r="S55" t="n">
        <v>1.06585</v>
      </c>
      <c r="T55" t="n">
        <v>0.959911</v>
      </c>
      <c r="U55" t="n">
        <v>1.008445</v>
      </c>
      <c r="V55" t="n">
        <v>1.145296</v>
      </c>
      <c r="W55" t="n">
        <v>1.081419</v>
      </c>
      <c r="X55" t="n">
        <v>0.999465</v>
      </c>
      <c r="Y55" t="n">
        <v>1.029667</v>
      </c>
      <c r="Z55" t="n">
        <v>0.922496</v>
      </c>
      <c r="AA55" t="n">
        <v>0.359921</v>
      </c>
      <c r="AB55" t="n">
        <v>1.032468</v>
      </c>
      <c r="AC55" t="n">
        <v>1.144094</v>
      </c>
      <c r="AD55" t="n">
        <v>1.175779</v>
      </c>
      <c r="AE55" t="n">
        <v>1.204296</v>
      </c>
      <c r="AF55" t="n">
        <v>1.184205</v>
      </c>
      <c r="AG55" t="n">
        <v>1.06172</v>
      </c>
      <c r="AH55" t="n">
        <v>1.055289</v>
      </c>
      <c r="AI55" t="n">
        <v>0.376215</v>
      </c>
      <c r="AJ55" t="n">
        <v>0.700066</v>
      </c>
      <c r="AK55" t="n">
        <v>1.077585</v>
      </c>
      <c r="AL55" t="n">
        <v>1.029996</v>
      </c>
      <c r="AM55" t="n">
        <v>1.106478</v>
      </c>
      <c r="AN55" t="n">
        <v>1.07828</v>
      </c>
      <c r="AO55" t="n">
        <v>1.068164</v>
      </c>
      <c r="AP55" t="n">
        <v>1.02921</v>
      </c>
      <c r="AQ55" t="n">
        <v>0.975776</v>
      </c>
      <c r="AR55" t="n">
        <v>1.019759</v>
      </c>
      <c r="AS55" t="n">
        <v>1.131776</v>
      </c>
      <c r="AT55" t="n">
        <v>1.086995</v>
      </c>
      <c r="AU55" t="n">
        <v>1.16549</v>
      </c>
      <c r="AV55" t="n">
        <v>1.062857</v>
      </c>
      <c r="AW55" t="n">
        <v>1.086129</v>
      </c>
      <c r="AX55" t="n">
        <v>1.042124</v>
      </c>
      <c r="AY55" t="n">
        <v>0.265536</v>
      </c>
      <c r="AZ55" t="n">
        <v>0.959767</v>
      </c>
      <c r="BA55" t="n">
        <v>1.17711</v>
      </c>
      <c r="BB55" t="n">
        <v>1.145003</v>
      </c>
      <c r="BC55" t="n">
        <v>1.178523</v>
      </c>
      <c r="BD55" t="n">
        <v>1.222033</v>
      </c>
      <c r="BE55" t="n">
        <v>1.090197</v>
      </c>
      <c r="BF55" t="n">
        <v>1.133034</v>
      </c>
      <c r="BG55" t="n">
        <v>0.557694</v>
      </c>
      <c r="BH55" t="n">
        <v>0.978082</v>
      </c>
      <c r="BI55" t="n">
        <v>1.142691</v>
      </c>
      <c r="BJ55" t="n">
        <v>1.216763</v>
      </c>
      <c r="BK55" t="n">
        <v>1.228737</v>
      </c>
      <c r="BL55" t="n">
        <v>1.1939</v>
      </c>
      <c r="BM55" t="n">
        <v>1.101251</v>
      </c>
      <c r="BN55" t="n">
        <v>1.136962</v>
      </c>
    </row>
    <row r="56" spans="1:66">
      <c r="A56" t="n">
        <v>32.964167</v>
      </c>
      <c r="B56" t="n">
        <v>1.373506944444444</v>
      </c>
      <c r="C56" t="n">
        <v>1.153089</v>
      </c>
      <c r="D56" t="n">
        <v>1.045306</v>
      </c>
      <c r="E56" t="n">
        <v>1.100439</v>
      </c>
      <c r="F56" t="n">
        <v>1.081059</v>
      </c>
      <c r="G56" t="n">
        <v>1.727538</v>
      </c>
      <c r="H56" t="n">
        <v>1.800889</v>
      </c>
      <c r="I56" t="n">
        <v>1.558215</v>
      </c>
      <c r="J56" t="n">
        <v>1.594112</v>
      </c>
      <c r="K56" t="n">
        <v>0.899728</v>
      </c>
      <c r="L56" t="n">
        <v>0.871395</v>
      </c>
      <c r="M56" t="n">
        <v>1.052608</v>
      </c>
      <c r="N56" t="n">
        <v>0.997801</v>
      </c>
      <c r="O56" t="n">
        <v>1.120489</v>
      </c>
      <c r="P56" t="n">
        <v>1.025521</v>
      </c>
      <c r="Q56" t="n">
        <v>1.201567</v>
      </c>
      <c r="R56" t="n">
        <v>1.104157</v>
      </c>
      <c r="S56" t="n">
        <v>1.091856</v>
      </c>
      <c r="T56" t="n">
        <v>0.983874</v>
      </c>
      <c r="U56" t="n">
        <v>1.057335</v>
      </c>
      <c r="V56" t="n">
        <v>1.176312</v>
      </c>
      <c r="W56" t="n">
        <v>1.107616</v>
      </c>
      <c r="X56" t="n">
        <v>1.019176</v>
      </c>
      <c r="Y56" t="n">
        <v>1.052155</v>
      </c>
      <c r="Z56" t="n">
        <v>0.9504629999999999</v>
      </c>
      <c r="AA56" t="n">
        <v>0.359124</v>
      </c>
      <c r="AB56" t="n">
        <v>1.059556</v>
      </c>
      <c r="AC56" t="n">
        <v>1.190574</v>
      </c>
      <c r="AD56" t="n">
        <v>1.212164</v>
      </c>
      <c r="AE56" t="n">
        <v>1.271703</v>
      </c>
      <c r="AF56" t="n">
        <v>1.204784</v>
      </c>
      <c r="AG56" t="n">
        <v>1.08474</v>
      </c>
      <c r="AH56" t="n">
        <v>1.092216</v>
      </c>
      <c r="AI56" t="n">
        <v>0.371116</v>
      </c>
      <c r="AJ56" t="n">
        <v>0.703196</v>
      </c>
      <c r="AK56" t="n">
        <v>1.104693</v>
      </c>
      <c r="AL56" t="n">
        <v>1.059781</v>
      </c>
      <c r="AM56" t="n">
        <v>1.134372</v>
      </c>
      <c r="AN56" t="n">
        <v>1.10563</v>
      </c>
      <c r="AO56" t="n">
        <v>1.100872</v>
      </c>
      <c r="AP56" t="n">
        <v>1.050734</v>
      </c>
      <c r="AQ56" t="n">
        <v>1.006733</v>
      </c>
      <c r="AR56" t="n">
        <v>1.04723</v>
      </c>
      <c r="AS56" t="n">
        <v>1.163866</v>
      </c>
      <c r="AT56" t="n">
        <v>1.118788</v>
      </c>
      <c r="AU56" t="n">
        <v>1.203565</v>
      </c>
      <c r="AV56" t="n">
        <v>1.089007</v>
      </c>
      <c r="AW56" t="n">
        <v>1.112683</v>
      </c>
      <c r="AX56" t="n">
        <v>1.072534</v>
      </c>
      <c r="AY56" t="n">
        <v>0.259329</v>
      </c>
      <c r="AZ56" t="n">
        <v>0.985337</v>
      </c>
      <c r="BA56" t="n">
        <v>1.224076</v>
      </c>
      <c r="BB56" t="n">
        <v>1.175243</v>
      </c>
      <c r="BC56" t="n">
        <v>1.206483</v>
      </c>
      <c r="BD56" t="n">
        <v>1.246627</v>
      </c>
      <c r="BE56" t="n">
        <v>1.111691</v>
      </c>
      <c r="BF56" t="n">
        <v>1.160752</v>
      </c>
      <c r="BG56" t="n">
        <v>0.55176</v>
      </c>
      <c r="BH56" t="n">
        <v>1.001429</v>
      </c>
      <c r="BI56" t="n">
        <v>1.170097</v>
      </c>
      <c r="BJ56" t="n">
        <v>1.244037</v>
      </c>
      <c r="BK56" t="n">
        <v>1.257219</v>
      </c>
      <c r="BL56" t="n">
        <v>1.226158</v>
      </c>
      <c r="BM56" t="n">
        <v>1.128611</v>
      </c>
      <c r="BN56" t="n">
        <v>1.16697</v>
      </c>
    </row>
    <row r="57" spans="1:66">
      <c r="A57" t="n">
        <v>33.963889</v>
      </c>
      <c r="B57" t="n">
        <v>1.415162037037037</v>
      </c>
      <c r="C57" t="n">
        <v>1.175722</v>
      </c>
      <c r="D57" t="n">
        <v>1.077448</v>
      </c>
      <c r="E57" t="n">
        <v>1.124886</v>
      </c>
      <c r="F57" t="n">
        <v>1.101832</v>
      </c>
      <c r="G57" t="n">
        <v>1.774883</v>
      </c>
      <c r="H57" t="n">
        <v>1.854374</v>
      </c>
      <c r="I57" t="n">
        <v>1.595527</v>
      </c>
      <c r="J57" t="n">
        <v>1.637226</v>
      </c>
      <c r="K57" t="n">
        <v>0.930459</v>
      </c>
      <c r="L57" t="n">
        <v>0.889362</v>
      </c>
      <c r="M57" t="n">
        <v>1.080454</v>
      </c>
      <c r="N57" t="n">
        <v>1.017996</v>
      </c>
      <c r="O57" t="n">
        <v>1.14607</v>
      </c>
      <c r="P57" t="n">
        <v>1.043109</v>
      </c>
      <c r="Q57" t="n">
        <v>1.227201</v>
      </c>
      <c r="R57" t="n">
        <v>1.129174</v>
      </c>
      <c r="S57" t="n">
        <v>1.116419</v>
      </c>
      <c r="T57" t="n">
        <v>1.005648</v>
      </c>
      <c r="U57" t="n">
        <v>1.068436</v>
      </c>
      <c r="V57" t="n">
        <v>1.198542</v>
      </c>
      <c r="W57" t="n">
        <v>1.132607</v>
      </c>
      <c r="X57" t="n">
        <v>1.04094</v>
      </c>
      <c r="Y57" t="n">
        <v>1.071312</v>
      </c>
      <c r="Z57" t="n">
        <v>0.98028</v>
      </c>
      <c r="AA57" t="n">
        <v>0.363462</v>
      </c>
      <c r="AB57" t="n">
        <v>1.091091</v>
      </c>
      <c r="AC57" t="n">
        <v>1.228082</v>
      </c>
      <c r="AD57" t="n">
        <v>1.239151</v>
      </c>
      <c r="AE57" t="n">
        <v>1.283617</v>
      </c>
      <c r="AF57" t="n">
        <v>1.217096</v>
      </c>
      <c r="AG57" t="n">
        <v>1.115939</v>
      </c>
      <c r="AH57" t="n">
        <v>1.122858</v>
      </c>
      <c r="AI57" t="n">
        <v>0.368803</v>
      </c>
      <c r="AJ57" t="n">
        <v>0.708203</v>
      </c>
      <c r="AK57" t="n">
        <v>1.132807</v>
      </c>
      <c r="AL57" t="n">
        <v>1.088825</v>
      </c>
      <c r="AM57" t="n">
        <v>1.16799</v>
      </c>
      <c r="AN57" t="n">
        <v>1.128281</v>
      </c>
      <c r="AO57" t="n">
        <v>1.131651</v>
      </c>
      <c r="AP57" t="n">
        <v>1.08048</v>
      </c>
      <c r="AQ57" t="n">
        <v>1.037558</v>
      </c>
      <c r="AR57" t="n">
        <v>1.06756</v>
      </c>
      <c r="AS57" t="n">
        <v>1.181998</v>
      </c>
      <c r="AT57" t="n">
        <v>1.149444</v>
      </c>
      <c r="AU57" t="n">
        <v>1.226454</v>
      </c>
      <c r="AV57" t="n">
        <v>1.11973</v>
      </c>
      <c r="AW57" t="n">
        <v>1.130735</v>
      </c>
      <c r="AX57" t="n">
        <v>1.097393</v>
      </c>
      <c r="AY57" t="n">
        <v>0.254441</v>
      </c>
      <c r="AZ57" t="n">
        <v>1.009686</v>
      </c>
      <c r="BA57" t="n">
        <v>1.259318</v>
      </c>
      <c r="BB57" t="n">
        <v>1.213522</v>
      </c>
      <c r="BC57" t="n">
        <v>1.236701</v>
      </c>
      <c r="BD57" t="n">
        <v>1.267873</v>
      </c>
      <c r="BE57" t="n">
        <v>1.138615</v>
      </c>
      <c r="BF57" t="n">
        <v>1.189721</v>
      </c>
      <c r="BG57" t="n">
        <v>0.551048</v>
      </c>
      <c r="BH57" t="n">
        <v>1.019054</v>
      </c>
      <c r="BI57" t="n">
        <v>1.215559</v>
      </c>
      <c r="BJ57" t="n">
        <v>1.269937</v>
      </c>
      <c r="BK57" t="n">
        <v>1.283082</v>
      </c>
      <c r="BL57" t="n">
        <v>1.261647</v>
      </c>
      <c r="BM57" t="n">
        <v>1.149964</v>
      </c>
      <c r="BN57" t="n">
        <v>1.19715</v>
      </c>
    </row>
    <row r="58" spans="1:66">
      <c r="A58" t="n">
        <v>34.963889</v>
      </c>
      <c r="B58" t="n">
        <v>1.456828703703704</v>
      </c>
      <c r="C58" t="n">
        <v>1.206189</v>
      </c>
      <c r="D58" t="n">
        <v>1.101498</v>
      </c>
      <c r="E58" t="n">
        <v>1.14516</v>
      </c>
      <c r="F58" t="n">
        <v>1.122184</v>
      </c>
      <c r="G58" t="n">
        <v>1.809525</v>
      </c>
      <c r="H58" t="n">
        <v>1.887938</v>
      </c>
      <c r="I58" t="n">
        <v>1.619484</v>
      </c>
      <c r="J58" t="n">
        <v>1.66533</v>
      </c>
      <c r="K58" t="n">
        <v>0.953391</v>
      </c>
      <c r="L58" t="n">
        <v>0.910092</v>
      </c>
      <c r="M58" t="n">
        <v>1.105908</v>
      </c>
      <c r="N58" t="n">
        <v>1.058263</v>
      </c>
      <c r="O58" t="n">
        <v>1.172041</v>
      </c>
      <c r="P58" t="n">
        <v>1.056763</v>
      </c>
      <c r="Q58" t="n">
        <v>1.258234</v>
      </c>
      <c r="R58" t="n">
        <v>1.15093</v>
      </c>
      <c r="S58" t="n">
        <v>1.137779</v>
      </c>
      <c r="T58" t="n">
        <v>1.029117</v>
      </c>
      <c r="U58" t="n">
        <v>1.108854</v>
      </c>
      <c r="V58" t="n">
        <v>1.218779</v>
      </c>
      <c r="W58" t="n">
        <v>1.163228</v>
      </c>
      <c r="X58" t="n">
        <v>1.068345</v>
      </c>
      <c r="Y58" t="n">
        <v>1.085332</v>
      </c>
      <c r="Z58" t="n">
        <v>1.005002</v>
      </c>
      <c r="AA58" t="n">
        <v>0.361542</v>
      </c>
      <c r="AB58" t="n">
        <v>1.118981</v>
      </c>
      <c r="AC58" t="n">
        <v>1.251932</v>
      </c>
      <c r="AD58" t="n">
        <v>1.261798</v>
      </c>
      <c r="AE58" t="n">
        <v>1.30758</v>
      </c>
      <c r="AF58" t="n">
        <v>1.242945</v>
      </c>
      <c r="AG58" t="n">
        <v>1.153347</v>
      </c>
      <c r="AH58" t="n">
        <v>1.160876</v>
      </c>
      <c r="AI58" t="n">
        <v>0.366373</v>
      </c>
      <c r="AJ58" t="n">
        <v>0.716475</v>
      </c>
      <c r="AK58" t="n">
        <v>1.164268</v>
      </c>
      <c r="AL58" t="n">
        <v>1.113003</v>
      </c>
      <c r="AM58" t="n">
        <v>1.191666</v>
      </c>
      <c r="AN58" t="n">
        <v>1.155102</v>
      </c>
      <c r="AO58" t="n">
        <v>1.153858</v>
      </c>
      <c r="AP58" t="n">
        <v>1.106567</v>
      </c>
      <c r="AQ58" t="n">
        <v>1.066514</v>
      </c>
      <c r="AR58" t="n">
        <v>1.098708</v>
      </c>
      <c r="AS58" t="n">
        <v>1.209954</v>
      </c>
      <c r="AT58" t="n">
        <v>1.175761</v>
      </c>
      <c r="AU58" t="n">
        <v>1.25297</v>
      </c>
      <c r="AV58" t="n">
        <v>1.151543</v>
      </c>
      <c r="AW58" t="n">
        <v>1.163715</v>
      </c>
      <c r="AX58" t="n">
        <v>1.123921</v>
      </c>
      <c r="AY58" t="n">
        <v>0.251097</v>
      </c>
      <c r="AZ58" t="n">
        <v>1.029215</v>
      </c>
      <c r="BA58" t="n">
        <v>1.270116</v>
      </c>
      <c r="BB58" t="n">
        <v>1.243477</v>
      </c>
      <c r="BC58" t="n">
        <v>1.267648</v>
      </c>
      <c r="BD58" t="n">
        <v>1.290635</v>
      </c>
      <c r="BE58" t="n">
        <v>1.165835</v>
      </c>
      <c r="BF58" t="n">
        <v>1.219662</v>
      </c>
      <c r="BG58" t="n">
        <v>0.549485</v>
      </c>
      <c r="BH58" t="n">
        <v>1.042171</v>
      </c>
      <c r="BI58" t="n">
        <v>1.247088</v>
      </c>
      <c r="BJ58" t="n">
        <v>1.292132</v>
      </c>
      <c r="BK58" t="n">
        <v>1.305135</v>
      </c>
      <c r="BL58" t="n">
        <v>1.289605</v>
      </c>
      <c r="BM58" t="n">
        <v>1.168488</v>
      </c>
      <c r="BN58" t="n">
        <v>1.217654</v>
      </c>
    </row>
    <row r="59" spans="1:66">
      <c r="A59" t="n">
        <v>35.963056</v>
      </c>
      <c r="B59" t="n">
        <v>1.498460648148148</v>
      </c>
      <c r="C59" t="n">
        <v>1.232952</v>
      </c>
      <c r="D59" t="n">
        <v>1.121915</v>
      </c>
      <c r="E59" t="n">
        <v>1.175147</v>
      </c>
      <c r="F59" t="n">
        <v>1.145371</v>
      </c>
      <c r="G59" t="n">
        <v>1.826195</v>
      </c>
      <c r="H59" t="n">
        <v>1.900293</v>
      </c>
      <c r="I59" t="n">
        <v>1.629507</v>
      </c>
      <c r="J59" t="n">
        <v>1.670753</v>
      </c>
      <c r="K59" t="n">
        <v>0.987835</v>
      </c>
      <c r="L59" t="n">
        <v>0.938289</v>
      </c>
      <c r="M59" t="n">
        <v>1.140731</v>
      </c>
      <c r="N59" t="n">
        <v>1.091185</v>
      </c>
      <c r="O59" t="n">
        <v>1.195064</v>
      </c>
      <c r="P59" t="n">
        <v>1.078482</v>
      </c>
      <c r="Q59" t="n">
        <v>1.28305</v>
      </c>
      <c r="R59" t="n">
        <v>1.173744</v>
      </c>
      <c r="S59" t="n">
        <v>1.159154</v>
      </c>
      <c r="T59" t="n">
        <v>1.051711</v>
      </c>
      <c r="U59" t="n">
        <v>1.13963</v>
      </c>
      <c r="V59" t="n">
        <v>1.247054</v>
      </c>
      <c r="W59" t="n">
        <v>1.18641</v>
      </c>
      <c r="X59" t="n">
        <v>1.076565</v>
      </c>
      <c r="Y59" t="n">
        <v>1.10353</v>
      </c>
      <c r="Z59" t="n">
        <v>1.024498</v>
      </c>
      <c r="AA59" t="n">
        <v>0.364268</v>
      </c>
      <c r="AB59" t="n">
        <v>1.148738</v>
      </c>
      <c r="AC59" t="n">
        <v>1.277107</v>
      </c>
      <c r="AD59" t="n">
        <v>1.274143</v>
      </c>
      <c r="AE59" t="n">
        <v>1.332791</v>
      </c>
      <c r="AF59" t="n">
        <v>1.273856</v>
      </c>
      <c r="AG59" t="n">
        <v>1.187737</v>
      </c>
      <c r="AH59" t="n">
        <v>1.220862</v>
      </c>
      <c r="AI59" t="n">
        <v>0.364589</v>
      </c>
      <c r="AJ59" t="n">
        <v>0.731668</v>
      </c>
      <c r="AK59" t="n">
        <v>1.19515</v>
      </c>
      <c r="AL59" t="n">
        <v>1.139116</v>
      </c>
      <c r="AM59" t="n">
        <v>1.221122</v>
      </c>
      <c r="AN59" t="n">
        <v>1.183256</v>
      </c>
      <c r="AO59" t="n">
        <v>1.184798</v>
      </c>
      <c r="AP59" t="n">
        <v>1.129945</v>
      </c>
      <c r="AQ59" t="n">
        <v>1.094084</v>
      </c>
      <c r="AR59" t="n">
        <v>1.120669</v>
      </c>
      <c r="AS59" t="n">
        <v>1.244184</v>
      </c>
      <c r="AT59" t="n">
        <v>1.201798</v>
      </c>
      <c r="AU59" t="n">
        <v>1.287478</v>
      </c>
      <c r="AV59" t="n">
        <v>1.174103</v>
      </c>
      <c r="AW59" t="n">
        <v>1.200611</v>
      </c>
      <c r="AX59" t="n">
        <v>1.145223</v>
      </c>
      <c r="AY59" t="n">
        <v>0.246951</v>
      </c>
      <c r="AZ59" t="n">
        <v>1.052416</v>
      </c>
      <c r="BA59" t="n">
        <v>1.290492</v>
      </c>
      <c r="BB59" t="n">
        <v>1.275131</v>
      </c>
      <c r="BC59" t="n">
        <v>1.299599</v>
      </c>
      <c r="BD59" t="n">
        <v>1.316238</v>
      </c>
      <c r="BE59" t="n">
        <v>1.186808</v>
      </c>
      <c r="BF59" t="n">
        <v>1.246251</v>
      </c>
      <c r="BG59" t="n">
        <v>0.547971</v>
      </c>
      <c r="BH59" t="n">
        <v>1.066677</v>
      </c>
      <c r="BI59" t="n">
        <v>1.267508</v>
      </c>
      <c r="BJ59" t="n">
        <v>1.323924</v>
      </c>
      <c r="BK59" t="n">
        <v>1.326678</v>
      </c>
      <c r="BL59" t="n">
        <v>1.316344</v>
      </c>
      <c r="BM59" t="n">
        <v>1.195002</v>
      </c>
      <c r="BN59" t="n">
        <v>1.245586</v>
      </c>
    </row>
    <row r="60" spans="1:66">
      <c r="A60" t="n">
        <v>36.963333</v>
      </c>
      <c r="B60" t="n">
        <v>1.540138888888889</v>
      </c>
      <c r="C60" t="n">
        <v>1.253927</v>
      </c>
      <c r="D60" t="n">
        <v>1.145907</v>
      </c>
      <c r="E60" t="n">
        <v>1.19624</v>
      </c>
      <c r="F60" t="n">
        <v>1.164144</v>
      </c>
      <c r="G60" t="n">
        <v>1.8288</v>
      </c>
      <c r="H60" t="n">
        <v>1.898053</v>
      </c>
      <c r="I60" t="n">
        <v>1.634228</v>
      </c>
      <c r="J60" t="n">
        <v>1.676878</v>
      </c>
      <c r="K60" t="n">
        <v>1.017305</v>
      </c>
      <c r="L60" t="n">
        <v>0.962859</v>
      </c>
      <c r="M60" t="n">
        <v>1.180241</v>
      </c>
      <c r="N60" t="n">
        <v>1.115043</v>
      </c>
      <c r="O60" t="n">
        <v>1.212188</v>
      </c>
      <c r="P60" t="n">
        <v>1.095974</v>
      </c>
      <c r="Q60" t="n">
        <v>1.304932</v>
      </c>
      <c r="R60" t="n">
        <v>1.193245</v>
      </c>
      <c r="S60" t="n">
        <v>1.182597</v>
      </c>
      <c r="T60" t="n">
        <v>1.07142</v>
      </c>
      <c r="U60" t="n">
        <v>1.173981</v>
      </c>
      <c r="V60" t="n">
        <v>1.269094</v>
      </c>
      <c r="W60" t="n">
        <v>1.203992</v>
      </c>
      <c r="X60" t="n">
        <v>1.098997</v>
      </c>
      <c r="Y60" t="n">
        <v>1.119684</v>
      </c>
      <c r="Z60" t="n">
        <v>1.048559</v>
      </c>
      <c r="AA60" t="n">
        <v>0.367189</v>
      </c>
      <c r="AB60" t="n">
        <v>1.173042</v>
      </c>
      <c r="AC60" t="n">
        <v>1.313699</v>
      </c>
      <c r="AD60" t="n">
        <v>1.314399</v>
      </c>
      <c r="AE60" t="n">
        <v>1.364399</v>
      </c>
      <c r="AF60" t="n">
        <v>1.292291</v>
      </c>
      <c r="AG60" t="n">
        <v>1.20806</v>
      </c>
      <c r="AH60" t="n">
        <v>1.241414</v>
      </c>
      <c r="AI60" t="n">
        <v>0.361531</v>
      </c>
      <c r="AJ60" t="n">
        <v>0.737832</v>
      </c>
      <c r="AK60" t="n">
        <v>1.222873</v>
      </c>
      <c r="AL60" t="n">
        <v>1.16714</v>
      </c>
      <c r="AM60" t="n">
        <v>1.246178</v>
      </c>
      <c r="AN60" t="n">
        <v>1.209083</v>
      </c>
      <c r="AO60" t="n">
        <v>1.202994</v>
      </c>
      <c r="AP60" t="n">
        <v>1.150348</v>
      </c>
      <c r="AQ60" t="n">
        <v>1.121726</v>
      </c>
      <c r="AR60" t="n">
        <v>1.149397</v>
      </c>
      <c r="AS60" t="n">
        <v>1.26986</v>
      </c>
      <c r="AT60" t="n">
        <v>1.24458</v>
      </c>
      <c r="AU60" t="n">
        <v>1.311519</v>
      </c>
      <c r="AV60" t="n">
        <v>1.207156</v>
      </c>
      <c r="AW60" t="n">
        <v>1.225589</v>
      </c>
      <c r="AX60" t="n">
        <v>1.17483</v>
      </c>
      <c r="AY60" t="n">
        <v>0.242969</v>
      </c>
      <c r="AZ60" t="n">
        <v>1.072689</v>
      </c>
      <c r="BA60" t="n">
        <v>1.320437</v>
      </c>
      <c r="BB60" t="n">
        <v>1.298032</v>
      </c>
      <c r="BC60" t="n">
        <v>1.321813</v>
      </c>
      <c r="BD60" t="n">
        <v>1.337377</v>
      </c>
      <c r="BE60" t="n">
        <v>1.212461</v>
      </c>
      <c r="BF60" t="n">
        <v>1.27066</v>
      </c>
      <c r="BG60" t="n">
        <v>0.544771</v>
      </c>
      <c r="BH60" t="n">
        <v>1.085663</v>
      </c>
      <c r="BI60" t="n">
        <v>1.293034</v>
      </c>
      <c r="BJ60" t="n">
        <v>1.348293</v>
      </c>
      <c r="BK60" t="n">
        <v>1.351858</v>
      </c>
      <c r="BL60" t="n">
        <v>1.343223</v>
      </c>
      <c r="BM60" t="n">
        <v>1.216328</v>
      </c>
      <c r="BN60" t="n">
        <v>1.268302</v>
      </c>
    </row>
    <row r="61" spans="1:66">
      <c r="A61" t="n">
        <v>37.963333</v>
      </c>
      <c r="B61" t="n">
        <v>1.581805555555555</v>
      </c>
      <c r="C61" t="n">
        <v>1.272612</v>
      </c>
      <c r="D61" t="n">
        <v>1.158046</v>
      </c>
      <c r="E61" t="n">
        <v>1.222055</v>
      </c>
      <c r="F61" t="n">
        <v>1.183421</v>
      </c>
      <c r="G61" t="n">
        <v>1.828809</v>
      </c>
      <c r="H61" t="n">
        <v>1.899214</v>
      </c>
      <c r="I61" t="n">
        <v>1.629531</v>
      </c>
      <c r="J61" t="n">
        <v>1.677269</v>
      </c>
      <c r="K61" t="n">
        <v>1.034057</v>
      </c>
      <c r="L61" t="n">
        <v>0.990205</v>
      </c>
      <c r="M61" t="n">
        <v>1.205798</v>
      </c>
      <c r="N61" t="n">
        <v>1.13508</v>
      </c>
      <c r="O61" t="n">
        <v>1.230964</v>
      </c>
      <c r="P61" t="n">
        <v>1.113749</v>
      </c>
      <c r="Q61" t="n">
        <v>1.332441</v>
      </c>
      <c r="R61" t="n">
        <v>1.208793</v>
      </c>
      <c r="S61" t="n">
        <v>1.205728</v>
      </c>
      <c r="T61" t="n">
        <v>1.090337</v>
      </c>
      <c r="U61" t="n">
        <v>1.201721</v>
      </c>
      <c r="V61" t="n">
        <v>1.286603</v>
      </c>
      <c r="W61" t="n">
        <v>1.22648</v>
      </c>
      <c r="X61" t="n">
        <v>1.118922</v>
      </c>
      <c r="Y61" t="n">
        <v>1.133231</v>
      </c>
      <c r="Z61" t="n">
        <v>1.063709</v>
      </c>
      <c r="AA61" t="n">
        <v>0.368731</v>
      </c>
      <c r="AB61" t="n">
        <v>1.199907</v>
      </c>
      <c r="AC61" t="n">
        <v>1.329505</v>
      </c>
      <c r="AD61" t="n">
        <v>1.348523</v>
      </c>
      <c r="AE61" t="n">
        <v>1.373157</v>
      </c>
      <c r="AF61" t="n">
        <v>1.314385</v>
      </c>
      <c r="AG61" t="n">
        <v>1.222211</v>
      </c>
      <c r="AH61" t="n">
        <v>1.261547</v>
      </c>
      <c r="AI61" t="n">
        <v>0.35641</v>
      </c>
      <c r="AJ61" t="n">
        <v>0.748851</v>
      </c>
      <c r="AK61" t="n">
        <v>1.252466</v>
      </c>
      <c r="AL61" t="n">
        <v>1.196275</v>
      </c>
      <c r="AM61" t="n">
        <v>1.274081</v>
      </c>
      <c r="AN61" t="n">
        <v>1.227397</v>
      </c>
      <c r="AO61" t="n">
        <v>1.230101</v>
      </c>
      <c r="AP61" t="n">
        <v>1.169858</v>
      </c>
      <c r="AQ61" t="n">
        <v>1.144762</v>
      </c>
      <c r="AR61" t="n">
        <v>1.173282</v>
      </c>
      <c r="AS61" t="n">
        <v>1.283706</v>
      </c>
      <c r="AT61" t="n">
        <v>1.309705</v>
      </c>
      <c r="AU61" t="n">
        <v>1.337392</v>
      </c>
      <c r="AV61" t="n">
        <v>1.232158</v>
      </c>
      <c r="AW61" t="n">
        <v>1.253242</v>
      </c>
      <c r="AX61" t="n">
        <v>1.191497</v>
      </c>
      <c r="AY61" t="n">
        <v>0.241091</v>
      </c>
      <c r="AZ61" t="n">
        <v>1.09262</v>
      </c>
      <c r="BA61" t="n">
        <v>1.356588</v>
      </c>
      <c r="BB61" t="n">
        <v>1.315643</v>
      </c>
      <c r="BC61" t="n">
        <v>1.34963</v>
      </c>
      <c r="BD61" t="n">
        <v>1.368456</v>
      </c>
      <c r="BE61" t="n">
        <v>1.228212</v>
      </c>
      <c r="BF61" t="n">
        <v>1.302839</v>
      </c>
      <c r="BG61" t="n">
        <v>0.542802</v>
      </c>
      <c r="BH61" t="n">
        <v>1.102864</v>
      </c>
      <c r="BI61" t="n">
        <v>1.3171</v>
      </c>
      <c r="BJ61" t="n">
        <v>1.369282</v>
      </c>
      <c r="BK61" t="n">
        <v>1.375122</v>
      </c>
      <c r="BL61" t="n">
        <v>1.364478</v>
      </c>
      <c r="BM61" t="n">
        <v>1.239135</v>
      </c>
      <c r="BN61" t="n">
        <v>1.290452</v>
      </c>
    </row>
    <row r="62" spans="1:66">
      <c r="A62" t="n">
        <v>38.962778</v>
      </c>
      <c r="B62" t="n">
        <v>1.623449074074074</v>
      </c>
      <c r="C62" t="n">
        <v>1.29409</v>
      </c>
      <c r="D62" t="n">
        <v>1.168418</v>
      </c>
      <c r="E62" t="n">
        <v>1.243353</v>
      </c>
      <c r="F62" t="n">
        <v>1.197811</v>
      </c>
      <c r="G62" t="n">
        <v>1.833506</v>
      </c>
      <c r="H62" t="n">
        <v>1.902008</v>
      </c>
      <c r="I62" t="n">
        <v>1.628683</v>
      </c>
      <c r="J62" t="n">
        <v>1.681718</v>
      </c>
      <c r="K62" t="n">
        <v>1.05361</v>
      </c>
      <c r="L62" t="n">
        <v>1.016304</v>
      </c>
      <c r="M62" t="n">
        <v>1.230241</v>
      </c>
      <c r="N62" t="n">
        <v>1.156878</v>
      </c>
      <c r="O62" t="n">
        <v>1.249657</v>
      </c>
      <c r="P62" t="n">
        <v>1.126485</v>
      </c>
      <c r="Q62" t="n">
        <v>1.345192</v>
      </c>
      <c r="R62" t="n">
        <v>1.225504</v>
      </c>
      <c r="S62" t="n">
        <v>1.225889</v>
      </c>
      <c r="T62" t="n">
        <v>1.106593</v>
      </c>
      <c r="U62" t="n">
        <v>1.221375</v>
      </c>
      <c r="V62" t="n">
        <v>1.307201</v>
      </c>
      <c r="W62" t="n">
        <v>1.246353</v>
      </c>
      <c r="X62" t="n">
        <v>1.138534</v>
      </c>
      <c r="Y62" t="n">
        <v>1.149413</v>
      </c>
      <c r="Z62" t="n">
        <v>1.082623</v>
      </c>
      <c r="AA62" t="n">
        <v>0.367856</v>
      </c>
      <c r="AB62" t="n">
        <v>1.227859</v>
      </c>
      <c r="AC62" t="n">
        <v>1.361368</v>
      </c>
      <c r="AD62" t="n">
        <v>1.374179</v>
      </c>
      <c r="AE62" t="n">
        <v>1.395278</v>
      </c>
      <c r="AF62" t="n">
        <v>1.337866</v>
      </c>
      <c r="AG62" t="n">
        <v>1.237702</v>
      </c>
      <c r="AH62" t="n">
        <v>1.273866</v>
      </c>
      <c r="AI62" t="n">
        <v>0.356225</v>
      </c>
      <c r="AJ62" t="n">
        <v>0.7590519999999999</v>
      </c>
      <c r="AK62" t="n">
        <v>1.274919</v>
      </c>
      <c r="AL62" t="n">
        <v>1.216402</v>
      </c>
      <c r="AM62" t="n">
        <v>1.298476</v>
      </c>
      <c r="AN62" t="n">
        <v>1.241232</v>
      </c>
      <c r="AO62" t="n">
        <v>1.255978</v>
      </c>
      <c r="AP62" t="n">
        <v>1.193308</v>
      </c>
      <c r="AQ62" t="n">
        <v>1.169955</v>
      </c>
      <c r="AR62" t="n">
        <v>1.191921</v>
      </c>
      <c r="AS62" t="n">
        <v>1.315053</v>
      </c>
      <c r="AT62" t="n">
        <v>1.319902</v>
      </c>
      <c r="AU62" t="n">
        <v>1.360217</v>
      </c>
      <c r="AV62" t="n">
        <v>1.255058</v>
      </c>
      <c r="AW62" t="n">
        <v>1.275721</v>
      </c>
      <c r="AX62" t="n">
        <v>1.216355</v>
      </c>
      <c r="AY62" t="n">
        <v>0.23781</v>
      </c>
      <c r="AZ62" t="n">
        <v>1.111118</v>
      </c>
      <c r="BA62" t="n">
        <v>1.37616</v>
      </c>
      <c r="BB62" t="n">
        <v>1.337456</v>
      </c>
      <c r="BC62" t="n">
        <v>1.369568</v>
      </c>
      <c r="BD62" t="n">
        <v>1.389498</v>
      </c>
      <c r="BE62" t="n">
        <v>1.259906</v>
      </c>
      <c r="BF62" t="n">
        <v>1.323782</v>
      </c>
      <c r="BG62" t="n">
        <v>0.544066</v>
      </c>
      <c r="BH62" t="n">
        <v>1.125114</v>
      </c>
      <c r="BI62" t="n">
        <v>1.340645</v>
      </c>
      <c r="BJ62" t="n">
        <v>1.385334</v>
      </c>
      <c r="BK62" t="n">
        <v>1.397827</v>
      </c>
      <c r="BL62" t="n">
        <v>1.381077</v>
      </c>
      <c r="BM62" t="n">
        <v>1.260624</v>
      </c>
      <c r="BN62" t="n">
        <v>1.309637</v>
      </c>
    </row>
    <row r="63" spans="1:66">
      <c r="A63" t="n">
        <v>39.963056</v>
      </c>
      <c r="B63" t="n">
        <v>1.665127314814815</v>
      </c>
      <c r="C63" t="n">
        <v>1.312507</v>
      </c>
      <c r="D63" t="n">
        <v>1.176559</v>
      </c>
      <c r="E63" t="n">
        <v>1.254486</v>
      </c>
      <c r="F63" t="n">
        <v>1.20944</v>
      </c>
      <c r="G63" t="n">
        <v>1.83477</v>
      </c>
      <c r="H63" t="n">
        <v>1.900513</v>
      </c>
      <c r="I63" t="n">
        <v>1.623299</v>
      </c>
      <c r="J63" t="n">
        <v>1.679289</v>
      </c>
      <c r="K63" t="n">
        <v>1.073869</v>
      </c>
      <c r="L63" t="n">
        <v>1.033216</v>
      </c>
      <c r="M63" t="n">
        <v>1.259935</v>
      </c>
      <c r="N63" t="n">
        <v>1.177672</v>
      </c>
      <c r="O63" t="n">
        <v>1.262972</v>
      </c>
      <c r="P63" t="n">
        <v>1.14065</v>
      </c>
      <c r="Q63" t="n">
        <v>1.364068</v>
      </c>
      <c r="R63" t="n">
        <v>1.23545</v>
      </c>
      <c r="S63" t="n">
        <v>1.242971</v>
      </c>
      <c r="T63" t="n">
        <v>1.118235</v>
      </c>
      <c r="U63" t="n">
        <v>1.242786</v>
      </c>
      <c r="V63" t="n">
        <v>1.324439</v>
      </c>
      <c r="W63" t="n">
        <v>1.258295</v>
      </c>
      <c r="X63" t="n">
        <v>1.164592</v>
      </c>
      <c r="Y63" t="n">
        <v>1.168039</v>
      </c>
      <c r="Z63" t="n">
        <v>1.089686</v>
      </c>
      <c r="AA63" t="n">
        <v>0.372348</v>
      </c>
      <c r="AB63" t="n">
        <v>1.251869</v>
      </c>
      <c r="AC63" t="n">
        <v>1.395972</v>
      </c>
      <c r="AD63" t="n">
        <v>1.398429</v>
      </c>
      <c r="AE63" t="n">
        <v>1.421617</v>
      </c>
      <c r="AF63" t="n">
        <v>1.358061</v>
      </c>
      <c r="AG63" t="n">
        <v>1.259708</v>
      </c>
      <c r="AH63" t="n">
        <v>1.287765</v>
      </c>
      <c r="AI63" t="n">
        <v>0.352129</v>
      </c>
      <c r="AJ63" t="n">
        <v>0.774183</v>
      </c>
      <c r="AK63" t="n">
        <v>1.29829</v>
      </c>
      <c r="AL63" t="n">
        <v>1.236202</v>
      </c>
      <c r="AM63" t="n">
        <v>1.319775</v>
      </c>
      <c r="AN63" t="n">
        <v>1.264333</v>
      </c>
      <c r="AO63" t="n">
        <v>1.272572</v>
      </c>
      <c r="AP63" t="n">
        <v>1.215091</v>
      </c>
      <c r="AQ63" t="n">
        <v>1.192071</v>
      </c>
      <c r="AR63" t="n">
        <v>1.211743</v>
      </c>
      <c r="AS63" t="n">
        <v>1.341572</v>
      </c>
      <c r="AT63" t="n">
        <v>1.355941</v>
      </c>
      <c r="AU63" t="n">
        <v>1.38988</v>
      </c>
      <c r="AV63" t="n">
        <v>1.279704</v>
      </c>
      <c r="AW63" t="n">
        <v>1.298429</v>
      </c>
      <c r="AX63" t="n">
        <v>1.237167</v>
      </c>
      <c r="AY63" t="n">
        <v>0.234887</v>
      </c>
      <c r="AZ63" t="n">
        <v>1.128136</v>
      </c>
      <c r="BA63" t="n">
        <v>1.392887</v>
      </c>
      <c r="BB63" t="n">
        <v>1.34919</v>
      </c>
      <c r="BC63" t="n">
        <v>1.395607</v>
      </c>
      <c r="BD63" t="n">
        <v>1.405516</v>
      </c>
      <c r="BE63" t="n">
        <v>1.279688</v>
      </c>
      <c r="BF63" t="n">
        <v>1.336811</v>
      </c>
      <c r="BG63" t="n">
        <v>0.542468</v>
      </c>
      <c r="BH63" t="n">
        <v>1.143546</v>
      </c>
      <c r="BI63" t="n">
        <v>1.362211</v>
      </c>
      <c r="BJ63" t="n">
        <v>1.405349</v>
      </c>
      <c r="BK63" t="n">
        <v>1.414021</v>
      </c>
      <c r="BL63" t="n">
        <v>1.397172</v>
      </c>
      <c r="BM63" t="n">
        <v>1.273089</v>
      </c>
      <c r="BN63" t="n">
        <v>1.32914</v>
      </c>
    </row>
    <row r="64" spans="1:66">
      <c r="A64" t="n">
        <v>40.962222</v>
      </c>
      <c r="B64" t="n">
        <v>1.706759259259259</v>
      </c>
      <c r="C64" t="n">
        <v>1.326705</v>
      </c>
      <c r="D64" t="n">
        <v>1.190046</v>
      </c>
      <c r="E64" t="n">
        <v>1.274743</v>
      </c>
      <c r="F64" t="n">
        <v>1.219309</v>
      </c>
      <c r="G64" t="n">
        <v>1.842855</v>
      </c>
      <c r="H64" t="n">
        <v>1.898723</v>
      </c>
      <c r="I64" t="n">
        <v>1.626944</v>
      </c>
      <c r="J64" t="n">
        <v>1.675428</v>
      </c>
      <c r="K64" t="n">
        <v>1.09405</v>
      </c>
      <c r="L64" t="n">
        <v>1.056426</v>
      </c>
      <c r="M64" t="n">
        <v>1.28438</v>
      </c>
      <c r="N64" t="n">
        <v>1.202534</v>
      </c>
      <c r="O64" t="n">
        <v>1.27093</v>
      </c>
      <c r="P64" t="n">
        <v>1.147609</v>
      </c>
      <c r="Q64" t="n">
        <v>1.380283</v>
      </c>
      <c r="R64" t="n">
        <v>1.25554</v>
      </c>
      <c r="S64" t="n">
        <v>1.259155</v>
      </c>
      <c r="T64" t="n">
        <v>1.142223</v>
      </c>
      <c r="U64" t="n">
        <v>1.260255</v>
      </c>
      <c r="V64" t="n">
        <v>1.3441</v>
      </c>
      <c r="W64" t="n">
        <v>1.277294</v>
      </c>
      <c r="X64" t="n">
        <v>1.17822</v>
      </c>
      <c r="Y64" t="n">
        <v>1.18961</v>
      </c>
      <c r="Z64" t="n">
        <v>1.103313</v>
      </c>
      <c r="AA64" t="n">
        <v>0.375858</v>
      </c>
      <c r="AB64" t="n">
        <v>1.275035</v>
      </c>
      <c r="AC64" t="n">
        <v>1.422837</v>
      </c>
      <c r="AD64" t="n">
        <v>1.42585</v>
      </c>
      <c r="AE64" t="n">
        <v>1.452474</v>
      </c>
      <c r="AF64" t="n">
        <v>1.369219</v>
      </c>
      <c r="AG64" t="n">
        <v>1.290084</v>
      </c>
      <c r="AH64" t="n">
        <v>1.298448</v>
      </c>
      <c r="AI64" t="n">
        <v>0.350731</v>
      </c>
      <c r="AJ64" t="n">
        <v>0.780245</v>
      </c>
      <c r="AK64" t="n">
        <v>1.322896</v>
      </c>
      <c r="AL64" t="n">
        <v>1.261513</v>
      </c>
      <c r="AM64" t="n">
        <v>1.332209</v>
      </c>
      <c r="AN64" t="n">
        <v>1.284297</v>
      </c>
      <c r="AO64" t="n">
        <v>1.292626</v>
      </c>
      <c r="AP64" t="n">
        <v>1.231328</v>
      </c>
      <c r="AQ64" t="n">
        <v>1.221987</v>
      </c>
      <c r="AR64" t="n">
        <v>1.236992</v>
      </c>
      <c r="AS64" t="n">
        <v>1.358599</v>
      </c>
      <c r="AT64" t="n">
        <v>1.38596</v>
      </c>
      <c r="AU64" t="n">
        <v>1.401264</v>
      </c>
      <c r="AV64" t="n">
        <v>1.301647</v>
      </c>
      <c r="AW64" t="n">
        <v>1.358552</v>
      </c>
      <c r="AX64" t="n">
        <v>1.258975</v>
      </c>
      <c r="AY64" t="n">
        <v>0.233709</v>
      </c>
      <c r="AZ64" t="n">
        <v>1.138639</v>
      </c>
      <c r="BA64" t="n">
        <v>1.413851</v>
      </c>
      <c r="BB64" t="n">
        <v>1.369094</v>
      </c>
      <c r="BC64" t="n">
        <v>1.409422</v>
      </c>
      <c r="BD64" t="n">
        <v>1.424837</v>
      </c>
      <c r="BE64" t="n">
        <v>1.298365</v>
      </c>
      <c r="BF64" t="n">
        <v>1.351117</v>
      </c>
      <c r="BG64" t="n">
        <v>0.541239</v>
      </c>
      <c r="BH64" t="n">
        <v>1.159017</v>
      </c>
      <c r="BI64" t="n">
        <v>1.372238</v>
      </c>
      <c r="BJ64" t="n">
        <v>1.429377</v>
      </c>
      <c r="BK64" t="n">
        <v>1.431652</v>
      </c>
      <c r="BL64" t="n">
        <v>1.408717</v>
      </c>
      <c r="BM64" t="n">
        <v>1.290572</v>
      </c>
      <c r="BN64" t="n">
        <v>1.346454</v>
      </c>
    </row>
    <row r="65" spans="1:66">
      <c r="A65" t="n">
        <v>41.961389</v>
      </c>
      <c r="B65" t="n">
        <v>1.748391203703704</v>
      </c>
      <c r="C65" t="n">
        <v>1.351762</v>
      </c>
      <c r="D65" t="n">
        <v>1.208752</v>
      </c>
      <c r="E65" t="n">
        <v>1.297182</v>
      </c>
      <c r="F65" t="n">
        <v>1.235171</v>
      </c>
      <c r="G65" t="n">
        <v>1.842148</v>
      </c>
      <c r="H65" t="n">
        <v>1.902169</v>
      </c>
      <c r="I65" t="n">
        <v>1.619204</v>
      </c>
      <c r="J65" t="n">
        <v>1.674874</v>
      </c>
      <c r="K65" t="n">
        <v>1.114165</v>
      </c>
      <c r="L65" t="n">
        <v>1.075811</v>
      </c>
      <c r="M65" t="n">
        <v>1.310913</v>
      </c>
      <c r="N65" t="n">
        <v>1.220357</v>
      </c>
      <c r="O65" t="n">
        <v>1.286685</v>
      </c>
      <c r="P65" t="n">
        <v>1.15333</v>
      </c>
      <c r="Q65" t="n">
        <v>1.392904</v>
      </c>
      <c r="R65" t="n">
        <v>1.272683</v>
      </c>
      <c r="S65" t="n">
        <v>1.277266</v>
      </c>
      <c r="T65" t="n">
        <v>1.162739</v>
      </c>
      <c r="U65" t="n">
        <v>1.274971</v>
      </c>
      <c r="V65" t="n">
        <v>1.352508</v>
      </c>
      <c r="W65" t="n">
        <v>1.29705</v>
      </c>
      <c r="X65" t="n">
        <v>1.194444</v>
      </c>
      <c r="Y65" t="n">
        <v>1.204912</v>
      </c>
      <c r="Z65" t="n">
        <v>1.118414</v>
      </c>
      <c r="AA65" t="n">
        <v>0.378599</v>
      </c>
      <c r="AB65" t="n">
        <v>1.295078</v>
      </c>
      <c r="AC65" t="n">
        <v>1.437509</v>
      </c>
      <c r="AD65" t="n">
        <v>1.444233</v>
      </c>
      <c r="AE65" t="n">
        <v>1.458958</v>
      </c>
      <c r="AF65" t="n">
        <v>1.377557</v>
      </c>
      <c r="AG65" t="n">
        <v>1.321995</v>
      </c>
      <c r="AH65" t="n">
        <v>1.326668</v>
      </c>
      <c r="AI65" t="n">
        <v>0.349785</v>
      </c>
      <c r="AJ65" t="n">
        <v>0.7894370000000001</v>
      </c>
      <c r="AK65" t="n">
        <v>1.346581</v>
      </c>
      <c r="AL65" t="n">
        <v>1.27964</v>
      </c>
      <c r="AM65" t="n">
        <v>1.350362</v>
      </c>
      <c r="AN65" t="n">
        <v>1.295997</v>
      </c>
      <c r="AO65" t="n">
        <v>1.31082</v>
      </c>
      <c r="AP65" t="n">
        <v>1.242343</v>
      </c>
      <c r="AQ65" t="n">
        <v>1.239439</v>
      </c>
      <c r="AR65" t="n">
        <v>1.246057</v>
      </c>
      <c r="AS65" t="n">
        <v>1.36774</v>
      </c>
      <c r="AT65" t="n">
        <v>1.400173</v>
      </c>
      <c r="AU65" t="n">
        <v>1.419968</v>
      </c>
      <c r="AV65" t="n">
        <v>1.317531</v>
      </c>
      <c r="AW65" t="n">
        <v>1.36671</v>
      </c>
      <c r="AX65" t="n">
        <v>1.265259</v>
      </c>
      <c r="AY65" t="n">
        <v>0.230572</v>
      </c>
      <c r="AZ65" t="n">
        <v>1.150588</v>
      </c>
      <c r="BA65" t="n">
        <v>1.455845</v>
      </c>
      <c r="BB65" t="n">
        <v>1.386606</v>
      </c>
      <c r="BC65" t="n">
        <v>1.439614</v>
      </c>
      <c r="BD65" t="n">
        <v>1.446323</v>
      </c>
      <c r="BE65" t="n">
        <v>1.309745</v>
      </c>
      <c r="BF65" t="n">
        <v>1.358591</v>
      </c>
      <c r="BG65" t="n">
        <v>0.542018</v>
      </c>
      <c r="BH65" t="n">
        <v>1.183</v>
      </c>
      <c r="BI65" t="n">
        <v>1.381709</v>
      </c>
      <c r="BJ65" t="n">
        <v>1.441631</v>
      </c>
      <c r="BK65" t="n">
        <v>1.453705</v>
      </c>
      <c r="BL65" t="n">
        <v>1.42532</v>
      </c>
      <c r="BM65" t="n">
        <v>1.30086</v>
      </c>
      <c r="BN65" t="n">
        <v>1.364575</v>
      </c>
    </row>
    <row r="66" spans="1:66">
      <c r="A66" t="n">
        <v>42.961111</v>
      </c>
      <c r="B66" t="n">
        <v>1.790046296296296</v>
      </c>
      <c r="C66" t="n">
        <v>1.385525</v>
      </c>
      <c r="D66" t="n">
        <v>1.222136</v>
      </c>
      <c r="E66" t="n">
        <v>1.301694</v>
      </c>
      <c r="F66" t="n">
        <v>1.242011</v>
      </c>
      <c r="G66" t="n">
        <v>1.831705</v>
      </c>
      <c r="H66" t="n">
        <v>1.887676</v>
      </c>
      <c r="I66" t="n">
        <v>1.60604</v>
      </c>
      <c r="J66" t="n">
        <v>1.659136</v>
      </c>
      <c r="K66" t="n">
        <v>1.133797</v>
      </c>
      <c r="L66" t="n">
        <v>1.092453</v>
      </c>
      <c r="M66" t="n">
        <v>1.332279</v>
      </c>
      <c r="N66" t="n">
        <v>1.24432</v>
      </c>
      <c r="O66" t="n">
        <v>1.303447</v>
      </c>
      <c r="P66" t="n">
        <v>1.171968</v>
      </c>
      <c r="Q66" t="n">
        <v>1.406858</v>
      </c>
      <c r="R66" t="n">
        <v>1.284788</v>
      </c>
      <c r="S66" t="n">
        <v>1.290325</v>
      </c>
      <c r="T66" t="n">
        <v>1.171236</v>
      </c>
      <c r="U66" t="n">
        <v>1.291965</v>
      </c>
      <c r="V66" t="n">
        <v>1.368479</v>
      </c>
      <c r="W66" t="n">
        <v>1.312968</v>
      </c>
      <c r="X66" t="n">
        <v>1.205999</v>
      </c>
      <c r="Y66" t="n">
        <v>1.220178</v>
      </c>
      <c r="Z66" t="n">
        <v>1.128953</v>
      </c>
      <c r="AA66" t="n">
        <v>0.375918</v>
      </c>
      <c r="AB66" t="n">
        <v>1.31772</v>
      </c>
      <c r="AC66" t="n">
        <v>1.468134</v>
      </c>
      <c r="AD66" t="n">
        <v>1.477662</v>
      </c>
      <c r="AE66" t="n">
        <v>1.484499</v>
      </c>
      <c r="AF66" t="n">
        <v>1.412871</v>
      </c>
      <c r="AG66" t="n">
        <v>1.337319</v>
      </c>
      <c r="AH66" t="n">
        <v>1.34081</v>
      </c>
      <c r="AI66" t="n">
        <v>0.348858</v>
      </c>
      <c r="AJ66" t="n">
        <v>0.800135</v>
      </c>
      <c r="AK66" t="n">
        <v>1.363307</v>
      </c>
      <c r="AL66" t="n">
        <v>1.292766</v>
      </c>
      <c r="AM66" t="n">
        <v>1.381953</v>
      </c>
      <c r="AN66" t="n">
        <v>1.310716</v>
      </c>
      <c r="AO66" t="n">
        <v>1.328122</v>
      </c>
      <c r="AP66" t="n">
        <v>1.257817</v>
      </c>
      <c r="AQ66" t="n">
        <v>1.258306</v>
      </c>
      <c r="AR66" t="n">
        <v>1.264754</v>
      </c>
      <c r="AS66" t="n">
        <v>1.394598</v>
      </c>
      <c r="AT66" t="n">
        <v>1.414513</v>
      </c>
      <c r="AU66" t="n">
        <v>1.434099</v>
      </c>
      <c r="AV66" t="n">
        <v>1.333169</v>
      </c>
      <c r="AW66" t="n">
        <v>1.392582</v>
      </c>
      <c r="AX66" t="n">
        <v>1.280606</v>
      </c>
      <c r="AY66" t="n">
        <v>0.229221</v>
      </c>
      <c r="AZ66" t="n">
        <v>1.16433</v>
      </c>
      <c r="BA66" t="n">
        <v>1.465869</v>
      </c>
      <c r="BB66" t="n">
        <v>1.413</v>
      </c>
      <c r="BC66" t="n">
        <v>1.465781</v>
      </c>
      <c r="BD66" t="n">
        <v>1.464388</v>
      </c>
      <c r="BE66" t="n">
        <v>1.333556</v>
      </c>
      <c r="BF66" t="n">
        <v>1.376138</v>
      </c>
      <c r="BG66" t="n">
        <v>0.543265</v>
      </c>
      <c r="BH66" t="n">
        <v>1.196544</v>
      </c>
      <c r="BI66" t="n">
        <v>1.398961</v>
      </c>
      <c r="BJ66" t="n">
        <v>1.4541</v>
      </c>
      <c r="BK66" t="n">
        <v>1.469291</v>
      </c>
      <c r="BL66" t="n">
        <v>1.444818</v>
      </c>
      <c r="BM66" t="n">
        <v>1.317178</v>
      </c>
      <c r="BN66" t="n">
        <v>1.378661</v>
      </c>
    </row>
    <row r="67" spans="1:66">
      <c r="A67" t="n">
        <v>43.961111</v>
      </c>
      <c r="B67" t="n">
        <v>1.831712962962963</v>
      </c>
      <c r="C67" t="n">
        <v>1.400086</v>
      </c>
      <c r="D67" t="n">
        <v>1.232996</v>
      </c>
      <c r="E67" t="n">
        <v>1.319</v>
      </c>
      <c r="F67" t="n">
        <v>1.249344</v>
      </c>
      <c r="G67" t="n">
        <v>1.818996</v>
      </c>
      <c r="H67" t="n">
        <v>1.868747</v>
      </c>
      <c r="I67" t="n">
        <v>1.593297</v>
      </c>
      <c r="J67" t="n">
        <v>1.646343</v>
      </c>
      <c r="K67" t="n">
        <v>1.156071</v>
      </c>
      <c r="L67" t="n">
        <v>1.100816</v>
      </c>
      <c r="M67" t="n">
        <v>1.359609</v>
      </c>
      <c r="N67" t="n">
        <v>1.26641</v>
      </c>
      <c r="O67" t="n">
        <v>1.322647</v>
      </c>
      <c r="P67" t="n">
        <v>1.177851</v>
      </c>
      <c r="Q67" t="n">
        <v>1.410192</v>
      </c>
      <c r="R67" t="n">
        <v>1.293804</v>
      </c>
      <c r="S67" t="n">
        <v>1.304977</v>
      </c>
      <c r="T67" t="n">
        <v>1.180549</v>
      </c>
      <c r="U67" t="n">
        <v>1.316076</v>
      </c>
      <c r="V67" t="n">
        <v>1.373301</v>
      </c>
      <c r="W67" t="n">
        <v>1.329735</v>
      </c>
      <c r="X67" t="n">
        <v>1.224612</v>
      </c>
      <c r="Y67" t="n">
        <v>1.236937</v>
      </c>
      <c r="Z67" t="n">
        <v>1.141413</v>
      </c>
      <c r="AA67" t="n">
        <v>0.377282</v>
      </c>
      <c r="AB67" t="n">
        <v>1.33996</v>
      </c>
      <c r="AC67" t="n">
        <v>1.488674</v>
      </c>
      <c r="AD67" t="n">
        <v>1.488188</v>
      </c>
      <c r="AE67" t="n">
        <v>1.525891</v>
      </c>
      <c r="AF67" t="n">
        <v>1.442757</v>
      </c>
      <c r="AG67" t="n">
        <v>1.357161</v>
      </c>
      <c r="AH67" t="n">
        <v>1.358687</v>
      </c>
      <c r="AI67" t="n">
        <v>0.346278</v>
      </c>
      <c r="AJ67" t="n">
        <v>0.809327</v>
      </c>
      <c r="AK67" t="n">
        <v>1.382775</v>
      </c>
      <c r="AL67" t="n">
        <v>1.315802</v>
      </c>
      <c r="AM67" t="n">
        <v>1.402256</v>
      </c>
      <c r="AN67" t="n">
        <v>1.331074</v>
      </c>
      <c r="AO67" t="n">
        <v>1.347703</v>
      </c>
      <c r="AP67" t="n">
        <v>1.278068</v>
      </c>
      <c r="AQ67" t="n">
        <v>1.280183</v>
      </c>
      <c r="AR67" t="n">
        <v>1.274025</v>
      </c>
      <c r="AS67" t="n">
        <v>1.414185</v>
      </c>
      <c r="AT67" t="n">
        <v>1.452125</v>
      </c>
      <c r="AU67" t="n">
        <v>1.458991</v>
      </c>
      <c r="AV67" t="n">
        <v>1.355749</v>
      </c>
      <c r="AW67" t="n">
        <v>1.418093</v>
      </c>
      <c r="AX67" t="n">
        <v>1.296897</v>
      </c>
      <c r="AY67" t="n">
        <v>0.227747</v>
      </c>
      <c r="AZ67" t="n">
        <v>1.169934</v>
      </c>
      <c r="BA67" t="n">
        <v>1.501827</v>
      </c>
      <c r="BB67" t="n">
        <v>1.437108</v>
      </c>
      <c r="BC67" t="n">
        <v>1.483748</v>
      </c>
      <c r="BD67" t="n">
        <v>1.48378</v>
      </c>
      <c r="BE67" t="n">
        <v>1.354428</v>
      </c>
      <c r="BF67" t="n">
        <v>1.400962</v>
      </c>
      <c r="BG67" t="n">
        <v>0.544361</v>
      </c>
      <c r="BH67" t="n">
        <v>1.20741</v>
      </c>
      <c r="BI67" t="n">
        <v>1.413799</v>
      </c>
      <c r="BJ67" t="n">
        <v>1.472353</v>
      </c>
      <c r="BK67" t="n">
        <v>1.474006</v>
      </c>
      <c r="BL67" t="n">
        <v>1.45989</v>
      </c>
      <c r="BM67" t="n">
        <v>1.3298</v>
      </c>
      <c r="BN67" t="n">
        <v>1.395987</v>
      </c>
    </row>
    <row r="68" spans="1:66">
      <c r="A68" t="n">
        <v>44.96</v>
      </c>
      <c r="B68" t="n">
        <v>1.873333333333333</v>
      </c>
      <c r="C68" t="n">
        <v>1.416623</v>
      </c>
      <c r="D68" t="n">
        <v>1.245339</v>
      </c>
      <c r="E68" t="n">
        <v>1.334884</v>
      </c>
      <c r="F68" t="n">
        <v>1.266781</v>
      </c>
      <c r="G68" t="n">
        <v>1.797243</v>
      </c>
      <c r="H68" t="n">
        <v>1.846409</v>
      </c>
      <c r="I68" t="n">
        <v>1.574292</v>
      </c>
      <c r="J68" t="n">
        <v>1.627131</v>
      </c>
      <c r="K68" t="n">
        <v>1.179837</v>
      </c>
      <c r="L68" t="n">
        <v>1.118237</v>
      </c>
      <c r="M68" t="n">
        <v>1.371536</v>
      </c>
      <c r="N68" t="n">
        <v>1.288244</v>
      </c>
      <c r="O68" t="n">
        <v>1.333531</v>
      </c>
      <c r="P68" t="n">
        <v>1.190705</v>
      </c>
      <c r="Q68" t="n">
        <v>1.415057</v>
      </c>
      <c r="R68" t="n">
        <v>1.303677</v>
      </c>
      <c r="S68" t="n">
        <v>1.315374</v>
      </c>
      <c r="T68" t="n">
        <v>1.194177</v>
      </c>
      <c r="U68" t="n">
        <v>1.328729</v>
      </c>
      <c r="V68" t="n">
        <v>1.393143</v>
      </c>
      <c r="W68" t="n">
        <v>1.348756</v>
      </c>
      <c r="X68" t="n">
        <v>1.241133</v>
      </c>
      <c r="Y68" t="n">
        <v>1.251894</v>
      </c>
      <c r="Z68" t="n">
        <v>1.154179</v>
      </c>
      <c r="AA68" t="n">
        <v>0.378248</v>
      </c>
      <c r="AB68" t="n">
        <v>1.363629</v>
      </c>
      <c r="AC68" t="n">
        <v>1.508999</v>
      </c>
      <c r="AD68" t="n">
        <v>1.502779</v>
      </c>
      <c r="AE68" t="n">
        <v>1.552123</v>
      </c>
      <c r="AF68" t="n">
        <v>1.468842</v>
      </c>
      <c r="AG68" t="n">
        <v>1.374293</v>
      </c>
      <c r="AH68" t="n">
        <v>1.381588</v>
      </c>
      <c r="AI68" t="n">
        <v>0.346779</v>
      </c>
      <c r="AJ68" t="n">
        <v>0.816493</v>
      </c>
      <c r="AK68" t="n">
        <v>1.409667</v>
      </c>
      <c r="AL68" t="n">
        <v>1.340341</v>
      </c>
      <c r="AM68" t="n">
        <v>1.427971</v>
      </c>
      <c r="AN68" t="n">
        <v>1.355123</v>
      </c>
      <c r="AO68" t="n">
        <v>1.360278</v>
      </c>
      <c r="AP68" t="n">
        <v>1.299763</v>
      </c>
      <c r="AQ68" t="n">
        <v>1.301774</v>
      </c>
      <c r="AR68" t="n">
        <v>1.291301</v>
      </c>
      <c r="AS68" t="n">
        <v>1.426756</v>
      </c>
      <c r="AT68" t="n">
        <v>1.47249</v>
      </c>
      <c r="AU68" t="n">
        <v>1.47679</v>
      </c>
      <c r="AV68" t="n">
        <v>1.393113</v>
      </c>
      <c r="AW68" t="n">
        <v>1.416981</v>
      </c>
      <c r="AX68" t="n">
        <v>1.3128</v>
      </c>
      <c r="AY68" t="n">
        <v>0.222496</v>
      </c>
      <c r="AZ68" t="n">
        <v>1.180396</v>
      </c>
      <c r="BA68" t="n">
        <v>1.52954</v>
      </c>
      <c r="BB68" t="n">
        <v>1.457479</v>
      </c>
      <c r="BC68" t="n">
        <v>1.507051</v>
      </c>
      <c r="BD68" t="n">
        <v>1.495885</v>
      </c>
      <c r="BE68" t="n">
        <v>1.368502</v>
      </c>
      <c r="BF68" t="n">
        <v>1.421144</v>
      </c>
      <c r="BG68" t="n">
        <v>0.546302</v>
      </c>
      <c r="BH68" t="n">
        <v>1.211742</v>
      </c>
      <c r="BI68" t="n">
        <v>1.421714</v>
      </c>
      <c r="BJ68" t="n">
        <v>1.484642</v>
      </c>
      <c r="BK68" t="n">
        <v>1.497941</v>
      </c>
      <c r="BL68" t="n">
        <v>1.480811</v>
      </c>
      <c r="BM68" t="n">
        <v>1.346966</v>
      </c>
      <c r="BN68" t="n">
        <v>1.414513</v>
      </c>
    </row>
    <row r="69" spans="1:66">
      <c r="A69" t="n">
        <v>45.96</v>
      </c>
      <c r="B69" t="n">
        <v>1.915</v>
      </c>
      <c r="C69" t="n">
        <v>1.431393</v>
      </c>
      <c r="D69" t="n">
        <v>1.266404</v>
      </c>
      <c r="E69" t="n">
        <v>1.344959</v>
      </c>
      <c r="F69" t="n">
        <v>1.274915</v>
      </c>
      <c r="G69" t="n">
        <v>1.764824</v>
      </c>
      <c r="H69" t="n">
        <v>1.813914</v>
      </c>
      <c r="I69" t="n">
        <v>1.549984</v>
      </c>
      <c r="J69" t="n">
        <v>1.609079</v>
      </c>
      <c r="K69" t="n">
        <v>1.213131</v>
      </c>
      <c r="L69" t="n">
        <v>1.134348</v>
      </c>
      <c r="M69" t="n">
        <v>1.405589</v>
      </c>
      <c r="N69" t="n">
        <v>1.305557</v>
      </c>
      <c r="O69" t="n">
        <v>1.349104</v>
      </c>
      <c r="P69" t="n">
        <v>1.19684</v>
      </c>
      <c r="Q69" t="n">
        <v>1.428201</v>
      </c>
      <c r="R69" t="n">
        <v>1.313844</v>
      </c>
      <c r="S69" t="n">
        <v>1.330659</v>
      </c>
      <c r="T69" t="n">
        <v>1.204524</v>
      </c>
      <c r="U69" t="n">
        <v>1.339836</v>
      </c>
      <c r="V69" t="n">
        <v>1.404516</v>
      </c>
      <c r="W69" t="n">
        <v>1.372042</v>
      </c>
      <c r="X69" t="n">
        <v>1.251303</v>
      </c>
      <c r="Y69" t="n">
        <v>1.2621</v>
      </c>
      <c r="Z69" t="n">
        <v>1.164367</v>
      </c>
      <c r="AA69" t="n">
        <v>0.379982</v>
      </c>
      <c r="AB69" t="n">
        <v>1.378267</v>
      </c>
      <c r="AC69" t="n">
        <v>1.52392</v>
      </c>
      <c r="AD69" t="n">
        <v>1.524451</v>
      </c>
      <c r="AE69" t="n">
        <v>1.569984</v>
      </c>
      <c r="AF69" t="n">
        <v>1.489869</v>
      </c>
      <c r="AG69" t="n">
        <v>1.389126</v>
      </c>
      <c r="AH69" t="n">
        <v>1.408152</v>
      </c>
      <c r="AI69" t="n">
        <v>0.343324</v>
      </c>
      <c r="AJ69" t="n">
        <v>0.828479</v>
      </c>
      <c r="AK69" t="n">
        <v>1.431619</v>
      </c>
      <c r="AL69" t="n">
        <v>1.358993</v>
      </c>
      <c r="AM69" t="n">
        <v>1.44396</v>
      </c>
      <c r="AN69" t="n">
        <v>1.368167</v>
      </c>
      <c r="AO69" t="n">
        <v>1.370548</v>
      </c>
      <c r="AP69" t="n">
        <v>1.309833</v>
      </c>
      <c r="AQ69" t="n">
        <v>1.319656</v>
      </c>
      <c r="AR69" t="n">
        <v>1.301101</v>
      </c>
      <c r="AS69" t="n">
        <v>1.439629</v>
      </c>
      <c r="AT69" t="n">
        <v>1.485575</v>
      </c>
      <c r="AU69" t="n">
        <v>1.502604</v>
      </c>
      <c r="AV69" t="n">
        <v>1.414889</v>
      </c>
      <c r="AW69" t="n">
        <v>1.419497</v>
      </c>
      <c r="AX69" t="n">
        <v>1.326569</v>
      </c>
      <c r="AY69" t="n">
        <v>0.222791</v>
      </c>
      <c r="AZ69" t="n">
        <v>1.189803</v>
      </c>
      <c r="BA69" t="n">
        <v>1.547329</v>
      </c>
      <c r="BB69" t="n">
        <v>1.466795</v>
      </c>
      <c r="BC69" t="n">
        <v>1.524723</v>
      </c>
      <c r="BD69" t="n">
        <v>1.533838</v>
      </c>
      <c r="BE69" t="n">
        <v>1.380465</v>
      </c>
      <c r="BF69" t="n">
        <v>1.441798</v>
      </c>
      <c r="BG69" t="n">
        <v>0.546465</v>
      </c>
      <c r="BH69" t="n">
        <v>1.227317</v>
      </c>
      <c r="BI69" t="n">
        <v>1.437458</v>
      </c>
      <c r="BJ69" t="n">
        <v>1.485793</v>
      </c>
      <c r="BK69" t="n">
        <v>1.510647</v>
      </c>
      <c r="BL69" t="n">
        <v>1.489933</v>
      </c>
      <c r="BM69" t="n">
        <v>1.359365</v>
      </c>
      <c r="BN69" t="n">
        <v>1.424345</v>
      </c>
    </row>
    <row r="70" spans="1:66">
      <c r="A70" t="n">
        <v>46.959444</v>
      </c>
      <c r="B70" t="n">
        <v>1.956643518518518</v>
      </c>
      <c r="C70" t="n">
        <v>1.436289</v>
      </c>
      <c r="D70" t="n">
        <v>1.27903</v>
      </c>
      <c r="E70" t="n">
        <v>1.355438</v>
      </c>
      <c r="F70" t="n">
        <v>1.290839</v>
      </c>
      <c r="G70" t="n">
        <v>1.732137</v>
      </c>
      <c r="H70" t="n">
        <v>1.786402</v>
      </c>
      <c r="I70" t="n">
        <v>1.521214</v>
      </c>
      <c r="J70" t="n">
        <v>1.569405</v>
      </c>
      <c r="K70" t="n">
        <v>1.243584</v>
      </c>
      <c r="L70" t="n">
        <v>1.148024</v>
      </c>
      <c r="M70" t="n">
        <v>1.432704</v>
      </c>
      <c r="N70" t="n">
        <v>1.326066</v>
      </c>
      <c r="O70" t="n">
        <v>1.363831</v>
      </c>
      <c r="P70" t="n">
        <v>1.209943</v>
      </c>
      <c r="Q70" t="n">
        <v>1.441318</v>
      </c>
      <c r="R70" t="n">
        <v>1.320407</v>
      </c>
      <c r="S70" t="n">
        <v>1.345144</v>
      </c>
      <c r="T70" t="n">
        <v>1.222351</v>
      </c>
      <c r="U70" t="n">
        <v>1.349969</v>
      </c>
      <c r="V70" t="n">
        <v>1.421486</v>
      </c>
      <c r="W70" t="n">
        <v>1.385006</v>
      </c>
      <c r="X70" t="n">
        <v>1.269662</v>
      </c>
      <c r="Y70" t="n">
        <v>1.274493</v>
      </c>
      <c r="Z70" t="n">
        <v>1.177562</v>
      </c>
      <c r="AA70" t="n">
        <v>0.380122</v>
      </c>
      <c r="AB70" t="n">
        <v>1.395522</v>
      </c>
      <c r="AC70" t="n">
        <v>1.548955</v>
      </c>
      <c r="AD70" t="n">
        <v>1.545843</v>
      </c>
      <c r="AE70" t="n">
        <v>1.592378</v>
      </c>
      <c r="AF70" t="n">
        <v>1.504011</v>
      </c>
      <c r="AG70" t="n">
        <v>1.41209</v>
      </c>
      <c r="AH70" t="n">
        <v>1.424743</v>
      </c>
      <c r="AI70" t="n">
        <v>0.33935</v>
      </c>
      <c r="AJ70" t="n">
        <v>0.8348950000000001</v>
      </c>
      <c r="AK70" t="n">
        <v>1.460064</v>
      </c>
      <c r="AL70" t="n">
        <v>1.374829</v>
      </c>
      <c r="AM70" t="n">
        <v>1.46513</v>
      </c>
      <c r="AN70" t="n">
        <v>1.39466</v>
      </c>
      <c r="AO70" t="n">
        <v>1.387564</v>
      </c>
      <c r="AP70" t="n">
        <v>1.31807</v>
      </c>
      <c r="AQ70" t="n">
        <v>1.3398</v>
      </c>
      <c r="AR70" t="n">
        <v>1.323757</v>
      </c>
      <c r="AS70" t="n">
        <v>1.468143</v>
      </c>
      <c r="AT70" t="n">
        <v>1.505583</v>
      </c>
      <c r="AU70" t="n">
        <v>1.579872</v>
      </c>
      <c r="AV70" t="n">
        <v>1.443959</v>
      </c>
      <c r="AW70" t="n">
        <v>1.456027</v>
      </c>
      <c r="AX70" t="n">
        <v>1.343269</v>
      </c>
      <c r="AY70" t="n">
        <v>0.219892</v>
      </c>
      <c r="AZ70" t="n">
        <v>1.199606</v>
      </c>
      <c r="BA70" t="n">
        <v>1.573523</v>
      </c>
      <c r="BB70" t="n">
        <v>1.479192</v>
      </c>
      <c r="BC70" t="n">
        <v>1.526547</v>
      </c>
      <c r="BD70" t="n">
        <v>1.560503</v>
      </c>
      <c r="BE70" t="n">
        <v>1.393647</v>
      </c>
      <c r="BF70" t="n">
        <v>1.458336</v>
      </c>
      <c r="BG70" t="n">
        <v>0.545258</v>
      </c>
      <c r="BH70" t="n">
        <v>1.239475</v>
      </c>
      <c r="BI70" t="n">
        <v>1.447579</v>
      </c>
      <c r="BJ70" t="n">
        <v>1.496023</v>
      </c>
      <c r="BK70" t="n">
        <v>1.533313</v>
      </c>
      <c r="BL70" t="n">
        <v>1.512622</v>
      </c>
      <c r="BM70" t="n">
        <v>1.374935</v>
      </c>
      <c r="BN70" t="n">
        <v>1.445251</v>
      </c>
    </row>
    <row r="71" spans="1:66">
      <c r="A71" t="n">
        <v>47.959444</v>
      </c>
      <c r="B71" t="n">
        <v>1.998310185185185</v>
      </c>
      <c r="C71" t="n">
        <v>1.449222</v>
      </c>
      <c r="D71" t="n">
        <v>1.287957</v>
      </c>
      <c r="E71" t="n">
        <v>1.379588</v>
      </c>
      <c r="F71" t="n">
        <v>1.301254</v>
      </c>
      <c r="G71" t="n">
        <v>1.69479</v>
      </c>
      <c r="H71" t="n">
        <v>1.749494</v>
      </c>
      <c r="I71" t="n">
        <v>1.488488</v>
      </c>
      <c r="J71" t="n">
        <v>1.53759</v>
      </c>
      <c r="K71" t="n">
        <v>1.258925</v>
      </c>
      <c r="L71" t="n">
        <v>1.168004</v>
      </c>
      <c r="M71" t="n">
        <v>1.466576</v>
      </c>
      <c r="N71" t="n">
        <v>1.350715</v>
      </c>
      <c r="O71" t="n">
        <v>1.380156</v>
      </c>
      <c r="P71" t="n">
        <v>1.223261</v>
      </c>
      <c r="Q71" t="n">
        <v>1.451418</v>
      </c>
      <c r="R71" t="n">
        <v>1.333582</v>
      </c>
      <c r="S71" t="n">
        <v>1.363518</v>
      </c>
      <c r="T71" t="n">
        <v>1.236106</v>
      </c>
      <c r="U71" t="n">
        <v>1.368284</v>
      </c>
      <c r="V71" t="n">
        <v>1.438917</v>
      </c>
      <c r="W71" t="n">
        <v>1.403449</v>
      </c>
      <c r="X71" t="n">
        <v>1.286206</v>
      </c>
      <c r="Y71" t="n">
        <v>1.290693</v>
      </c>
      <c r="Z71" t="n">
        <v>1.193016</v>
      </c>
      <c r="AA71" t="n">
        <v>0.382119</v>
      </c>
      <c r="AB71" t="n">
        <v>1.41951</v>
      </c>
      <c r="AC71" t="n">
        <v>1.565035</v>
      </c>
      <c r="AD71" t="n">
        <v>1.562107</v>
      </c>
      <c r="AE71" t="n">
        <v>1.605424</v>
      </c>
      <c r="AF71" t="n">
        <v>1.526356</v>
      </c>
      <c r="AG71" t="n">
        <v>1.421913</v>
      </c>
      <c r="AH71" t="n">
        <v>1.446834</v>
      </c>
      <c r="AI71" t="n">
        <v>0.338119</v>
      </c>
      <c r="AJ71" t="n">
        <v>0.84466</v>
      </c>
      <c r="AK71" t="n">
        <v>1.541183</v>
      </c>
      <c r="AL71" t="n">
        <v>1.395635</v>
      </c>
      <c r="AM71" t="n">
        <v>1.488282</v>
      </c>
      <c r="AN71" t="n">
        <v>1.433228</v>
      </c>
      <c r="AO71" t="n">
        <v>1.404379</v>
      </c>
      <c r="AP71" t="n">
        <v>1.349621</v>
      </c>
      <c r="AQ71" t="n">
        <v>1.357795</v>
      </c>
      <c r="AR71" t="n">
        <v>1.332092</v>
      </c>
      <c r="AS71" t="n">
        <v>1.500153</v>
      </c>
      <c r="AT71" t="n">
        <v>1.540128</v>
      </c>
      <c r="AU71" t="n">
        <v>1.597233</v>
      </c>
      <c r="AV71" t="n">
        <v>1.487487</v>
      </c>
      <c r="AW71" t="n">
        <v>1.464828</v>
      </c>
      <c r="AX71" t="n">
        <v>1.352966</v>
      </c>
      <c r="AY71" t="n">
        <v>0.220943</v>
      </c>
      <c r="AZ71" t="n">
        <v>1.213489</v>
      </c>
      <c r="BA71" t="n">
        <v>1.597647</v>
      </c>
      <c r="BB71" t="n">
        <v>1.500179</v>
      </c>
      <c r="BC71" t="n">
        <v>1.544735</v>
      </c>
      <c r="BD71" t="n">
        <v>1.575617</v>
      </c>
      <c r="BE71" t="n">
        <v>1.399168</v>
      </c>
      <c r="BF71" t="n">
        <v>1.466604</v>
      </c>
      <c r="BG71" t="n">
        <v>0.547777</v>
      </c>
      <c r="BH71" t="n">
        <v>1.250157</v>
      </c>
      <c r="BI71" t="n">
        <v>1.459202</v>
      </c>
      <c r="BJ71" t="n">
        <v>1.516129</v>
      </c>
      <c r="BK71" t="n">
        <v>1.542642</v>
      </c>
      <c r="BL71" t="n">
        <v>1.522993</v>
      </c>
      <c r="BM71" t="n">
        <v>1.395151</v>
      </c>
      <c r="BN71" t="n">
        <v>1.456435</v>
      </c>
    </row>
    <row r="72" spans="1:66">
      <c r="A72" t="n">
        <v>48.959167</v>
      </c>
      <c r="B72" t="n">
        <v>2.039965277777778</v>
      </c>
      <c r="C72" t="n">
        <v>1.459123</v>
      </c>
      <c r="D72" t="n">
        <v>1.307759</v>
      </c>
      <c r="E72" t="n">
        <v>1.383145</v>
      </c>
      <c r="F72" t="n">
        <v>1.307822</v>
      </c>
      <c r="G72" t="n">
        <v>1.660853</v>
      </c>
      <c r="H72" t="n">
        <v>1.703596</v>
      </c>
      <c r="I72" t="n">
        <v>1.44888</v>
      </c>
      <c r="J72" t="n">
        <v>1.498862</v>
      </c>
      <c r="K72" t="n">
        <v>1.281958</v>
      </c>
      <c r="L72" t="n">
        <v>1.188384</v>
      </c>
      <c r="M72" t="n">
        <v>1.49676</v>
      </c>
      <c r="N72" t="n">
        <v>1.376006</v>
      </c>
      <c r="O72" t="n">
        <v>1.399908</v>
      </c>
      <c r="P72" t="n">
        <v>1.235292</v>
      </c>
      <c r="Q72" t="n">
        <v>1.464512</v>
      </c>
      <c r="R72" t="n">
        <v>1.3526</v>
      </c>
      <c r="S72" t="n">
        <v>1.385043</v>
      </c>
      <c r="T72" t="n">
        <v>1.251532</v>
      </c>
      <c r="U72" t="n">
        <v>1.38504</v>
      </c>
      <c r="V72" t="n">
        <v>1.456945</v>
      </c>
      <c r="W72" t="n">
        <v>1.412415</v>
      </c>
      <c r="X72" t="n">
        <v>1.308535</v>
      </c>
      <c r="Y72" t="n">
        <v>1.308988</v>
      </c>
      <c r="Z72" t="n">
        <v>1.204801</v>
      </c>
      <c r="AA72" t="n">
        <v>0.38498</v>
      </c>
      <c r="AB72" t="n">
        <v>1.430794</v>
      </c>
      <c r="AC72" t="n">
        <v>1.583682</v>
      </c>
      <c r="AD72" t="n">
        <v>1.580672</v>
      </c>
      <c r="AE72" t="n">
        <v>1.621603</v>
      </c>
      <c r="AF72" t="n">
        <v>1.550691</v>
      </c>
      <c r="AG72" t="n">
        <v>1.44448</v>
      </c>
      <c r="AH72" t="n">
        <v>1.460392</v>
      </c>
      <c r="AI72" t="n">
        <v>0.336794</v>
      </c>
      <c r="AJ72" t="n">
        <v>0.8532189999999999</v>
      </c>
      <c r="AK72" t="n">
        <v>1.534769</v>
      </c>
      <c r="AL72" t="n">
        <v>1.503724</v>
      </c>
      <c r="AM72" t="n">
        <v>1.53777</v>
      </c>
      <c r="AN72" t="n">
        <v>1.446564</v>
      </c>
      <c r="AO72" t="n">
        <v>1.440039</v>
      </c>
      <c r="AP72" t="n">
        <v>1.408626</v>
      </c>
      <c r="AQ72" t="n">
        <v>1.376407</v>
      </c>
      <c r="AR72" t="n">
        <v>1.345479</v>
      </c>
      <c r="AS72" t="n">
        <v>1.51816</v>
      </c>
      <c r="AT72" t="n">
        <v>1.560392</v>
      </c>
      <c r="AU72" t="n">
        <v>1.59148</v>
      </c>
      <c r="AV72" t="n">
        <v>1.49872</v>
      </c>
      <c r="AW72" t="n">
        <v>1.465887</v>
      </c>
      <c r="AX72" t="n">
        <v>1.413849</v>
      </c>
      <c r="AY72" t="n">
        <v>0.216381</v>
      </c>
      <c r="AZ72" t="n">
        <v>1.228315</v>
      </c>
      <c r="BA72" t="n">
        <v>1.607424</v>
      </c>
      <c r="BB72" t="n">
        <v>1.523611</v>
      </c>
      <c r="BC72" t="n">
        <v>1.563453</v>
      </c>
      <c r="BD72" t="n">
        <v>1.591296</v>
      </c>
      <c r="BE72" t="n">
        <v>1.408023</v>
      </c>
      <c r="BF72" t="n">
        <v>1.471333</v>
      </c>
      <c r="BG72" t="n">
        <v>0.54498</v>
      </c>
      <c r="BH72" t="n">
        <v>1.261909</v>
      </c>
      <c r="BI72" t="n">
        <v>1.476081</v>
      </c>
      <c r="BJ72" t="n">
        <v>1.527552</v>
      </c>
      <c r="BK72" t="n">
        <v>1.558947</v>
      </c>
      <c r="BL72" t="n">
        <v>1.533563</v>
      </c>
      <c r="BM72" t="n">
        <v>1.4098</v>
      </c>
      <c r="BN72" t="n">
        <v>1.467472</v>
      </c>
    </row>
    <row r="73" spans="1:66">
      <c r="A73" t="n">
        <v>49.959444</v>
      </c>
      <c r="B73" t="n">
        <v>2.081643518518518</v>
      </c>
      <c r="C73" t="n">
        <v>1.469588</v>
      </c>
      <c r="D73" t="n">
        <v>1.315372</v>
      </c>
      <c r="E73" t="n">
        <v>1.397576</v>
      </c>
      <c r="F73" t="n">
        <v>1.323845</v>
      </c>
      <c r="G73" t="n">
        <v>1.615987</v>
      </c>
      <c r="H73" t="n">
        <v>1.664052</v>
      </c>
      <c r="I73" t="n">
        <v>1.413947</v>
      </c>
      <c r="J73" t="n">
        <v>1.454092</v>
      </c>
      <c r="K73" t="n">
        <v>1.305404</v>
      </c>
      <c r="L73" t="n">
        <v>1.20656</v>
      </c>
      <c r="M73" t="n">
        <v>1.522318</v>
      </c>
      <c r="N73" t="n">
        <v>1.403706</v>
      </c>
      <c r="O73" t="n">
        <v>1.418432</v>
      </c>
      <c r="P73" t="n">
        <v>1.248981</v>
      </c>
      <c r="Q73" t="n">
        <v>1.485234</v>
      </c>
      <c r="R73" t="n">
        <v>1.369078</v>
      </c>
      <c r="S73" t="n">
        <v>1.40455</v>
      </c>
      <c r="T73" t="n">
        <v>1.263162</v>
      </c>
      <c r="U73" t="n">
        <v>1.401688</v>
      </c>
      <c r="V73" t="n">
        <v>1.470062</v>
      </c>
      <c r="W73" t="n">
        <v>1.425364</v>
      </c>
      <c r="X73" t="n">
        <v>1.316401</v>
      </c>
      <c r="Y73" t="n">
        <v>1.318147</v>
      </c>
      <c r="Z73" t="n">
        <v>1.217928</v>
      </c>
      <c r="AA73" t="n">
        <v>0.386715</v>
      </c>
      <c r="AB73" t="n">
        <v>1.459181</v>
      </c>
      <c r="AC73" t="n">
        <v>1.603547</v>
      </c>
      <c r="AD73" t="n">
        <v>1.590621</v>
      </c>
      <c r="AE73" t="n">
        <v>1.637499</v>
      </c>
      <c r="AF73" t="n">
        <v>1.588436</v>
      </c>
      <c r="AG73" t="n">
        <v>1.465032</v>
      </c>
      <c r="AH73" t="n">
        <v>1.479007</v>
      </c>
      <c r="AI73" t="n">
        <v>0.333696</v>
      </c>
      <c r="AJ73" t="n">
        <v>0.858405</v>
      </c>
      <c r="AK73" t="n">
        <v>1.570591</v>
      </c>
      <c r="AL73" t="n">
        <v>1.508035</v>
      </c>
      <c r="AM73" t="n">
        <v>1.584628</v>
      </c>
      <c r="AN73" t="n">
        <v>1.473439</v>
      </c>
      <c r="AO73" t="n">
        <v>1.501004</v>
      </c>
      <c r="AP73" t="n">
        <v>1.413249</v>
      </c>
      <c r="AQ73" t="n">
        <v>1.384019</v>
      </c>
      <c r="AR73" t="n">
        <v>1.364249</v>
      </c>
      <c r="AS73" t="n">
        <v>1.538498</v>
      </c>
      <c r="AT73" t="n">
        <v>1.588256</v>
      </c>
      <c r="AU73" t="n">
        <v>1.612154</v>
      </c>
      <c r="AV73" t="n">
        <v>1.500943</v>
      </c>
      <c r="AW73" t="n">
        <v>1.489008</v>
      </c>
      <c r="AX73" t="n">
        <v>1.438369</v>
      </c>
      <c r="AY73" t="n">
        <v>0.216482</v>
      </c>
      <c r="AZ73" t="n">
        <v>1.24344</v>
      </c>
      <c r="BA73" t="n">
        <v>1.620165</v>
      </c>
      <c r="BB73" t="n">
        <v>1.550284</v>
      </c>
      <c r="BC73" t="n">
        <v>1.582181</v>
      </c>
      <c r="BD73" t="n">
        <v>1.612812</v>
      </c>
      <c r="BE73" t="n">
        <v>1.425268</v>
      </c>
      <c r="BF73" t="n">
        <v>1.496922</v>
      </c>
      <c r="BG73" t="n">
        <v>0.545283</v>
      </c>
      <c r="BH73" t="n">
        <v>1.273339</v>
      </c>
      <c r="BI73" t="n">
        <v>1.491264</v>
      </c>
      <c r="BJ73" t="n">
        <v>1.543658</v>
      </c>
      <c r="BK73" t="n">
        <v>1.575397</v>
      </c>
      <c r="BL73" t="n">
        <v>1.559783</v>
      </c>
      <c r="BM73" t="n">
        <v>1.4224</v>
      </c>
      <c r="BN73" t="n">
        <v>1.481414</v>
      </c>
    </row>
    <row r="74" spans="1:66">
      <c r="A74" t="n">
        <v>50.958889</v>
      </c>
      <c r="B74" t="n">
        <v>2.123287037037037</v>
      </c>
      <c r="C74" t="n">
        <v>1.489579</v>
      </c>
      <c r="D74" t="n">
        <v>1.33307</v>
      </c>
      <c r="E74" t="n">
        <v>1.415014</v>
      </c>
      <c r="F74" t="n">
        <v>1.342567</v>
      </c>
      <c r="G74" t="n">
        <v>1.575955</v>
      </c>
      <c r="H74" t="n">
        <v>1.614053</v>
      </c>
      <c r="I74" t="n">
        <v>1.368635</v>
      </c>
      <c r="J74" t="n">
        <v>1.412999</v>
      </c>
      <c r="K74" t="n">
        <v>1.322027</v>
      </c>
      <c r="L74" t="n">
        <v>1.235593</v>
      </c>
      <c r="M74" t="n">
        <v>1.548566</v>
      </c>
      <c r="N74" t="n">
        <v>1.418613</v>
      </c>
      <c r="O74" t="n">
        <v>1.427783</v>
      </c>
      <c r="P74" t="n">
        <v>1.270429</v>
      </c>
      <c r="Q74" t="n">
        <v>1.501097</v>
      </c>
      <c r="R74" t="n">
        <v>1.382483</v>
      </c>
      <c r="S74" t="n">
        <v>1.420656</v>
      </c>
      <c r="T74" t="n">
        <v>1.274322</v>
      </c>
      <c r="U74" t="n">
        <v>1.415668</v>
      </c>
      <c r="V74" t="n">
        <v>1.481808</v>
      </c>
      <c r="W74" t="n">
        <v>1.450685</v>
      </c>
      <c r="X74" t="n">
        <v>1.339753</v>
      </c>
      <c r="Y74" t="n">
        <v>1.335593</v>
      </c>
      <c r="Z74" t="n">
        <v>1.227623</v>
      </c>
      <c r="AA74" t="n">
        <v>0.389972</v>
      </c>
      <c r="AB74" t="n">
        <v>1.475782</v>
      </c>
      <c r="AC74" t="n">
        <v>1.614385</v>
      </c>
      <c r="AD74" t="n">
        <v>1.622046</v>
      </c>
      <c r="AE74" t="n">
        <v>1.653352</v>
      </c>
      <c r="AF74" t="n">
        <v>1.600815</v>
      </c>
      <c r="AG74" t="n">
        <v>1.488346</v>
      </c>
      <c r="AH74" t="n">
        <v>1.499666</v>
      </c>
      <c r="AI74" t="n">
        <v>0.335129</v>
      </c>
      <c r="AJ74" t="n">
        <v>0.87042</v>
      </c>
      <c r="AK74" t="n">
        <v>1.586451</v>
      </c>
      <c r="AL74" t="n">
        <v>1.511778</v>
      </c>
      <c r="AM74" t="n">
        <v>1.582602</v>
      </c>
      <c r="AN74" t="n">
        <v>1.483783</v>
      </c>
      <c r="AO74" t="n">
        <v>1.500599</v>
      </c>
      <c r="AP74" t="n">
        <v>1.445155</v>
      </c>
      <c r="AQ74" t="n">
        <v>1.400982</v>
      </c>
      <c r="AR74" t="n">
        <v>1.376184</v>
      </c>
      <c r="AS74" t="n">
        <v>1.553649</v>
      </c>
      <c r="AT74" t="n">
        <v>1.607949</v>
      </c>
      <c r="AU74" t="n">
        <v>1.637099</v>
      </c>
      <c r="AV74" t="n">
        <v>1.536946</v>
      </c>
      <c r="AW74" t="n">
        <v>1.524678</v>
      </c>
      <c r="AX74" t="n">
        <v>1.437174</v>
      </c>
      <c r="AY74" t="n">
        <v>0.215488</v>
      </c>
      <c r="AZ74" t="n">
        <v>1.25544</v>
      </c>
      <c r="BA74" t="n">
        <v>1.637402</v>
      </c>
      <c r="BB74" t="n">
        <v>1.56993</v>
      </c>
      <c r="BC74" t="n">
        <v>1.601781</v>
      </c>
      <c r="BD74" t="n">
        <v>1.625679</v>
      </c>
      <c r="BE74" t="n">
        <v>1.442143</v>
      </c>
      <c r="BF74" t="n">
        <v>1.523476</v>
      </c>
      <c r="BG74" t="n">
        <v>0.546137</v>
      </c>
      <c r="BH74" t="n">
        <v>1.2855</v>
      </c>
      <c r="BI74" t="n">
        <v>1.504817</v>
      </c>
      <c r="BJ74" t="n">
        <v>1.551579</v>
      </c>
      <c r="BK74" t="n">
        <v>1.589642</v>
      </c>
      <c r="BL74" t="n">
        <v>1.575512</v>
      </c>
      <c r="BM74" t="n">
        <v>1.440346</v>
      </c>
      <c r="BN74" t="n">
        <v>1.490988</v>
      </c>
    </row>
    <row r="75" spans="1:66">
      <c r="A75" t="n">
        <v>51.958611</v>
      </c>
      <c r="B75" t="n">
        <v>2.16494212962963</v>
      </c>
      <c r="C75" t="n">
        <v>1.509947</v>
      </c>
      <c r="D75" t="n">
        <v>1.346929</v>
      </c>
      <c r="E75" t="n">
        <v>1.419356</v>
      </c>
      <c r="F75" t="n">
        <v>1.35257</v>
      </c>
      <c r="G75" t="n">
        <v>1.521539</v>
      </c>
      <c r="H75" t="n">
        <v>1.551936</v>
      </c>
      <c r="I75" t="n">
        <v>1.323179</v>
      </c>
      <c r="J75" t="n">
        <v>1.364334</v>
      </c>
      <c r="K75" t="n">
        <v>1.34519</v>
      </c>
      <c r="L75" t="n">
        <v>1.254087</v>
      </c>
      <c r="M75" t="n">
        <v>1.568819</v>
      </c>
      <c r="N75" t="n">
        <v>1.444808</v>
      </c>
      <c r="O75" t="n">
        <v>1.447117</v>
      </c>
      <c r="P75" t="n">
        <v>1.281762</v>
      </c>
      <c r="Q75" t="n">
        <v>1.532458</v>
      </c>
      <c r="R75" t="n">
        <v>1.401142</v>
      </c>
      <c r="S75" t="n">
        <v>1.443537</v>
      </c>
      <c r="T75" t="n">
        <v>1.293088</v>
      </c>
      <c r="U75" t="n">
        <v>1.430385</v>
      </c>
      <c r="V75" t="n">
        <v>1.503607</v>
      </c>
      <c r="W75" t="n">
        <v>1.467737</v>
      </c>
      <c r="X75" t="n">
        <v>1.349962</v>
      </c>
      <c r="Y75" t="n">
        <v>1.34751</v>
      </c>
      <c r="Z75" t="n">
        <v>1.233557</v>
      </c>
      <c r="AA75" t="n">
        <v>0.391014</v>
      </c>
      <c r="AB75" t="n">
        <v>1.488762</v>
      </c>
      <c r="AC75" t="n">
        <v>1.639557</v>
      </c>
      <c r="AD75" t="n">
        <v>1.644179</v>
      </c>
      <c r="AE75" t="n">
        <v>1.66948</v>
      </c>
      <c r="AF75" t="n">
        <v>1.625871</v>
      </c>
      <c r="AG75" t="n">
        <v>1.508849</v>
      </c>
      <c r="AH75" t="n">
        <v>1.520791</v>
      </c>
      <c r="AI75" t="n">
        <v>0.33107</v>
      </c>
      <c r="AJ75" t="n">
        <v>0.876022</v>
      </c>
      <c r="AK75" t="n">
        <v>1.613998</v>
      </c>
      <c r="AL75" t="n">
        <v>1.542369</v>
      </c>
      <c r="AM75" t="n">
        <v>1.619343</v>
      </c>
      <c r="AN75" t="n">
        <v>1.496805</v>
      </c>
      <c r="AO75" t="n">
        <v>1.523666</v>
      </c>
      <c r="AP75" t="n">
        <v>1.457381</v>
      </c>
      <c r="AQ75" t="n">
        <v>1.412611</v>
      </c>
      <c r="AR75" t="n">
        <v>1.39582</v>
      </c>
      <c r="AS75" t="n">
        <v>1.561621</v>
      </c>
      <c r="AT75" t="n">
        <v>1.62139</v>
      </c>
      <c r="AU75" t="n">
        <v>1.64741</v>
      </c>
      <c r="AV75" t="n">
        <v>1.570013</v>
      </c>
      <c r="AW75" t="n">
        <v>1.552114</v>
      </c>
      <c r="AX75" t="n">
        <v>1.470621</v>
      </c>
      <c r="AY75" t="n">
        <v>0.213933</v>
      </c>
      <c r="AZ75" t="n">
        <v>1.265114</v>
      </c>
      <c r="BA75" t="n">
        <v>1.65563</v>
      </c>
      <c r="BB75" t="n">
        <v>1.594405</v>
      </c>
      <c r="BC75" t="n">
        <v>1.621686</v>
      </c>
      <c r="BD75" t="n">
        <v>1.64591</v>
      </c>
      <c r="BE75" t="n">
        <v>1.453526</v>
      </c>
      <c r="BF75" t="n">
        <v>1.548347</v>
      </c>
      <c r="BG75" t="n">
        <v>0.542952</v>
      </c>
      <c r="BH75" t="n">
        <v>1.296351</v>
      </c>
      <c r="BI75" t="n">
        <v>1.519967</v>
      </c>
      <c r="BJ75" t="n">
        <v>1.567906</v>
      </c>
      <c r="BK75" t="n">
        <v>1.608758</v>
      </c>
      <c r="BL75" t="n">
        <v>1.593499</v>
      </c>
      <c r="BM75" t="n">
        <v>1.451966</v>
      </c>
      <c r="BN75" t="n">
        <v>1.510357</v>
      </c>
    </row>
    <row r="76" spans="1:66">
      <c r="A76" t="n">
        <v>52.957778</v>
      </c>
      <c r="B76" t="n">
        <v>2.206574074074074</v>
      </c>
      <c r="C76" t="n">
        <v>1.520252</v>
      </c>
      <c r="D76" t="n">
        <v>1.352963</v>
      </c>
      <c r="E76" t="n">
        <v>1.42758</v>
      </c>
      <c r="F76" t="n">
        <v>1.360511</v>
      </c>
      <c r="G76" t="n">
        <v>1.456801</v>
      </c>
      <c r="H76" t="n">
        <v>1.491291</v>
      </c>
      <c r="I76" t="n">
        <v>1.273811</v>
      </c>
      <c r="J76" t="n">
        <v>1.318534</v>
      </c>
      <c r="K76" t="n">
        <v>1.364458</v>
      </c>
      <c r="L76" t="n">
        <v>1.281791</v>
      </c>
      <c r="M76" t="n">
        <v>1.599305</v>
      </c>
      <c r="N76" t="n">
        <v>1.466416</v>
      </c>
      <c r="O76" t="n">
        <v>1.468013</v>
      </c>
      <c r="P76" t="n">
        <v>1.2988</v>
      </c>
      <c r="Q76" t="n">
        <v>1.552623</v>
      </c>
      <c r="R76" t="n">
        <v>1.416619</v>
      </c>
      <c r="S76" t="n">
        <v>1.464761</v>
      </c>
      <c r="T76" t="n">
        <v>1.306745</v>
      </c>
      <c r="U76" t="n">
        <v>1.446025</v>
      </c>
      <c r="V76" t="n">
        <v>1.521813</v>
      </c>
      <c r="W76" t="n">
        <v>1.4724</v>
      </c>
      <c r="X76" t="n">
        <v>1.366603</v>
      </c>
      <c r="Y76" t="n">
        <v>1.361932</v>
      </c>
      <c r="Z76" t="n">
        <v>1.248571</v>
      </c>
      <c r="AA76" t="n">
        <v>0.393466</v>
      </c>
      <c r="AB76" t="n">
        <v>1.505112</v>
      </c>
      <c r="AC76" t="n">
        <v>1.663893</v>
      </c>
      <c r="AD76" t="n">
        <v>1.661088</v>
      </c>
      <c r="AE76" t="n">
        <v>1.690328</v>
      </c>
      <c r="AF76" t="n">
        <v>1.646452</v>
      </c>
      <c r="AG76" t="n">
        <v>1.53019</v>
      </c>
      <c r="AH76" t="n">
        <v>1.532577</v>
      </c>
      <c r="AI76" t="n">
        <v>0.32872</v>
      </c>
      <c r="AJ76" t="n">
        <v>0.882792</v>
      </c>
      <c r="AK76" t="n">
        <v>1.639993</v>
      </c>
      <c r="AL76" t="n">
        <v>1.556455</v>
      </c>
      <c r="AM76" t="n">
        <v>1.647761</v>
      </c>
      <c r="AN76" t="n">
        <v>1.529962</v>
      </c>
      <c r="AO76" t="n">
        <v>1.54131</v>
      </c>
      <c r="AP76" t="n">
        <v>1.473253</v>
      </c>
      <c r="AQ76" t="n">
        <v>1.419243</v>
      </c>
      <c r="AR76" t="n">
        <v>1.413578</v>
      </c>
      <c r="AS76" t="n">
        <v>1.574594</v>
      </c>
      <c r="AT76" t="n">
        <v>1.635399</v>
      </c>
      <c r="AU76" t="n">
        <v>1.655032</v>
      </c>
      <c r="AV76" t="n">
        <v>1.581782</v>
      </c>
      <c r="AW76" t="n">
        <v>1.572115</v>
      </c>
      <c r="AX76" t="n">
        <v>1.482144</v>
      </c>
      <c r="AY76" t="n">
        <v>0.211523</v>
      </c>
      <c r="AZ76" t="n">
        <v>1.276124</v>
      </c>
      <c r="BA76" t="n">
        <v>1.672143</v>
      </c>
      <c r="BB76" t="n">
        <v>1.611987</v>
      </c>
      <c r="BC76" t="n">
        <v>1.633236</v>
      </c>
      <c r="BD76" t="n">
        <v>1.668204</v>
      </c>
      <c r="BE76" t="n">
        <v>1.474461</v>
      </c>
      <c r="BF76" t="n">
        <v>1.568682</v>
      </c>
      <c r="BG76" t="n">
        <v>0.5442090000000001</v>
      </c>
      <c r="BH76" t="n">
        <v>1.31394</v>
      </c>
      <c r="BI76" t="n">
        <v>1.527638</v>
      </c>
      <c r="BJ76" t="n">
        <v>1.587657</v>
      </c>
      <c r="BK76" t="n">
        <v>1.621404</v>
      </c>
      <c r="BL76" t="n">
        <v>1.603928</v>
      </c>
      <c r="BM76" t="n">
        <v>1.461928</v>
      </c>
      <c r="BN76" t="n">
        <v>1.526966</v>
      </c>
    </row>
    <row r="77" spans="1:66">
      <c r="A77" t="n">
        <v>53.9575</v>
      </c>
      <c r="B77" t="n">
        <v>2.248229166666667</v>
      </c>
      <c r="C77" t="n">
        <v>1.539242</v>
      </c>
      <c r="D77" t="n">
        <v>1.363729</v>
      </c>
      <c r="E77" t="n">
        <v>1.448876</v>
      </c>
      <c r="F77" t="n">
        <v>1.38167</v>
      </c>
      <c r="G77" t="n">
        <v>1.39931</v>
      </c>
      <c r="H77" t="n">
        <v>1.432508</v>
      </c>
      <c r="I77" t="n">
        <v>1.215089</v>
      </c>
      <c r="J77" t="n">
        <v>1.266918</v>
      </c>
      <c r="K77" t="n">
        <v>1.388797</v>
      </c>
      <c r="L77" t="n">
        <v>1.299574</v>
      </c>
      <c r="M77" t="n">
        <v>1.63899</v>
      </c>
      <c r="N77" t="n">
        <v>1.500661</v>
      </c>
      <c r="O77" t="n">
        <v>1.486169</v>
      </c>
      <c r="P77" t="n">
        <v>1.320081</v>
      </c>
      <c r="Q77" t="n">
        <v>1.56881</v>
      </c>
      <c r="R77" t="n">
        <v>1.434101</v>
      </c>
      <c r="S77" t="n">
        <v>1.487406</v>
      </c>
      <c r="T77" t="n">
        <v>1.327133</v>
      </c>
      <c r="U77" t="n">
        <v>1.465685</v>
      </c>
      <c r="V77" t="n">
        <v>1.542888</v>
      </c>
      <c r="W77" t="n">
        <v>1.496848</v>
      </c>
      <c r="X77" t="n">
        <v>1.386372</v>
      </c>
      <c r="Y77" t="n">
        <v>1.372344</v>
      </c>
      <c r="Z77" t="n">
        <v>1.269348</v>
      </c>
      <c r="AA77" t="n">
        <v>0.39338</v>
      </c>
      <c r="AB77" t="n">
        <v>1.514588</v>
      </c>
      <c r="AC77" t="n">
        <v>1.683552</v>
      </c>
      <c r="AD77" t="n">
        <v>1.684803</v>
      </c>
      <c r="AE77" t="n">
        <v>1.712372</v>
      </c>
      <c r="AF77" t="n">
        <v>1.670485</v>
      </c>
      <c r="AG77" t="n">
        <v>1.551667</v>
      </c>
      <c r="AH77" t="n">
        <v>1.553592</v>
      </c>
      <c r="AI77" t="n">
        <v>0.325259</v>
      </c>
      <c r="AJ77" t="n">
        <v>0.885101</v>
      </c>
      <c r="AK77" t="n">
        <v>1.654376</v>
      </c>
      <c r="AL77" t="n">
        <v>1.565401</v>
      </c>
      <c r="AM77" t="n">
        <v>1.660223</v>
      </c>
      <c r="AN77" t="n">
        <v>1.551587</v>
      </c>
      <c r="AO77" t="n">
        <v>1.553897</v>
      </c>
      <c r="AP77" t="n">
        <v>1.500755</v>
      </c>
      <c r="AQ77" t="n">
        <v>1.438857</v>
      </c>
      <c r="AR77" t="n">
        <v>1.432189</v>
      </c>
      <c r="AS77" t="n">
        <v>1.595084</v>
      </c>
      <c r="AT77" t="n">
        <v>1.647972</v>
      </c>
      <c r="AU77" t="n">
        <v>1.678125</v>
      </c>
      <c r="AV77" t="n">
        <v>1.585033</v>
      </c>
      <c r="AW77" t="n">
        <v>1.591394</v>
      </c>
      <c r="AX77" t="n">
        <v>1.496919</v>
      </c>
      <c r="AY77" t="n">
        <v>0.203886</v>
      </c>
      <c r="AZ77" t="n">
        <v>1.289808</v>
      </c>
      <c r="BA77" t="n">
        <v>1.690534</v>
      </c>
      <c r="BB77" t="n">
        <v>1.635351</v>
      </c>
      <c r="BC77" t="n">
        <v>1.659467</v>
      </c>
      <c r="BD77" t="n">
        <v>1.6826</v>
      </c>
      <c r="BE77" t="n">
        <v>1.492733</v>
      </c>
      <c r="BF77" t="n">
        <v>1.583563</v>
      </c>
      <c r="BG77" t="n">
        <v>0.545051</v>
      </c>
      <c r="BH77" t="n">
        <v>1.322785</v>
      </c>
      <c r="BI77" t="n">
        <v>1.549467</v>
      </c>
      <c r="BJ77" t="n">
        <v>1.604313</v>
      </c>
      <c r="BK77" t="n">
        <v>1.638134</v>
      </c>
      <c r="BL77" t="n">
        <v>1.616869</v>
      </c>
      <c r="BM77" t="n">
        <v>1.475931</v>
      </c>
      <c r="BN77" t="n">
        <v>1.54214</v>
      </c>
    </row>
    <row r="78" spans="1:66">
      <c r="A78" t="n">
        <v>54.9575</v>
      </c>
      <c r="B78" t="n">
        <v>2.289895833333333</v>
      </c>
      <c r="C78" t="n">
        <v>1.557877</v>
      </c>
      <c r="D78" t="n">
        <v>1.377739</v>
      </c>
      <c r="E78" t="n">
        <v>1.45363</v>
      </c>
      <c r="F78" t="n">
        <v>1.387754</v>
      </c>
      <c r="G78" t="n">
        <v>1.336064</v>
      </c>
      <c r="H78" t="n">
        <v>1.366857</v>
      </c>
      <c r="I78" t="n">
        <v>1.162133</v>
      </c>
      <c r="J78" t="n">
        <v>1.209743</v>
      </c>
      <c r="K78" t="n">
        <v>1.417529</v>
      </c>
      <c r="L78" t="n">
        <v>1.325312</v>
      </c>
      <c r="M78" t="n">
        <v>1.672784</v>
      </c>
      <c r="N78" t="n">
        <v>1.531824</v>
      </c>
      <c r="O78" t="n">
        <v>1.50973</v>
      </c>
      <c r="P78" t="n">
        <v>1.345389</v>
      </c>
      <c r="Q78" t="n">
        <v>1.592223</v>
      </c>
      <c r="R78" t="n">
        <v>1.451887</v>
      </c>
      <c r="S78" t="n">
        <v>1.506237</v>
      </c>
      <c r="T78" t="n">
        <v>1.343711</v>
      </c>
      <c r="U78" t="n">
        <v>1.47926</v>
      </c>
      <c r="V78" t="n">
        <v>1.558962</v>
      </c>
      <c r="W78" t="n">
        <v>1.509361</v>
      </c>
      <c r="X78" t="n">
        <v>1.398659</v>
      </c>
      <c r="Y78" t="n">
        <v>1.385678</v>
      </c>
      <c r="Z78" t="n">
        <v>1.282207</v>
      </c>
      <c r="AA78" t="n">
        <v>0.394153</v>
      </c>
      <c r="AB78" t="n">
        <v>1.530943</v>
      </c>
      <c r="AC78" t="n">
        <v>1.705242</v>
      </c>
      <c r="AD78" t="n">
        <v>1.700573</v>
      </c>
      <c r="AE78" t="n">
        <v>1.735189</v>
      </c>
      <c r="AF78" t="n">
        <v>1.687411</v>
      </c>
      <c r="AG78" t="n">
        <v>1.568297</v>
      </c>
      <c r="AH78" t="n">
        <v>1.574306</v>
      </c>
      <c r="AI78" t="n">
        <v>0.324954</v>
      </c>
      <c r="AJ78" t="n">
        <v>0.892366</v>
      </c>
      <c r="AK78" t="n">
        <v>1.660274</v>
      </c>
      <c r="AL78" t="n">
        <v>1.57362</v>
      </c>
      <c r="AM78" t="n">
        <v>1.671284</v>
      </c>
      <c r="AN78" t="n">
        <v>1.565028</v>
      </c>
      <c r="AO78" t="n">
        <v>1.565108</v>
      </c>
      <c r="AP78" t="n">
        <v>1.504301</v>
      </c>
      <c r="AQ78" t="n">
        <v>1.453196</v>
      </c>
      <c r="AR78" t="n">
        <v>1.445024</v>
      </c>
      <c r="AS78" t="n">
        <v>1.611066</v>
      </c>
      <c r="AT78" t="n">
        <v>1.669046</v>
      </c>
      <c r="AU78" t="n">
        <v>1.703369</v>
      </c>
      <c r="AV78" t="n">
        <v>1.606413</v>
      </c>
      <c r="AW78" t="n">
        <v>1.619434</v>
      </c>
      <c r="AX78" t="n">
        <v>1.509957</v>
      </c>
      <c r="AY78" t="n">
        <v>0.20311</v>
      </c>
      <c r="AZ78" t="n">
        <v>1.298502</v>
      </c>
      <c r="BA78" t="n">
        <v>1.704216</v>
      </c>
      <c r="BB78" t="n">
        <v>1.654937</v>
      </c>
      <c r="BC78" t="n">
        <v>1.682865</v>
      </c>
      <c r="BD78" t="n">
        <v>1.708712</v>
      </c>
      <c r="BE78" t="n">
        <v>1.514146</v>
      </c>
      <c r="BF78" t="n">
        <v>1.591656</v>
      </c>
      <c r="BG78" t="n">
        <v>0.538635</v>
      </c>
      <c r="BH78" t="n">
        <v>1.337568</v>
      </c>
      <c r="BI78" t="n">
        <v>1.567493</v>
      </c>
      <c r="BJ78" t="n">
        <v>1.623513</v>
      </c>
      <c r="BK78" t="n">
        <v>1.645809</v>
      </c>
      <c r="BL78" t="n">
        <v>1.631626</v>
      </c>
      <c r="BM78" t="n">
        <v>1.4876</v>
      </c>
      <c r="BN78" t="n">
        <v>1.548244</v>
      </c>
    </row>
    <row r="79" spans="1:66">
      <c r="A79" t="n">
        <v>55.957222</v>
      </c>
      <c r="B79" t="n">
        <v>2.331550925925926</v>
      </c>
      <c r="C79" t="n">
        <v>1.576473</v>
      </c>
      <c r="D79" t="n">
        <v>1.399366</v>
      </c>
      <c r="E79" t="n">
        <v>1.472493</v>
      </c>
      <c r="F79" t="n">
        <v>1.405828</v>
      </c>
      <c r="G79" t="n">
        <v>1.25834</v>
      </c>
      <c r="H79" t="n">
        <v>1.29378</v>
      </c>
      <c r="I79" t="n">
        <v>1.108418</v>
      </c>
      <c r="J79" t="n">
        <v>1.143901</v>
      </c>
      <c r="K79" t="n">
        <v>1.448085</v>
      </c>
      <c r="L79" t="n">
        <v>1.352299</v>
      </c>
      <c r="M79" t="n">
        <v>1.701214</v>
      </c>
      <c r="N79" t="n">
        <v>1.574599</v>
      </c>
      <c r="O79" t="n">
        <v>1.533121</v>
      </c>
      <c r="P79" t="n">
        <v>1.358158</v>
      </c>
      <c r="Q79" t="n">
        <v>1.610053</v>
      </c>
      <c r="R79" t="n">
        <v>1.475407</v>
      </c>
      <c r="S79" t="n">
        <v>1.525739</v>
      </c>
      <c r="T79" t="n">
        <v>1.363674</v>
      </c>
      <c r="U79" t="n">
        <v>1.491137</v>
      </c>
      <c r="V79" t="n">
        <v>1.575182</v>
      </c>
      <c r="W79" t="n">
        <v>1.519034</v>
      </c>
      <c r="X79" t="n">
        <v>1.411738</v>
      </c>
      <c r="Y79" t="n">
        <v>1.399526</v>
      </c>
      <c r="Z79" t="n">
        <v>1.298545</v>
      </c>
      <c r="AA79" t="n">
        <v>0.394699</v>
      </c>
      <c r="AB79" t="n">
        <v>1.552709</v>
      </c>
      <c r="AC79" t="n">
        <v>1.72609</v>
      </c>
      <c r="AD79" t="n">
        <v>1.71822</v>
      </c>
      <c r="AE79" t="n">
        <v>1.764012</v>
      </c>
      <c r="AF79" t="n">
        <v>1.70656</v>
      </c>
      <c r="AG79" t="n">
        <v>1.593845</v>
      </c>
      <c r="AH79" t="n">
        <v>1.599621</v>
      </c>
      <c r="AI79" t="n">
        <v>0.323227</v>
      </c>
      <c r="AJ79" t="n">
        <v>0.896091</v>
      </c>
      <c r="AK79" t="n">
        <v>1.685966</v>
      </c>
      <c r="AL79" t="n">
        <v>1.587248</v>
      </c>
      <c r="AM79" t="n">
        <v>1.688052</v>
      </c>
      <c r="AN79" t="n">
        <v>1.574417</v>
      </c>
      <c r="AO79" t="n">
        <v>1.596166</v>
      </c>
      <c r="AP79" t="n">
        <v>1.536001</v>
      </c>
      <c r="AQ79" t="n">
        <v>1.468592</v>
      </c>
      <c r="AR79" t="n">
        <v>1.463514</v>
      </c>
      <c r="AS79" t="n">
        <v>1.639788</v>
      </c>
      <c r="AT79" t="n">
        <v>1.700155</v>
      </c>
      <c r="AU79" t="n">
        <v>1.730022</v>
      </c>
      <c r="AV79" t="n">
        <v>1.641529</v>
      </c>
      <c r="AW79" t="n">
        <v>1.642734</v>
      </c>
      <c r="AX79" t="n">
        <v>1.530206</v>
      </c>
      <c r="AY79" t="n">
        <v>0.199599</v>
      </c>
      <c r="AZ79" t="n">
        <v>1.316544</v>
      </c>
      <c r="BA79" t="n">
        <v>1.721485</v>
      </c>
      <c r="BB79" t="n">
        <v>1.672821</v>
      </c>
      <c r="BC79" t="n">
        <v>1.688335</v>
      </c>
      <c r="BD79" t="n">
        <v>1.731253</v>
      </c>
      <c r="BE79" t="n">
        <v>1.538447</v>
      </c>
      <c r="BF79" t="n">
        <v>1.609042</v>
      </c>
      <c r="BG79" t="n">
        <v>0.540404</v>
      </c>
      <c r="BH79" t="n">
        <v>1.349138</v>
      </c>
      <c r="BI79" t="n">
        <v>1.583878</v>
      </c>
      <c r="BJ79" t="n">
        <v>1.630696</v>
      </c>
      <c r="BK79" t="n">
        <v>1.665043</v>
      </c>
      <c r="BL79" t="n">
        <v>1.647325</v>
      </c>
      <c r="BM79" t="n">
        <v>1.510613</v>
      </c>
      <c r="BN79" t="n">
        <v>1.56165</v>
      </c>
    </row>
    <row r="80" spans="1:66">
      <c r="A80" t="n">
        <v>56.9575</v>
      </c>
      <c r="B80" t="n">
        <v>2.373229166666667</v>
      </c>
      <c r="C80" t="n">
        <v>1.584627</v>
      </c>
      <c r="D80" t="n">
        <v>1.413677</v>
      </c>
      <c r="E80" t="n">
        <v>1.482094</v>
      </c>
      <c r="F80" t="n">
        <v>1.415821</v>
      </c>
      <c r="G80" t="n">
        <v>1.182657</v>
      </c>
      <c r="H80" t="n">
        <v>1.219297</v>
      </c>
      <c r="I80" t="n">
        <v>1.044883</v>
      </c>
      <c r="J80" t="n">
        <v>1.083157</v>
      </c>
      <c r="K80" t="n">
        <v>1.480722</v>
      </c>
      <c r="L80" t="n">
        <v>1.379091</v>
      </c>
      <c r="M80" t="n">
        <v>1.737329</v>
      </c>
      <c r="N80" t="n">
        <v>1.604651</v>
      </c>
      <c r="O80" t="n">
        <v>1.556472</v>
      </c>
      <c r="P80" t="n">
        <v>1.379518</v>
      </c>
      <c r="Q80" t="n">
        <v>1.625984</v>
      </c>
      <c r="R80" t="n">
        <v>1.492437</v>
      </c>
      <c r="S80" t="n">
        <v>1.542122</v>
      </c>
      <c r="T80" t="n">
        <v>1.384935</v>
      </c>
      <c r="U80" t="n">
        <v>1.512146</v>
      </c>
      <c r="V80" t="n">
        <v>1.586722</v>
      </c>
      <c r="W80" t="n">
        <v>1.532688</v>
      </c>
      <c r="X80" t="n">
        <v>1.423879</v>
      </c>
      <c r="Y80" t="n">
        <v>1.415915</v>
      </c>
      <c r="Z80" t="n">
        <v>1.317158</v>
      </c>
      <c r="AA80" t="n">
        <v>0.395762</v>
      </c>
      <c r="AB80" t="n">
        <v>1.566735</v>
      </c>
      <c r="AC80" t="n">
        <v>1.739798</v>
      </c>
      <c r="AD80" t="n">
        <v>1.73979</v>
      </c>
      <c r="AE80" t="n">
        <v>1.789192</v>
      </c>
      <c r="AF80" t="n">
        <v>1.726791</v>
      </c>
      <c r="AG80" t="n">
        <v>1.618196</v>
      </c>
      <c r="AH80" t="n">
        <v>1.61971</v>
      </c>
      <c r="AI80" t="n">
        <v>0.322102</v>
      </c>
      <c r="AJ80" t="n">
        <v>0.896777</v>
      </c>
      <c r="AK80" t="n">
        <v>1.693182</v>
      </c>
      <c r="AL80" t="n">
        <v>1.60368</v>
      </c>
      <c r="AM80" t="n">
        <v>1.709366</v>
      </c>
      <c r="AN80" t="n">
        <v>1.593958</v>
      </c>
      <c r="AO80" t="n">
        <v>1.617204</v>
      </c>
      <c r="AP80" t="n">
        <v>1.548532</v>
      </c>
      <c r="AQ80" t="n">
        <v>1.484041</v>
      </c>
      <c r="AR80" t="n">
        <v>1.474267</v>
      </c>
      <c r="AS80" t="n">
        <v>1.661276</v>
      </c>
      <c r="AT80" t="n">
        <v>1.716687</v>
      </c>
      <c r="AU80" t="n">
        <v>1.749517</v>
      </c>
      <c r="AV80" t="n">
        <v>1.660158</v>
      </c>
      <c r="AW80" t="n">
        <v>1.657243</v>
      </c>
      <c r="AX80" t="n">
        <v>1.562238</v>
      </c>
      <c r="AY80" t="n">
        <v>0.19974</v>
      </c>
      <c r="AZ80" t="n">
        <v>1.332508</v>
      </c>
      <c r="BA80" t="n">
        <v>1.741793</v>
      </c>
      <c r="BB80" t="n">
        <v>1.689263</v>
      </c>
      <c r="BC80" t="n">
        <v>1.698657</v>
      </c>
      <c r="BD80" t="n">
        <v>1.753747</v>
      </c>
      <c r="BE80" t="n">
        <v>1.558833</v>
      </c>
      <c r="BF80" t="n">
        <v>1.630375</v>
      </c>
      <c r="BG80" t="n">
        <v>0.537044</v>
      </c>
      <c r="BH80" t="n">
        <v>1.353879</v>
      </c>
      <c r="BI80" t="n">
        <v>1.596971</v>
      </c>
      <c r="BJ80" t="n">
        <v>1.639439</v>
      </c>
      <c r="BK80" t="n">
        <v>1.680851</v>
      </c>
      <c r="BL80" t="n">
        <v>1.667823</v>
      </c>
      <c r="BM80" t="n">
        <v>1.519093</v>
      </c>
      <c r="BN80" t="n">
        <v>1.583029</v>
      </c>
    </row>
    <row r="81" spans="1:66">
      <c r="A81" t="n">
        <v>57.957222</v>
      </c>
      <c r="B81" t="n">
        <v>2.414884259259259</v>
      </c>
      <c r="C81" t="n">
        <v>1.607198</v>
      </c>
      <c r="D81" t="n">
        <v>1.433581</v>
      </c>
      <c r="E81" t="n">
        <v>1.505031</v>
      </c>
      <c r="F81" t="n">
        <v>1.431946</v>
      </c>
      <c r="G81" t="n">
        <v>1.109043</v>
      </c>
      <c r="H81" t="n">
        <v>1.15304</v>
      </c>
      <c r="I81" t="n">
        <v>0.987542</v>
      </c>
      <c r="J81" t="n">
        <v>1.016894</v>
      </c>
      <c r="K81" t="n">
        <v>1.511726</v>
      </c>
      <c r="L81" t="n">
        <v>1.403762</v>
      </c>
      <c r="M81" t="n">
        <v>1.769449</v>
      </c>
      <c r="N81" t="n">
        <v>1.639322</v>
      </c>
      <c r="O81" t="n">
        <v>1.576848</v>
      </c>
      <c r="P81" t="n">
        <v>1.399341</v>
      </c>
      <c r="Q81" t="n">
        <v>1.64603</v>
      </c>
      <c r="R81" t="n">
        <v>1.511486</v>
      </c>
      <c r="S81" t="n">
        <v>1.569634</v>
      </c>
      <c r="T81" t="n">
        <v>1.402603</v>
      </c>
      <c r="U81" t="n">
        <v>1.526506</v>
      </c>
      <c r="V81" t="n">
        <v>1.608812</v>
      </c>
      <c r="W81" t="n">
        <v>1.54622</v>
      </c>
      <c r="X81" t="n">
        <v>1.440559</v>
      </c>
      <c r="Y81" t="n">
        <v>1.432376</v>
      </c>
      <c r="Z81" t="n">
        <v>1.332565</v>
      </c>
      <c r="AA81" t="n">
        <v>0.397592</v>
      </c>
      <c r="AB81" t="n">
        <v>1.587155</v>
      </c>
      <c r="AC81" t="n">
        <v>1.754303</v>
      </c>
      <c r="AD81" t="n">
        <v>1.761213</v>
      </c>
      <c r="AE81" t="n">
        <v>1.801422</v>
      </c>
      <c r="AF81" t="n">
        <v>1.736278</v>
      </c>
      <c r="AG81" t="n">
        <v>1.644373</v>
      </c>
      <c r="AH81" t="n">
        <v>1.632533</v>
      </c>
      <c r="AI81" t="n">
        <v>0.317869</v>
      </c>
      <c r="AJ81" t="n">
        <v>0.897204</v>
      </c>
      <c r="AK81" t="n">
        <v>1.721673</v>
      </c>
      <c r="AL81" t="n">
        <v>1.620011</v>
      </c>
      <c r="AM81" t="n">
        <v>1.735849</v>
      </c>
      <c r="AN81" t="n">
        <v>1.615866</v>
      </c>
      <c r="AO81" t="n">
        <v>1.643158</v>
      </c>
      <c r="AP81" t="n">
        <v>1.568253</v>
      </c>
      <c r="AQ81" t="n">
        <v>1.502256</v>
      </c>
      <c r="AR81" t="n">
        <v>1.492208</v>
      </c>
      <c r="AS81" t="n">
        <v>1.685809</v>
      </c>
      <c r="AT81" t="n">
        <v>1.734952</v>
      </c>
      <c r="AU81" t="n">
        <v>1.768243</v>
      </c>
      <c r="AV81" t="n">
        <v>1.680988</v>
      </c>
      <c r="AW81" t="n">
        <v>1.674847</v>
      </c>
      <c r="AX81" t="n">
        <v>1.585016</v>
      </c>
      <c r="AY81" t="n">
        <v>0.196725</v>
      </c>
      <c r="AZ81" t="n">
        <v>1.339724</v>
      </c>
      <c r="BA81" t="n">
        <v>1.756042</v>
      </c>
      <c r="BB81" t="n">
        <v>1.709941</v>
      </c>
      <c r="BC81" t="n">
        <v>1.715006</v>
      </c>
      <c r="BD81" t="n">
        <v>1.771748</v>
      </c>
      <c r="BE81" t="n">
        <v>1.573372</v>
      </c>
      <c r="BF81" t="n">
        <v>1.65398</v>
      </c>
      <c r="BG81" t="n">
        <v>0.537973</v>
      </c>
      <c r="BH81" t="n">
        <v>1.362264</v>
      </c>
      <c r="BI81" t="n">
        <v>1.606876</v>
      </c>
      <c r="BJ81" t="n">
        <v>1.65665</v>
      </c>
      <c r="BK81" t="n">
        <v>1.68935</v>
      </c>
      <c r="BL81" t="n">
        <v>1.683482</v>
      </c>
      <c r="BM81" t="n">
        <v>1.527025</v>
      </c>
      <c r="BN81" t="n">
        <v>1.59304</v>
      </c>
    </row>
    <row r="82" spans="1:66">
      <c r="A82" t="n">
        <v>58.957222</v>
      </c>
      <c r="B82" t="n">
        <v>2.456550925925926</v>
      </c>
      <c r="C82" t="n">
        <v>1.634542</v>
      </c>
      <c r="D82" t="n">
        <v>1.441854</v>
      </c>
      <c r="E82" t="n">
        <v>1.524321</v>
      </c>
      <c r="F82" t="n">
        <v>1.449265</v>
      </c>
      <c r="G82" t="n">
        <v>1.041171</v>
      </c>
      <c r="H82" t="n">
        <v>1.087362</v>
      </c>
      <c r="I82" t="n">
        <v>0.931247</v>
      </c>
      <c r="J82" t="n">
        <v>0.952959</v>
      </c>
      <c r="K82" t="n">
        <v>1.543354</v>
      </c>
      <c r="L82" t="n">
        <v>1.433613</v>
      </c>
      <c r="M82" t="n">
        <v>1.812228</v>
      </c>
      <c r="N82" t="n">
        <v>1.679996</v>
      </c>
      <c r="O82" t="n">
        <v>1.60748</v>
      </c>
      <c r="P82" t="n">
        <v>1.416486</v>
      </c>
      <c r="Q82" t="n">
        <v>1.663736</v>
      </c>
      <c r="R82" t="n">
        <v>1.532253</v>
      </c>
      <c r="S82" t="n">
        <v>1.592527</v>
      </c>
      <c r="T82" t="n">
        <v>1.429166</v>
      </c>
      <c r="U82" t="n">
        <v>1.54561</v>
      </c>
      <c r="V82" t="n">
        <v>1.628286</v>
      </c>
      <c r="W82" t="n">
        <v>1.560881</v>
      </c>
      <c r="X82" t="n">
        <v>1.465178</v>
      </c>
      <c r="Y82" t="n">
        <v>1.443255</v>
      </c>
      <c r="Z82" t="n">
        <v>1.346796</v>
      </c>
      <c r="AA82" t="n">
        <v>0.400294</v>
      </c>
      <c r="AB82" t="n">
        <v>1.601012</v>
      </c>
      <c r="AC82" t="n">
        <v>1.772065</v>
      </c>
      <c r="AD82" t="n">
        <v>1.780182</v>
      </c>
      <c r="AE82" t="n">
        <v>1.833271</v>
      </c>
      <c r="AF82" t="n">
        <v>1.754265</v>
      </c>
      <c r="AG82" t="n">
        <v>1.664919</v>
      </c>
      <c r="AH82" t="n">
        <v>1.649317</v>
      </c>
      <c r="AI82" t="n">
        <v>0.316378</v>
      </c>
      <c r="AJ82" t="n">
        <v>0.899275</v>
      </c>
      <c r="AK82" t="n">
        <v>1.739424</v>
      </c>
      <c r="AL82" t="n">
        <v>1.63464</v>
      </c>
      <c r="AM82" t="n">
        <v>1.741222</v>
      </c>
      <c r="AN82" t="n">
        <v>1.6411</v>
      </c>
      <c r="AO82" t="n">
        <v>1.655992</v>
      </c>
      <c r="AP82" t="n">
        <v>1.600773</v>
      </c>
      <c r="AQ82" t="n">
        <v>1.524301</v>
      </c>
      <c r="AR82" t="n">
        <v>1.508239</v>
      </c>
      <c r="AS82" t="n">
        <v>1.708247</v>
      </c>
      <c r="AT82" t="n">
        <v>1.749866</v>
      </c>
      <c r="AU82" t="n">
        <v>1.79279</v>
      </c>
      <c r="AV82" t="n">
        <v>1.693073</v>
      </c>
      <c r="AW82" t="n">
        <v>1.694412</v>
      </c>
      <c r="AX82" t="n">
        <v>1.61147</v>
      </c>
      <c r="AY82" t="n">
        <v>0.194339</v>
      </c>
      <c r="AZ82" t="n">
        <v>1.3585</v>
      </c>
      <c r="BA82" t="n">
        <v>1.780876</v>
      </c>
      <c r="BB82" t="n">
        <v>1.723627</v>
      </c>
      <c r="BC82" t="n">
        <v>1.732784</v>
      </c>
      <c r="BD82" t="n">
        <v>1.789036</v>
      </c>
      <c r="BE82" t="n">
        <v>1.599554</v>
      </c>
      <c r="BF82" t="n">
        <v>1.672954</v>
      </c>
      <c r="BG82" t="n">
        <v>0.5357</v>
      </c>
      <c r="BH82" t="n">
        <v>1.38195</v>
      </c>
      <c r="BI82" t="n">
        <v>1.621435</v>
      </c>
      <c r="BJ82" t="n">
        <v>1.674402</v>
      </c>
      <c r="BK82" t="n">
        <v>1.709554</v>
      </c>
      <c r="BL82" t="n">
        <v>1.701863</v>
      </c>
      <c r="BM82" t="n">
        <v>1.543356</v>
      </c>
      <c r="BN82" t="n">
        <v>1.60283</v>
      </c>
    </row>
    <row r="83" spans="1:66">
      <c r="A83" t="n">
        <v>59.957222</v>
      </c>
      <c r="B83" t="n">
        <v>2.498217592592593</v>
      </c>
      <c r="C83" t="n">
        <v>1.652186</v>
      </c>
      <c r="D83" t="n">
        <v>1.460369</v>
      </c>
      <c r="E83" t="n">
        <v>1.536678</v>
      </c>
      <c r="F83" t="n">
        <v>1.466359</v>
      </c>
      <c r="G83" t="n">
        <v>0.9715510000000001</v>
      </c>
      <c r="H83" t="n">
        <v>1.02214</v>
      </c>
      <c r="I83" t="n">
        <v>0.8668709999999999</v>
      </c>
      <c r="J83" t="n">
        <v>0.891445</v>
      </c>
      <c r="K83" t="n">
        <v>1.566128</v>
      </c>
      <c r="L83" t="n">
        <v>1.465717</v>
      </c>
      <c r="M83" t="n">
        <v>1.851808</v>
      </c>
      <c r="N83" t="n">
        <v>1.704699</v>
      </c>
      <c r="O83" t="n">
        <v>1.630518</v>
      </c>
      <c r="P83" t="n">
        <v>1.441553</v>
      </c>
      <c r="Q83" t="n">
        <v>1.692236</v>
      </c>
      <c r="R83" t="n">
        <v>1.546293</v>
      </c>
      <c r="S83" t="n">
        <v>1.61585</v>
      </c>
      <c r="T83" t="n">
        <v>1.444899</v>
      </c>
      <c r="U83" t="n">
        <v>1.567178</v>
      </c>
      <c r="V83" t="n">
        <v>1.646294</v>
      </c>
      <c r="W83" t="n">
        <v>1.576068</v>
      </c>
      <c r="X83" t="n">
        <v>1.484324</v>
      </c>
      <c r="Y83" t="n">
        <v>1.458656</v>
      </c>
      <c r="Z83" t="n">
        <v>1.366562</v>
      </c>
      <c r="AA83" t="n">
        <v>0.39783</v>
      </c>
      <c r="AB83" t="n">
        <v>1.613304</v>
      </c>
      <c r="AC83" t="n">
        <v>1.790368</v>
      </c>
      <c r="AD83" t="n">
        <v>1.805301</v>
      </c>
      <c r="AE83" t="n">
        <v>1.845591</v>
      </c>
      <c r="AF83" t="n">
        <v>1.774108</v>
      </c>
      <c r="AG83" t="n">
        <v>1.680152</v>
      </c>
      <c r="AH83" t="n">
        <v>1.667511</v>
      </c>
      <c r="AI83" t="n">
        <v>0.314766</v>
      </c>
      <c r="AJ83" t="n">
        <v>0.900388</v>
      </c>
      <c r="AK83" t="n">
        <v>1.763085</v>
      </c>
      <c r="AL83" t="n">
        <v>1.658356</v>
      </c>
      <c r="AM83" t="n">
        <v>1.758583</v>
      </c>
      <c r="AN83" t="n">
        <v>1.666154</v>
      </c>
      <c r="AO83" t="n">
        <v>1.663551</v>
      </c>
      <c r="AP83" t="n">
        <v>1.610983</v>
      </c>
      <c r="AQ83" t="n">
        <v>1.536058</v>
      </c>
      <c r="AR83" t="n">
        <v>1.524119</v>
      </c>
      <c r="AS83" t="n">
        <v>1.735246</v>
      </c>
      <c r="AT83" t="n">
        <v>1.763237</v>
      </c>
      <c r="AU83" t="n">
        <v>1.802835</v>
      </c>
      <c r="AV83" t="n">
        <v>1.707594</v>
      </c>
      <c r="AW83" t="n">
        <v>1.706036</v>
      </c>
      <c r="AX83" t="n">
        <v>1.630387</v>
      </c>
      <c r="AY83" t="n">
        <v>0.194844</v>
      </c>
      <c r="AZ83" t="n">
        <v>1.372506</v>
      </c>
      <c r="BA83" t="n">
        <v>1.796927</v>
      </c>
      <c r="BB83" t="n">
        <v>1.746991</v>
      </c>
      <c r="BC83" t="n">
        <v>1.750152</v>
      </c>
      <c r="BD83" t="n">
        <v>1.81328</v>
      </c>
      <c r="BE83" t="n">
        <v>1.605937</v>
      </c>
      <c r="BF83" t="n">
        <v>1.695062</v>
      </c>
      <c r="BG83" t="n">
        <v>0.532918</v>
      </c>
      <c r="BH83" t="n">
        <v>1.39558</v>
      </c>
      <c r="BI83" t="n">
        <v>1.632639</v>
      </c>
      <c r="BJ83" t="n">
        <v>1.68995</v>
      </c>
      <c r="BK83" t="n">
        <v>1.724769</v>
      </c>
      <c r="BL83" t="n">
        <v>1.719357</v>
      </c>
      <c r="BM83" t="n">
        <v>1.566504</v>
      </c>
      <c r="BN83" t="n">
        <v>1.621922</v>
      </c>
    </row>
    <row r="84" spans="1:66">
      <c r="A84" t="n">
        <v>60.957222</v>
      </c>
      <c r="B84" t="n">
        <v>2.539884259259259</v>
      </c>
      <c r="C84" t="n">
        <v>1.675385</v>
      </c>
      <c r="D84" t="n">
        <v>1.474317</v>
      </c>
      <c r="E84" t="n">
        <v>1.551319</v>
      </c>
      <c r="F84" t="n">
        <v>1.479965</v>
      </c>
      <c r="G84" t="n">
        <v>0.909056</v>
      </c>
      <c r="H84" t="n">
        <v>0.961813</v>
      </c>
      <c r="I84" t="n">
        <v>0.808986</v>
      </c>
      <c r="J84" t="n">
        <v>0.833827</v>
      </c>
      <c r="K84" t="n">
        <v>1.600397</v>
      </c>
      <c r="L84" t="n">
        <v>1.492862</v>
      </c>
      <c r="M84" t="n">
        <v>1.889876</v>
      </c>
      <c r="N84" t="n">
        <v>1.73827</v>
      </c>
      <c r="O84" t="n">
        <v>1.648796</v>
      </c>
      <c r="P84" t="n">
        <v>1.455894</v>
      </c>
      <c r="Q84" t="n">
        <v>1.719591</v>
      </c>
      <c r="R84" t="n">
        <v>1.565314</v>
      </c>
      <c r="S84" t="n">
        <v>1.634972</v>
      </c>
      <c r="T84" t="n">
        <v>1.463656</v>
      </c>
      <c r="U84" t="n">
        <v>1.585197</v>
      </c>
      <c r="V84" t="n">
        <v>1.65966</v>
      </c>
      <c r="W84" t="n">
        <v>1.594801</v>
      </c>
      <c r="X84" t="n">
        <v>1.498765</v>
      </c>
      <c r="Y84" t="n">
        <v>1.478782</v>
      </c>
      <c r="Z84" t="n">
        <v>1.385197</v>
      </c>
      <c r="AA84" t="n">
        <v>0.397066</v>
      </c>
      <c r="AB84" t="n">
        <v>1.623716</v>
      </c>
      <c r="AC84" t="n">
        <v>1.810851</v>
      </c>
      <c r="AD84" t="n">
        <v>1.829294</v>
      </c>
      <c r="AE84" t="n">
        <v>1.861725</v>
      </c>
      <c r="AF84" t="n">
        <v>1.795778</v>
      </c>
      <c r="AG84" t="n">
        <v>1.695142</v>
      </c>
      <c r="AH84" t="n">
        <v>1.691037</v>
      </c>
      <c r="AI84" t="n">
        <v>0.313067</v>
      </c>
      <c r="AJ84" t="n">
        <v>0.894987</v>
      </c>
      <c r="AK84" t="n">
        <v>1.775105</v>
      </c>
      <c r="AL84" t="n">
        <v>1.671785</v>
      </c>
      <c r="AM84" t="n">
        <v>1.783781</v>
      </c>
      <c r="AN84" t="n">
        <v>1.676112</v>
      </c>
      <c r="AO84" t="n">
        <v>1.694596</v>
      </c>
      <c r="AP84" t="n">
        <v>1.627871</v>
      </c>
      <c r="AQ84" t="n">
        <v>1.552642</v>
      </c>
      <c r="AR84" t="n">
        <v>1.538795</v>
      </c>
      <c r="AS84" t="n">
        <v>1.753299</v>
      </c>
      <c r="AT84" t="n">
        <v>1.779234</v>
      </c>
      <c r="AU84" t="n">
        <v>1.827216</v>
      </c>
      <c r="AV84" t="n">
        <v>1.735054</v>
      </c>
      <c r="AW84" t="n">
        <v>1.726453</v>
      </c>
      <c r="AX84" t="n">
        <v>1.637658</v>
      </c>
      <c r="AY84" t="n">
        <v>0.194403</v>
      </c>
      <c r="AZ84" t="n">
        <v>1.384199</v>
      </c>
      <c r="BA84" t="n">
        <v>1.816936</v>
      </c>
      <c r="BB84" t="n">
        <v>1.768565</v>
      </c>
      <c r="BC84" t="n">
        <v>1.770913</v>
      </c>
      <c r="BD84" t="n">
        <v>1.824727</v>
      </c>
      <c r="BE84" t="n">
        <v>1.628162</v>
      </c>
      <c r="BF84" t="n">
        <v>1.714844</v>
      </c>
      <c r="BG84" t="n">
        <v>0.530716</v>
      </c>
      <c r="BH84" t="n">
        <v>1.407977</v>
      </c>
      <c r="BI84" t="n">
        <v>1.642221</v>
      </c>
      <c r="BJ84" t="n">
        <v>1.706076</v>
      </c>
      <c r="BK84" t="n">
        <v>1.741415</v>
      </c>
      <c r="BL84" t="n">
        <v>1.743963</v>
      </c>
      <c r="BM84" t="n">
        <v>1.578073</v>
      </c>
      <c r="BN84" t="n">
        <v>1.634077</v>
      </c>
    </row>
    <row r="85" spans="1:66">
      <c r="A85" t="n">
        <v>61.957222</v>
      </c>
      <c r="B85" t="n">
        <v>2.581550925925926</v>
      </c>
      <c r="C85" t="n">
        <v>1.699133</v>
      </c>
      <c r="D85" t="n">
        <v>1.490761</v>
      </c>
      <c r="E85" t="n">
        <v>1.576058</v>
      </c>
      <c r="F85" t="n">
        <v>1.500857</v>
      </c>
      <c r="G85" t="n">
        <v>0.848093</v>
      </c>
      <c r="H85" t="n">
        <v>0.899315</v>
      </c>
      <c r="I85" t="n">
        <v>0.753648</v>
      </c>
      <c r="J85" t="n">
        <v>0.777644</v>
      </c>
      <c r="K85" t="n">
        <v>1.630808</v>
      </c>
      <c r="L85" t="n">
        <v>1.519224</v>
      </c>
      <c r="M85" t="n">
        <v>1.925015</v>
      </c>
      <c r="N85" t="n">
        <v>1.777681</v>
      </c>
      <c r="O85" t="n">
        <v>1.665561</v>
      </c>
      <c r="P85" t="n">
        <v>1.482861</v>
      </c>
      <c r="Q85" t="n">
        <v>1.742772</v>
      </c>
      <c r="R85" t="n">
        <v>1.585065</v>
      </c>
      <c r="S85" t="n">
        <v>1.649858</v>
      </c>
      <c r="T85" t="n">
        <v>1.48592</v>
      </c>
      <c r="U85" t="n">
        <v>1.601499</v>
      </c>
      <c r="V85" t="n">
        <v>1.675755</v>
      </c>
      <c r="W85" t="n">
        <v>1.612891</v>
      </c>
      <c r="X85" t="n">
        <v>1.516353</v>
      </c>
      <c r="Y85" t="n">
        <v>1.486847</v>
      </c>
      <c r="Z85" t="n">
        <v>1.40511</v>
      </c>
      <c r="AA85" t="n">
        <v>0.396287</v>
      </c>
      <c r="AB85" t="n">
        <v>1.642097</v>
      </c>
      <c r="AC85" t="n">
        <v>1.831104</v>
      </c>
      <c r="AD85" t="n">
        <v>1.859599</v>
      </c>
      <c r="AE85" t="n">
        <v>1.884321</v>
      </c>
      <c r="AF85" t="n">
        <v>1.819607</v>
      </c>
      <c r="AG85" t="n">
        <v>1.718631</v>
      </c>
      <c r="AH85" t="n">
        <v>1.71142</v>
      </c>
      <c r="AI85" t="n">
        <v>0.312802</v>
      </c>
      <c r="AJ85" t="n">
        <v>0.902164</v>
      </c>
      <c r="AK85" t="n">
        <v>1.790543</v>
      </c>
      <c r="AL85" t="n">
        <v>1.695298</v>
      </c>
      <c r="AM85" t="n">
        <v>1.815174</v>
      </c>
      <c r="AN85" t="n">
        <v>1.698514</v>
      </c>
      <c r="AO85" t="n">
        <v>1.719316</v>
      </c>
      <c r="AP85" t="n">
        <v>1.649793</v>
      </c>
      <c r="AQ85" t="n">
        <v>1.570961</v>
      </c>
      <c r="AR85" t="n">
        <v>1.560692</v>
      </c>
      <c r="AS85" t="n">
        <v>1.780851</v>
      </c>
      <c r="AT85" t="n">
        <v>1.800678</v>
      </c>
      <c r="AU85" t="n">
        <v>1.847247</v>
      </c>
      <c r="AV85" t="n">
        <v>1.748194</v>
      </c>
      <c r="AW85" t="n">
        <v>1.746983</v>
      </c>
      <c r="AX85" t="n">
        <v>1.673467</v>
      </c>
      <c r="AY85" t="n">
        <v>0.193416</v>
      </c>
      <c r="AZ85" t="n">
        <v>1.405167</v>
      </c>
      <c r="BA85" t="n">
        <v>1.84793</v>
      </c>
      <c r="BB85" t="n">
        <v>1.786514</v>
      </c>
      <c r="BC85" t="n">
        <v>1.790364</v>
      </c>
      <c r="BD85" t="n">
        <v>1.841002</v>
      </c>
      <c r="BE85" t="n">
        <v>1.65233</v>
      </c>
      <c r="BF85" t="n">
        <v>1.734107</v>
      </c>
      <c r="BG85" t="n">
        <v>0.530758</v>
      </c>
      <c r="BH85" t="n">
        <v>1.418777</v>
      </c>
      <c r="BI85" t="n">
        <v>1.663514</v>
      </c>
      <c r="BJ85" t="n">
        <v>1.72927</v>
      </c>
      <c r="BK85" t="n">
        <v>1.757586</v>
      </c>
      <c r="BL85" t="n">
        <v>1.75434</v>
      </c>
      <c r="BM85" t="n">
        <v>1.593449</v>
      </c>
      <c r="BN85" t="n">
        <v>1.652033</v>
      </c>
    </row>
    <row r="86" spans="1:66">
      <c r="A86" t="n">
        <v>62.956944</v>
      </c>
      <c r="B86" t="n">
        <v>2.623206018518518</v>
      </c>
      <c r="C86" t="n">
        <v>1.711498</v>
      </c>
      <c r="D86" t="n">
        <v>1.511167</v>
      </c>
      <c r="E86" t="n">
        <v>1.590896</v>
      </c>
      <c r="F86" t="n">
        <v>1.51593</v>
      </c>
      <c r="G86" t="n">
        <v>0.789915</v>
      </c>
      <c r="H86" t="n">
        <v>0.836629</v>
      </c>
      <c r="I86" t="n">
        <v>0.703898</v>
      </c>
      <c r="J86" t="n">
        <v>0.726843</v>
      </c>
      <c r="K86" t="n">
        <v>1.662772</v>
      </c>
      <c r="L86" t="n">
        <v>1.542709</v>
      </c>
      <c r="M86" t="n">
        <v>1.962488</v>
      </c>
      <c r="N86" t="n">
        <v>1.813031</v>
      </c>
      <c r="O86" t="n">
        <v>1.685234</v>
      </c>
      <c r="P86" t="n">
        <v>1.502946</v>
      </c>
      <c r="Q86" t="n">
        <v>1.760288</v>
      </c>
      <c r="R86" t="n">
        <v>1.599048</v>
      </c>
      <c r="S86" t="n">
        <v>1.670412</v>
      </c>
      <c r="T86" t="n">
        <v>1.500772</v>
      </c>
      <c r="U86" t="n">
        <v>1.621352</v>
      </c>
      <c r="V86" t="n">
        <v>1.694028</v>
      </c>
      <c r="W86" t="n">
        <v>1.623518</v>
      </c>
      <c r="X86" t="n">
        <v>1.529419</v>
      </c>
      <c r="Y86" t="n">
        <v>1.507039</v>
      </c>
      <c r="Z86" t="n">
        <v>1.424943</v>
      </c>
      <c r="AA86" t="n">
        <v>0.399104</v>
      </c>
      <c r="AB86" t="n">
        <v>1.657604</v>
      </c>
      <c r="AC86" t="n">
        <v>1.839591</v>
      </c>
      <c r="AD86" t="n">
        <v>1.872142</v>
      </c>
      <c r="AE86" t="n">
        <v>1.907792</v>
      </c>
      <c r="AF86" t="n">
        <v>1.839248</v>
      </c>
      <c r="AG86" t="n">
        <v>1.73277</v>
      </c>
      <c r="AH86" t="n">
        <v>1.724078</v>
      </c>
      <c r="AI86" t="n">
        <v>0.310227</v>
      </c>
      <c r="AJ86" t="n">
        <v>0.905843</v>
      </c>
      <c r="AK86" t="n">
        <v>1.809845</v>
      </c>
      <c r="AL86" t="n">
        <v>1.711197</v>
      </c>
      <c r="AM86" t="n">
        <v>1.829159</v>
      </c>
      <c r="AN86" t="n">
        <v>1.711804</v>
      </c>
      <c r="AO86" t="n">
        <v>1.734953</v>
      </c>
      <c r="AP86" t="n">
        <v>1.664558</v>
      </c>
      <c r="AQ86" t="n">
        <v>1.581727</v>
      </c>
      <c r="AR86" t="n">
        <v>1.571572</v>
      </c>
      <c r="AS86" t="n">
        <v>1.795179</v>
      </c>
      <c r="AT86" t="n">
        <v>1.830261</v>
      </c>
      <c r="AU86" t="n">
        <v>1.858296</v>
      </c>
      <c r="AV86" t="n">
        <v>1.765573</v>
      </c>
      <c r="AW86" t="n">
        <v>1.766438</v>
      </c>
      <c r="AX86" t="n">
        <v>1.678431</v>
      </c>
      <c r="AY86" t="n">
        <v>0.19143</v>
      </c>
      <c r="AZ86" t="n">
        <v>1.414548</v>
      </c>
      <c r="BA86" t="n">
        <v>1.871144</v>
      </c>
      <c r="BB86" t="n">
        <v>1.803301</v>
      </c>
      <c r="BC86" t="n">
        <v>1.815795</v>
      </c>
      <c r="BD86" t="n">
        <v>1.861059</v>
      </c>
      <c r="BE86" t="n">
        <v>1.665029</v>
      </c>
      <c r="BF86" t="n">
        <v>1.75952</v>
      </c>
      <c r="BG86" t="n">
        <v>0.528322</v>
      </c>
      <c r="BH86" t="n">
        <v>1.427612</v>
      </c>
      <c r="BI86" t="n">
        <v>1.674515</v>
      </c>
      <c r="BJ86" t="n">
        <v>1.748914</v>
      </c>
      <c r="BK86" t="n">
        <v>1.771111</v>
      </c>
      <c r="BL86" t="n">
        <v>1.774059</v>
      </c>
      <c r="BM86" t="n">
        <v>1.614517</v>
      </c>
      <c r="BN86" t="n">
        <v>1.66713</v>
      </c>
    </row>
    <row r="87" spans="1:66">
      <c r="A87" t="n">
        <v>63.956944</v>
      </c>
      <c r="B87" t="n">
        <v>2.664872685185185</v>
      </c>
      <c r="C87" t="n">
        <v>1.724832</v>
      </c>
      <c r="D87" t="n">
        <v>1.525567</v>
      </c>
      <c r="E87" t="n">
        <v>1.598032</v>
      </c>
      <c r="F87" t="n">
        <v>1.527372</v>
      </c>
      <c r="G87" t="n">
        <v>0.727261</v>
      </c>
      <c r="H87" t="n">
        <v>0.7760010000000001</v>
      </c>
      <c r="I87" t="n">
        <v>0.650115</v>
      </c>
      <c r="J87" t="n">
        <v>0.6747880000000001</v>
      </c>
      <c r="K87" t="n">
        <v>1.694418</v>
      </c>
      <c r="L87" t="n">
        <v>1.56934</v>
      </c>
      <c r="M87" t="n">
        <v>1.994167</v>
      </c>
      <c r="N87" t="n">
        <v>1.850078</v>
      </c>
      <c r="O87" t="n">
        <v>1.712687</v>
      </c>
      <c r="P87" t="n">
        <v>1.515688</v>
      </c>
      <c r="Q87" t="n">
        <v>1.786389</v>
      </c>
      <c r="R87" t="n">
        <v>1.620112</v>
      </c>
      <c r="S87" t="n">
        <v>1.68904</v>
      </c>
      <c r="T87" t="n">
        <v>1.512084</v>
      </c>
      <c r="U87" t="n">
        <v>1.630945</v>
      </c>
      <c r="V87" t="n">
        <v>1.717793</v>
      </c>
      <c r="W87" t="n">
        <v>1.635722</v>
      </c>
      <c r="X87" t="n">
        <v>1.5461</v>
      </c>
      <c r="Y87" t="n">
        <v>1.525884</v>
      </c>
      <c r="Z87" t="n">
        <v>1.439256</v>
      </c>
      <c r="AA87" t="n">
        <v>0.397827</v>
      </c>
      <c r="AB87" t="n">
        <v>1.670757</v>
      </c>
      <c r="AC87" t="n">
        <v>1.857521</v>
      </c>
      <c r="AD87" t="n">
        <v>1.883002</v>
      </c>
      <c r="AE87" t="n">
        <v>1.926021</v>
      </c>
      <c r="AF87" t="n">
        <v>1.858365</v>
      </c>
      <c r="AG87" t="n">
        <v>1.755691</v>
      </c>
      <c r="AH87" t="n">
        <v>1.746321</v>
      </c>
      <c r="AI87" t="n">
        <v>0.309304</v>
      </c>
      <c r="AJ87" t="n">
        <v>0.903735</v>
      </c>
      <c r="AK87" t="n">
        <v>1.827578</v>
      </c>
      <c r="AL87" t="n">
        <v>1.727823</v>
      </c>
      <c r="AM87" t="n">
        <v>1.844497</v>
      </c>
      <c r="AN87" t="n">
        <v>1.735203</v>
      </c>
      <c r="AO87" t="n">
        <v>1.75545</v>
      </c>
      <c r="AP87" t="n">
        <v>1.678215</v>
      </c>
      <c r="AQ87" t="n">
        <v>1.590599</v>
      </c>
      <c r="AR87" t="n">
        <v>1.588644</v>
      </c>
      <c r="AS87" t="n">
        <v>1.816782</v>
      </c>
      <c r="AT87" t="n">
        <v>1.855374</v>
      </c>
      <c r="AU87" t="n">
        <v>1.883814</v>
      </c>
      <c r="AV87" t="n">
        <v>1.782505</v>
      </c>
      <c r="AW87" t="n">
        <v>1.781163</v>
      </c>
      <c r="AX87" t="n">
        <v>1.698006</v>
      </c>
      <c r="AY87" t="n">
        <v>0.18955</v>
      </c>
      <c r="AZ87" t="n">
        <v>1.427903</v>
      </c>
      <c r="BA87" t="n">
        <v>1.881176</v>
      </c>
      <c r="BB87" t="n">
        <v>1.821318</v>
      </c>
      <c r="BC87" t="n">
        <v>1.833439</v>
      </c>
      <c r="BD87" t="n">
        <v>1.88846</v>
      </c>
      <c r="BE87" t="n">
        <v>1.682582</v>
      </c>
      <c r="BF87" t="n">
        <v>1.770974</v>
      </c>
      <c r="BG87" t="n">
        <v>0.528436</v>
      </c>
      <c r="BH87" t="n">
        <v>1.433273</v>
      </c>
      <c r="BI87" t="n">
        <v>1.692594</v>
      </c>
      <c r="BJ87" t="n">
        <v>1.759487</v>
      </c>
      <c r="BK87" t="n">
        <v>1.787109</v>
      </c>
      <c r="BL87" t="n">
        <v>1.786225</v>
      </c>
      <c r="BM87" t="n">
        <v>1.624147</v>
      </c>
      <c r="BN87" t="n">
        <v>1.68214</v>
      </c>
    </row>
    <row r="88" spans="1:66">
      <c r="A88" t="n">
        <v>64.957222</v>
      </c>
      <c r="B88" t="n">
        <v>2.706550925925926</v>
      </c>
      <c r="C88" t="n">
        <v>1.745905</v>
      </c>
      <c r="D88" t="n">
        <v>1.545094</v>
      </c>
      <c r="E88" t="n">
        <v>1.617598</v>
      </c>
      <c r="F88" t="n">
        <v>1.546</v>
      </c>
      <c r="G88" t="n">
        <v>0.6768690000000001</v>
      </c>
      <c r="H88" t="n">
        <v>0.724957</v>
      </c>
      <c r="I88" t="n">
        <v>0.601397</v>
      </c>
      <c r="J88" t="n">
        <v>0.625596</v>
      </c>
      <c r="K88" t="n">
        <v>1.718619</v>
      </c>
      <c r="L88" t="n">
        <v>1.605509</v>
      </c>
      <c r="M88" t="n">
        <v>2.035774</v>
      </c>
      <c r="N88" t="n">
        <v>1.89074</v>
      </c>
      <c r="O88" t="n">
        <v>1.739158</v>
      </c>
      <c r="P88" t="n">
        <v>1.5441</v>
      </c>
      <c r="Q88" t="n">
        <v>1.811771</v>
      </c>
      <c r="R88" t="n">
        <v>1.642446</v>
      </c>
      <c r="S88" t="n">
        <v>1.713638</v>
      </c>
      <c r="T88" t="n">
        <v>1.528009</v>
      </c>
      <c r="U88" t="n">
        <v>1.652023</v>
      </c>
      <c r="V88" t="n">
        <v>1.738532</v>
      </c>
      <c r="W88" t="n">
        <v>1.644888</v>
      </c>
      <c r="X88" t="n">
        <v>1.56622</v>
      </c>
      <c r="Y88" t="n">
        <v>1.549363</v>
      </c>
      <c r="Z88" t="n">
        <v>1.452065</v>
      </c>
      <c r="AA88" t="n">
        <v>0.401152</v>
      </c>
      <c r="AB88" t="n">
        <v>1.685119</v>
      </c>
      <c r="AC88" t="n">
        <v>1.881938</v>
      </c>
      <c r="AD88" t="n">
        <v>1.922428</v>
      </c>
      <c r="AE88" t="n">
        <v>1.944921</v>
      </c>
      <c r="AF88" t="n">
        <v>1.879767</v>
      </c>
      <c r="AG88" t="n">
        <v>1.776612</v>
      </c>
      <c r="AH88" t="n">
        <v>1.764839</v>
      </c>
      <c r="AI88" t="n">
        <v>0.304018</v>
      </c>
      <c r="AJ88" t="n">
        <v>0.905847</v>
      </c>
      <c r="AK88" t="n">
        <v>1.851017</v>
      </c>
      <c r="AL88" t="n">
        <v>1.747826</v>
      </c>
      <c r="AM88" t="n">
        <v>1.869412</v>
      </c>
      <c r="AN88" t="n">
        <v>1.761643</v>
      </c>
      <c r="AO88" t="n">
        <v>1.772099</v>
      </c>
      <c r="AP88" t="n">
        <v>1.700489</v>
      </c>
      <c r="AQ88" t="n">
        <v>1.607537</v>
      </c>
      <c r="AR88" t="n">
        <v>1.60681</v>
      </c>
      <c r="AS88" t="n">
        <v>1.835387</v>
      </c>
      <c r="AT88" t="n">
        <v>1.882694</v>
      </c>
      <c r="AU88" t="n">
        <v>1.906769</v>
      </c>
      <c r="AV88" t="n">
        <v>1.80257</v>
      </c>
      <c r="AW88" t="n">
        <v>1.802733</v>
      </c>
      <c r="AX88" t="n">
        <v>1.721279</v>
      </c>
      <c r="AY88" t="n">
        <v>0.190875</v>
      </c>
      <c r="AZ88" t="n">
        <v>1.442677</v>
      </c>
      <c r="BA88" t="n">
        <v>1.902701</v>
      </c>
      <c r="BB88" t="n">
        <v>1.848593</v>
      </c>
      <c r="BC88" t="n">
        <v>1.846416</v>
      </c>
      <c r="BD88" t="n">
        <v>1.911783</v>
      </c>
      <c r="BE88" t="n">
        <v>1.706864</v>
      </c>
      <c r="BF88" t="n">
        <v>1.792509</v>
      </c>
      <c r="BG88" t="n">
        <v>0.525566</v>
      </c>
      <c r="BH88" t="n">
        <v>1.43622</v>
      </c>
      <c r="BI88" t="n">
        <v>1.705051</v>
      </c>
      <c r="BJ88" t="n">
        <v>1.780357</v>
      </c>
      <c r="BK88" t="n">
        <v>1.811962</v>
      </c>
      <c r="BL88" t="n">
        <v>1.796576</v>
      </c>
      <c r="BM88" t="n">
        <v>1.642059</v>
      </c>
      <c r="BN88" t="n">
        <v>1.696794</v>
      </c>
    </row>
    <row r="89" spans="1:66">
      <c r="A89" t="n">
        <v>65.957222</v>
      </c>
      <c r="B89" t="n">
        <v>2.748217592592593</v>
      </c>
      <c r="C89" t="n">
        <v>1.766912</v>
      </c>
      <c r="D89" t="n">
        <v>1.558319</v>
      </c>
      <c r="E89" t="n">
        <v>1.639745</v>
      </c>
      <c r="F89" t="n">
        <v>1.562357</v>
      </c>
      <c r="G89" t="n">
        <v>0.627492</v>
      </c>
      <c r="H89" t="n">
        <v>0.6757919999999999</v>
      </c>
      <c r="I89" t="n">
        <v>0.554694</v>
      </c>
      <c r="J89" t="n">
        <v>0.582595</v>
      </c>
      <c r="K89" t="n">
        <v>1.756564</v>
      </c>
      <c r="L89" t="n">
        <v>1.637187</v>
      </c>
      <c r="M89" t="n">
        <v>2.077941</v>
      </c>
      <c r="N89" t="n">
        <v>1.93318</v>
      </c>
      <c r="O89" t="n">
        <v>1.763873</v>
      </c>
      <c r="P89" t="n">
        <v>1.563739</v>
      </c>
      <c r="Q89" t="n">
        <v>1.836946</v>
      </c>
      <c r="R89" t="n">
        <v>1.653537</v>
      </c>
      <c r="S89" t="n">
        <v>1.736182</v>
      </c>
      <c r="T89" t="n">
        <v>1.536377</v>
      </c>
      <c r="U89" t="n">
        <v>1.675405</v>
      </c>
      <c r="V89" t="n">
        <v>1.748777</v>
      </c>
      <c r="W89" t="n">
        <v>1.659823</v>
      </c>
      <c r="X89" t="n">
        <v>1.580656</v>
      </c>
      <c r="Y89" t="n">
        <v>1.560928</v>
      </c>
      <c r="Z89" t="n">
        <v>1.466837</v>
      </c>
      <c r="AA89" t="n">
        <v>0.400723</v>
      </c>
      <c r="AB89" t="n">
        <v>1.699223</v>
      </c>
      <c r="AC89" t="n">
        <v>1.902041</v>
      </c>
      <c r="AD89" t="n">
        <v>1.935282</v>
      </c>
      <c r="AE89" t="n">
        <v>1.967102</v>
      </c>
      <c r="AF89" t="n">
        <v>1.904643</v>
      </c>
      <c r="AG89" t="n">
        <v>1.785776</v>
      </c>
      <c r="AH89" t="n">
        <v>1.783706</v>
      </c>
      <c r="AI89" t="n">
        <v>0.303228</v>
      </c>
      <c r="AJ89" t="n">
        <v>0.9051630000000001</v>
      </c>
      <c r="AK89" t="n">
        <v>1.874983</v>
      </c>
      <c r="AL89" t="n">
        <v>1.760424</v>
      </c>
      <c r="AM89" t="n">
        <v>1.879139</v>
      </c>
      <c r="AN89" t="n">
        <v>1.777047</v>
      </c>
      <c r="AO89" t="n">
        <v>1.779881</v>
      </c>
      <c r="AP89" t="n">
        <v>1.71765</v>
      </c>
      <c r="AQ89" t="n">
        <v>1.628523</v>
      </c>
      <c r="AR89" t="n">
        <v>1.630417</v>
      </c>
      <c r="AS89" t="n">
        <v>1.852699</v>
      </c>
      <c r="AT89" t="n">
        <v>1.908318</v>
      </c>
      <c r="AU89" t="n">
        <v>1.918952</v>
      </c>
      <c r="AV89" t="n">
        <v>1.816839</v>
      </c>
      <c r="AW89" t="n">
        <v>1.820659</v>
      </c>
      <c r="AX89" t="n">
        <v>1.738277</v>
      </c>
      <c r="AY89" t="n">
        <v>0.185867</v>
      </c>
      <c r="AZ89" t="n">
        <v>1.461364</v>
      </c>
      <c r="BA89" t="n">
        <v>1.923912</v>
      </c>
      <c r="BB89" t="n">
        <v>1.859244</v>
      </c>
      <c r="BC89" t="n">
        <v>1.870534</v>
      </c>
      <c r="BD89" t="n">
        <v>1.927975</v>
      </c>
      <c r="BE89" t="n">
        <v>1.716769</v>
      </c>
      <c r="BF89" t="n">
        <v>1.80989</v>
      </c>
      <c r="BG89" t="n">
        <v>0.52463</v>
      </c>
      <c r="BH89" t="n">
        <v>1.449085</v>
      </c>
      <c r="BI89" t="n">
        <v>1.728811</v>
      </c>
      <c r="BJ89" t="n">
        <v>1.8028</v>
      </c>
      <c r="BK89" t="n">
        <v>1.82414</v>
      </c>
      <c r="BL89" t="n">
        <v>1.807164</v>
      </c>
      <c r="BM89" t="n">
        <v>1.655549</v>
      </c>
      <c r="BN89" t="n">
        <v>1.714214</v>
      </c>
    </row>
    <row r="90" spans="1:66">
      <c r="A90" t="n">
        <v>66.957222</v>
      </c>
      <c r="B90" t="n">
        <v>2.78988425925926</v>
      </c>
      <c r="C90" t="n">
        <v>1.775304</v>
      </c>
      <c r="D90" t="n">
        <v>1.570227</v>
      </c>
      <c r="E90" t="n">
        <v>1.653672</v>
      </c>
      <c r="F90" t="n">
        <v>1.577354</v>
      </c>
      <c r="G90" t="n">
        <v>0.580697</v>
      </c>
      <c r="H90" t="n">
        <v>0.633063</v>
      </c>
      <c r="I90" t="n">
        <v>0.512439</v>
      </c>
      <c r="J90" t="n">
        <v>0.540568</v>
      </c>
      <c r="K90" t="n">
        <v>1.772941</v>
      </c>
      <c r="L90" t="n">
        <v>1.66892</v>
      </c>
      <c r="M90" t="n">
        <v>2.104795</v>
      </c>
      <c r="N90" t="n">
        <v>1.966495</v>
      </c>
      <c r="O90" t="n">
        <v>1.781273</v>
      </c>
      <c r="P90" t="n">
        <v>1.583808</v>
      </c>
      <c r="Q90" t="n">
        <v>1.864922</v>
      </c>
      <c r="R90" t="n">
        <v>1.673318</v>
      </c>
      <c r="S90" t="n">
        <v>1.746241</v>
      </c>
      <c r="T90" t="n">
        <v>1.552678</v>
      </c>
      <c r="U90" t="n">
        <v>1.69163</v>
      </c>
      <c r="V90" t="n">
        <v>1.754565</v>
      </c>
      <c r="W90" t="n">
        <v>1.677854</v>
      </c>
      <c r="X90" t="n">
        <v>1.598936</v>
      </c>
      <c r="Y90" t="n">
        <v>1.57621</v>
      </c>
      <c r="Z90" t="n">
        <v>1.484338</v>
      </c>
      <c r="AA90" t="n">
        <v>0.397204</v>
      </c>
      <c r="AB90" t="n">
        <v>1.712491</v>
      </c>
      <c r="AC90" t="n">
        <v>1.912467</v>
      </c>
      <c r="AD90" t="n">
        <v>1.96207</v>
      </c>
      <c r="AE90" t="n">
        <v>1.976147</v>
      </c>
      <c r="AF90" t="n">
        <v>1.919998</v>
      </c>
      <c r="AG90" t="n">
        <v>1.810326</v>
      </c>
      <c r="AH90" t="n">
        <v>1.799799</v>
      </c>
      <c r="AI90" t="n">
        <v>0.30296</v>
      </c>
      <c r="AJ90" t="n">
        <v>0.903928</v>
      </c>
      <c r="AK90" t="n">
        <v>1.892818</v>
      </c>
      <c r="AL90" t="n">
        <v>1.786284</v>
      </c>
      <c r="AM90" t="n">
        <v>1.896265</v>
      </c>
      <c r="AN90" t="n">
        <v>1.80204</v>
      </c>
      <c r="AO90" t="n">
        <v>1.796832</v>
      </c>
      <c r="AP90" t="n">
        <v>1.734153</v>
      </c>
      <c r="AQ90" t="n">
        <v>1.642976</v>
      </c>
      <c r="AR90" t="n">
        <v>1.652262</v>
      </c>
      <c r="AS90" t="n">
        <v>1.871872</v>
      </c>
      <c r="AT90" t="n">
        <v>1.930869</v>
      </c>
      <c r="AU90" t="n">
        <v>1.940138</v>
      </c>
      <c r="AV90" t="n">
        <v>1.826198</v>
      </c>
      <c r="AW90" t="n">
        <v>1.840127</v>
      </c>
      <c r="AX90" t="n">
        <v>1.752361</v>
      </c>
      <c r="AY90" t="n">
        <v>0.185948</v>
      </c>
      <c r="AZ90" t="n">
        <v>1.473343</v>
      </c>
      <c r="BA90" t="n">
        <v>1.940185</v>
      </c>
      <c r="BB90" t="n">
        <v>1.877518</v>
      </c>
      <c r="BC90" t="n">
        <v>1.89388</v>
      </c>
      <c r="BD90" t="n">
        <v>1.94444</v>
      </c>
      <c r="BE90" t="n">
        <v>1.740432</v>
      </c>
      <c r="BF90" t="n">
        <v>1.818249</v>
      </c>
      <c r="BG90" t="n">
        <v>0.522243</v>
      </c>
      <c r="BH90" t="n">
        <v>1.460449</v>
      </c>
      <c r="BI90" t="n">
        <v>1.735692</v>
      </c>
      <c r="BJ90" t="n">
        <v>1.81457</v>
      </c>
      <c r="BK90" t="n">
        <v>1.831029</v>
      </c>
      <c r="BL90" t="n">
        <v>1.833313</v>
      </c>
      <c r="BM90" t="n">
        <v>1.66282</v>
      </c>
      <c r="BN90" t="n">
        <v>1.731251</v>
      </c>
    </row>
    <row r="91" spans="1:66">
      <c r="A91" t="n">
        <v>67.9575</v>
      </c>
      <c r="B91" t="n">
        <v>2.8315625</v>
      </c>
      <c r="C91" t="n">
        <v>1.78277</v>
      </c>
      <c r="D91" t="n">
        <v>1.585557</v>
      </c>
      <c r="E91" t="n">
        <v>1.670143</v>
      </c>
      <c r="F91" t="n">
        <v>1.595543</v>
      </c>
      <c r="G91" t="n">
        <v>0.535142</v>
      </c>
      <c r="H91" t="n">
        <v>0.589136</v>
      </c>
      <c r="I91" t="n">
        <v>0.473785</v>
      </c>
      <c r="J91" t="n">
        <v>0.503878</v>
      </c>
      <c r="K91" t="n">
        <v>1.811832</v>
      </c>
      <c r="L91" t="n">
        <v>1.696491</v>
      </c>
      <c r="M91" t="n">
        <v>2.148925</v>
      </c>
      <c r="N91" t="n">
        <v>2.002449</v>
      </c>
      <c r="O91" t="n">
        <v>1.806836</v>
      </c>
      <c r="P91" t="n">
        <v>1.600914</v>
      </c>
      <c r="Q91" t="n">
        <v>1.889674</v>
      </c>
      <c r="R91" t="n">
        <v>1.685591</v>
      </c>
      <c r="S91" t="n">
        <v>1.768189</v>
      </c>
      <c r="T91" t="n">
        <v>1.567687</v>
      </c>
      <c r="U91" t="n">
        <v>1.705104</v>
      </c>
      <c r="V91" t="n">
        <v>1.783602</v>
      </c>
      <c r="W91" t="n">
        <v>1.695793</v>
      </c>
      <c r="X91" t="n">
        <v>1.617915</v>
      </c>
      <c r="Y91" t="n">
        <v>1.596322</v>
      </c>
      <c r="Z91" t="n">
        <v>1.509838</v>
      </c>
      <c r="AA91" t="n">
        <v>0.393757</v>
      </c>
      <c r="AB91" t="n">
        <v>1.732154</v>
      </c>
      <c r="AC91" t="n">
        <v>1.930187</v>
      </c>
      <c r="AD91" t="n">
        <v>1.980954</v>
      </c>
      <c r="AE91" t="n">
        <v>2.001253</v>
      </c>
      <c r="AF91" t="n">
        <v>1.946685</v>
      </c>
      <c r="AG91" t="n">
        <v>1.834784</v>
      </c>
      <c r="AH91" t="n">
        <v>1.818472</v>
      </c>
      <c r="AI91" t="n">
        <v>0.299531</v>
      </c>
      <c r="AJ91" t="n">
        <v>0.906906</v>
      </c>
      <c r="AK91" t="n">
        <v>1.910728</v>
      </c>
      <c r="AL91" t="n">
        <v>1.802387</v>
      </c>
      <c r="AM91" t="n">
        <v>1.912661</v>
      </c>
      <c r="AN91" t="n">
        <v>1.809836</v>
      </c>
      <c r="AO91" t="n">
        <v>1.810169</v>
      </c>
      <c r="AP91" t="n">
        <v>1.756713</v>
      </c>
      <c r="AQ91" t="n">
        <v>1.651911</v>
      </c>
      <c r="AR91" t="n">
        <v>1.669754</v>
      </c>
      <c r="AS91" t="n">
        <v>1.897439</v>
      </c>
      <c r="AT91" t="n">
        <v>1.948159</v>
      </c>
      <c r="AU91" t="n">
        <v>1.965937</v>
      </c>
      <c r="AV91" t="n">
        <v>1.849649</v>
      </c>
      <c r="AW91" t="n">
        <v>1.86514</v>
      </c>
      <c r="AX91" t="n">
        <v>1.760511</v>
      </c>
      <c r="AY91" t="n">
        <v>0.184205</v>
      </c>
      <c r="AZ91" t="n">
        <v>1.490257</v>
      </c>
      <c r="BA91" t="n">
        <v>1.955948</v>
      </c>
      <c r="BB91" t="n">
        <v>1.894722</v>
      </c>
      <c r="BC91" t="n">
        <v>1.913015</v>
      </c>
      <c r="BD91" t="n">
        <v>1.965368</v>
      </c>
      <c r="BE91" t="n">
        <v>1.761388</v>
      </c>
      <c r="BF91" t="n">
        <v>1.847796</v>
      </c>
      <c r="BG91" t="n">
        <v>0.522147</v>
      </c>
      <c r="BH91" t="n">
        <v>1.480212</v>
      </c>
      <c r="BI91" t="n">
        <v>1.751354</v>
      </c>
      <c r="BJ91" t="n">
        <v>1.835522</v>
      </c>
      <c r="BK91" t="n">
        <v>1.848784</v>
      </c>
      <c r="BL91" t="n">
        <v>1.855459</v>
      </c>
      <c r="BM91" t="n">
        <v>1.684821</v>
      </c>
      <c r="BN91" t="n">
        <v>1.753355</v>
      </c>
    </row>
    <row r="92" spans="1:66">
      <c r="A92" t="n">
        <v>68.9575</v>
      </c>
      <c r="B92" t="n">
        <v>2.873229166666667</v>
      </c>
      <c r="C92" t="n">
        <v>1.80519</v>
      </c>
      <c r="D92" t="n">
        <v>1.59106</v>
      </c>
      <c r="E92" t="n">
        <v>1.690763</v>
      </c>
      <c r="F92" t="n">
        <v>1.615898</v>
      </c>
      <c r="G92" t="n">
        <v>0.49529</v>
      </c>
      <c r="H92" t="n">
        <v>0.545421</v>
      </c>
      <c r="I92" t="n">
        <v>0.437965</v>
      </c>
      <c r="J92" t="n">
        <v>0.469233</v>
      </c>
      <c r="K92" t="n">
        <v>1.841644</v>
      </c>
      <c r="L92" t="n">
        <v>1.728424</v>
      </c>
      <c r="M92" t="n">
        <v>2.185664</v>
      </c>
      <c r="N92" t="n">
        <v>2.038782</v>
      </c>
      <c r="O92" t="n">
        <v>1.824489</v>
      </c>
      <c r="P92" t="n">
        <v>1.616998</v>
      </c>
      <c r="Q92" t="n">
        <v>1.904027</v>
      </c>
      <c r="R92" t="n">
        <v>1.704948</v>
      </c>
      <c r="S92" t="n">
        <v>1.78292</v>
      </c>
      <c r="T92" t="n">
        <v>1.588657</v>
      </c>
      <c r="U92" t="n">
        <v>1.713535</v>
      </c>
      <c r="V92" t="n">
        <v>1.794503</v>
      </c>
      <c r="W92" t="n">
        <v>1.708774</v>
      </c>
      <c r="X92" t="n">
        <v>1.629999</v>
      </c>
      <c r="Y92" t="n">
        <v>1.61124</v>
      </c>
      <c r="Z92" t="n">
        <v>1.517373</v>
      </c>
      <c r="AA92" t="n">
        <v>0.395012</v>
      </c>
      <c r="AB92" t="n">
        <v>1.751129</v>
      </c>
      <c r="AC92" t="n">
        <v>1.952223</v>
      </c>
      <c r="AD92" t="n">
        <v>2.003037</v>
      </c>
      <c r="AE92" t="n">
        <v>2.02446</v>
      </c>
      <c r="AF92" t="n">
        <v>1.970166</v>
      </c>
      <c r="AG92" t="n">
        <v>1.849356</v>
      </c>
      <c r="AH92" t="n">
        <v>1.83207</v>
      </c>
      <c r="AI92" t="n">
        <v>0.299453</v>
      </c>
      <c r="AJ92" t="n">
        <v>0.9048349999999999</v>
      </c>
      <c r="AK92" t="n">
        <v>1.921284</v>
      </c>
      <c r="AL92" t="n">
        <v>1.823342</v>
      </c>
      <c r="AM92" t="n">
        <v>1.918995</v>
      </c>
      <c r="AN92" t="n">
        <v>1.818726</v>
      </c>
      <c r="AO92" t="n">
        <v>1.828465</v>
      </c>
      <c r="AP92" t="n">
        <v>1.774095</v>
      </c>
      <c r="AQ92" t="n">
        <v>1.665411</v>
      </c>
      <c r="AR92" t="n">
        <v>1.670061</v>
      </c>
      <c r="AS92" t="n">
        <v>1.906944</v>
      </c>
      <c r="AT92" t="n">
        <v>1.969029</v>
      </c>
      <c r="AU92" t="n">
        <v>1.97686</v>
      </c>
      <c r="AV92" t="n">
        <v>1.862572</v>
      </c>
      <c r="AW92" t="n">
        <v>1.888582</v>
      </c>
      <c r="AX92" t="n">
        <v>1.773052</v>
      </c>
      <c r="AY92" t="n">
        <v>0.181406</v>
      </c>
      <c r="AZ92" t="n">
        <v>1.499431</v>
      </c>
      <c r="BA92" t="n">
        <v>1.976153</v>
      </c>
      <c r="BB92" t="n">
        <v>1.900138</v>
      </c>
      <c r="BC92" t="n">
        <v>1.924933</v>
      </c>
      <c r="BD92" t="n">
        <v>1.989788</v>
      </c>
      <c r="BE92" t="n">
        <v>1.774501</v>
      </c>
      <c r="BF92" t="n">
        <v>1.860893</v>
      </c>
      <c r="BG92" t="n">
        <v>0.52245</v>
      </c>
      <c r="BH92" t="n">
        <v>1.496011</v>
      </c>
      <c r="BI92" t="n">
        <v>1.769984</v>
      </c>
      <c r="BJ92" t="n">
        <v>1.849548</v>
      </c>
      <c r="BK92" t="n">
        <v>1.866078</v>
      </c>
      <c r="BL92" t="n">
        <v>1.865705</v>
      </c>
      <c r="BM92" t="n">
        <v>1.695172</v>
      </c>
      <c r="BN92" t="n">
        <v>1.768684</v>
      </c>
    </row>
    <row r="93" spans="1:66">
      <c r="A93" t="n">
        <v>69.957778</v>
      </c>
      <c r="B93" t="n">
        <v>2.914907407407407</v>
      </c>
      <c r="C93" t="n">
        <v>1.827954</v>
      </c>
      <c r="D93" t="n">
        <v>1.603301</v>
      </c>
      <c r="E93" t="n">
        <v>1.709612</v>
      </c>
      <c r="F93" t="n">
        <v>1.619045</v>
      </c>
      <c r="G93" t="n">
        <v>0.457888</v>
      </c>
      <c r="H93" t="n">
        <v>0.505256</v>
      </c>
      <c r="I93" t="n">
        <v>0.406831</v>
      </c>
      <c r="J93" t="n">
        <v>0.43777</v>
      </c>
      <c r="K93" t="n">
        <v>1.878233</v>
      </c>
      <c r="L93" t="n">
        <v>1.751147</v>
      </c>
      <c r="M93" t="n">
        <v>2.228961</v>
      </c>
      <c r="N93" t="n">
        <v>2.076226</v>
      </c>
      <c r="O93" t="n">
        <v>1.842538</v>
      </c>
      <c r="P93" t="n">
        <v>1.638174</v>
      </c>
      <c r="Q93" t="n">
        <v>1.919535</v>
      </c>
      <c r="R93" t="n">
        <v>1.723311</v>
      </c>
      <c r="S93" t="n">
        <v>1.801812</v>
      </c>
      <c r="T93" t="n">
        <v>1.60159</v>
      </c>
      <c r="U93" t="n">
        <v>1.734218</v>
      </c>
      <c r="V93" t="n">
        <v>1.812767</v>
      </c>
      <c r="W93" t="n">
        <v>1.723238</v>
      </c>
      <c r="X93" t="n">
        <v>1.645485</v>
      </c>
      <c r="Y93" t="n">
        <v>1.618869</v>
      </c>
      <c r="Z93" t="n">
        <v>1.539426</v>
      </c>
      <c r="AA93" t="n">
        <v>0.39521</v>
      </c>
      <c r="AB93" t="n">
        <v>1.769808</v>
      </c>
      <c r="AC93" t="n">
        <v>1.970884</v>
      </c>
      <c r="AD93" t="n">
        <v>2.032539</v>
      </c>
      <c r="AE93" t="n">
        <v>2.041885</v>
      </c>
      <c r="AF93" t="n">
        <v>1.988811</v>
      </c>
      <c r="AG93" t="n">
        <v>1.874022</v>
      </c>
      <c r="AH93" t="n">
        <v>1.848148</v>
      </c>
      <c r="AI93" t="n">
        <v>0.295835</v>
      </c>
      <c r="AJ93" t="n">
        <v>0.903102</v>
      </c>
      <c r="AK93" t="n">
        <v>1.937451</v>
      </c>
      <c r="AL93" t="n">
        <v>1.84056</v>
      </c>
      <c r="AM93" t="n">
        <v>1.933828</v>
      </c>
      <c r="AN93" t="n">
        <v>1.839531</v>
      </c>
      <c r="AO93" t="n">
        <v>1.845207</v>
      </c>
      <c r="AP93" t="n">
        <v>1.783544</v>
      </c>
      <c r="AQ93" t="n">
        <v>1.680475</v>
      </c>
      <c r="AR93" t="n">
        <v>1.693214</v>
      </c>
      <c r="AS93" t="n">
        <v>1.924321</v>
      </c>
      <c r="AT93" t="n">
        <v>1.986091</v>
      </c>
      <c r="AU93" t="n">
        <v>1.995141</v>
      </c>
      <c r="AV93" t="n">
        <v>1.885682</v>
      </c>
      <c r="AW93" t="n">
        <v>1.899845</v>
      </c>
      <c r="AX93" t="n">
        <v>1.798979</v>
      </c>
      <c r="AY93" t="n">
        <v>0.182167</v>
      </c>
      <c r="AZ93" t="n">
        <v>1.518801</v>
      </c>
      <c r="BA93" t="n">
        <v>1.997362</v>
      </c>
      <c r="BB93" t="n">
        <v>1.922564</v>
      </c>
      <c r="BC93" t="n">
        <v>1.942164</v>
      </c>
      <c r="BD93" t="n">
        <v>1.996185</v>
      </c>
      <c r="BE93" t="n">
        <v>1.790146</v>
      </c>
      <c r="BF93" t="n">
        <v>1.873179</v>
      </c>
      <c r="BG93" t="n">
        <v>0.520649</v>
      </c>
      <c r="BH93" t="n">
        <v>1.513494</v>
      </c>
      <c r="BI93" t="n">
        <v>1.782513</v>
      </c>
      <c r="BJ93" t="n">
        <v>1.854602</v>
      </c>
      <c r="BK93" t="n">
        <v>1.876297</v>
      </c>
      <c r="BL93" t="n">
        <v>1.880496</v>
      </c>
      <c r="BM93" t="n">
        <v>1.71056</v>
      </c>
      <c r="BN93" t="n">
        <v>1.786103</v>
      </c>
    </row>
    <row r="94" spans="1:66">
      <c r="A94" t="n">
        <v>70.9575</v>
      </c>
      <c r="B94" t="n">
        <v>2.9565625</v>
      </c>
      <c r="C94" t="n">
        <v>1.852041</v>
      </c>
      <c r="D94" t="n">
        <v>1.614059</v>
      </c>
      <c r="E94" t="n">
        <v>1.71674</v>
      </c>
      <c r="F94" t="n">
        <v>1.635752</v>
      </c>
      <c r="G94" t="n">
        <v>0.422366</v>
      </c>
      <c r="H94" t="n">
        <v>0.472211</v>
      </c>
      <c r="I94" t="n">
        <v>0.375902</v>
      </c>
      <c r="J94" t="n">
        <v>0.405012</v>
      </c>
      <c r="K94" t="n">
        <v>1.921678</v>
      </c>
      <c r="L94" t="n">
        <v>1.779159</v>
      </c>
      <c r="M94" t="n">
        <v>2.273038</v>
      </c>
      <c r="N94" t="n">
        <v>2.112569</v>
      </c>
      <c r="O94" t="n">
        <v>1.852185</v>
      </c>
      <c r="P94" t="n">
        <v>1.653031</v>
      </c>
      <c r="Q94" t="n">
        <v>1.93028</v>
      </c>
      <c r="R94" t="n">
        <v>1.741314</v>
      </c>
      <c r="S94" t="n">
        <v>1.821923</v>
      </c>
      <c r="T94" t="n">
        <v>1.619937</v>
      </c>
      <c r="U94" t="n">
        <v>1.749319</v>
      </c>
      <c r="V94" t="n">
        <v>1.836189</v>
      </c>
      <c r="W94" t="n">
        <v>1.746761</v>
      </c>
      <c r="X94" t="n">
        <v>1.659406</v>
      </c>
      <c r="Y94" t="n">
        <v>1.637072</v>
      </c>
      <c r="Z94" t="n">
        <v>1.550495</v>
      </c>
      <c r="AA94" t="n">
        <v>0.399724</v>
      </c>
      <c r="AB94" t="n">
        <v>1.778214</v>
      </c>
      <c r="AC94" t="n">
        <v>1.986907</v>
      </c>
      <c r="AD94" t="n">
        <v>2.050928</v>
      </c>
      <c r="AE94" t="n">
        <v>2.06235</v>
      </c>
      <c r="AF94" t="n">
        <v>2.01907</v>
      </c>
      <c r="AG94" t="n">
        <v>1.893463</v>
      </c>
      <c r="AH94" t="n">
        <v>1.864026</v>
      </c>
      <c r="AI94" t="n">
        <v>0.295104</v>
      </c>
      <c r="AJ94" t="n">
        <v>0.904581</v>
      </c>
      <c r="AK94" t="n">
        <v>1.965614</v>
      </c>
      <c r="AL94" t="n">
        <v>1.858943</v>
      </c>
      <c r="AM94" t="n">
        <v>1.943276</v>
      </c>
      <c r="AN94" t="n">
        <v>1.855464</v>
      </c>
      <c r="AO94" t="n">
        <v>1.865349</v>
      </c>
      <c r="AP94" t="n">
        <v>1.805777</v>
      </c>
      <c r="AQ94" t="n">
        <v>1.695353</v>
      </c>
      <c r="AR94" t="n">
        <v>1.70846</v>
      </c>
      <c r="AS94" t="n">
        <v>1.941296</v>
      </c>
      <c r="AT94" t="n">
        <v>2.000095</v>
      </c>
      <c r="AU94" t="n">
        <v>2.007802</v>
      </c>
      <c r="AV94" t="n">
        <v>1.906693</v>
      </c>
      <c r="AW94" t="n">
        <v>1.928908</v>
      </c>
      <c r="AX94" t="n">
        <v>1.820484</v>
      </c>
      <c r="AY94" t="n">
        <v>0.180049</v>
      </c>
      <c r="AZ94" t="n">
        <v>1.531612</v>
      </c>
      <c r="BA94" t="n">
        <v>2.013224</v>
      </c>
      <c r="BB94" t="n">
        <v>1.942465</v>
      </c>
      <c r="BC94" t="n">
        <v>1.95679</v>
      </c>
      <c r="BD94" t="n">
        <v>2.021235</v>
      </c>
      <c r="BE94" t="n">
        <v>1.80276</v>
      </c>
      <c r="BF94" t="n">
        <v>1.891034</v>
      </c>
      <c r="BG94" t="n">
        <v>0.519034</v>
      </c>
      <c r="BH94" t="n">
        <v>1.525354</v>
      </c>
      <c r="BI94" t="n">
        <v>1.808393</v>
      </c>
      <c r="BJ94" t="n">
        <v>1.871479</v>
      </c>
      <c r="BK94" t="n">
        <v>1.888772</v>
      </c>
      <c r="BL94" t="n">
        <v>1.898577</v>
      </c>
      <c r="BM94" t="n">
        <v>1.723637</v>
      </c>
      <c r="BN94" t="n">
        <v>1.800338</v>
      </c>
    </row>
    <row r="95" spans="1:66">
      <c r="A95" t="n">
        <v>71.95694399999999</v>
      </c>
      <c r="B95" t="n">
        <v>2.998206018518518</v>
      </c>
      <c r="C95" t="n">
        <v>1.872041</v>
      </c>
      <c r="D95" t="n">
        <v>1.631207</v>
      </c>
      <c r="E95" t="n">
        <v>1.731896</v>
      </c>
      <c r="F95" t="n">
        <v>1.646469</v>
      </c>
      <c r="G95" t="n">
        <v>0.389552</v>
      </c>
      <c r="H95" t="n">
        <v>0.441685</v>
      </c>
      <c r="I95" t="n">
        <v>0.350292</v>
      </c>
      <c r="J95" t="n">
        <v>0.381913</v>
      </c>
      <c r="K95" t="n">
        <v>1.947337</v>
      </c>
      <c r="L95" t="n">
        <v>1.816637</v>
      </c>
      <c r="M95" t="n">
        <v>2.316597</v>
      </c>
      <c r="N95" t="n">
        <v>2.141912</v>
      </c>
      <c r="O95" t="n">
        <v>1.875718</v>
      </c>
      <c r="P95" t="n">
        <v>1.669661</v>
      </c>
      <c r="Q95" t="n">
        <v>1.946169</v>
      </c>
      <c r="R95" t="n">
        <v>1.755535</v>
      </c>
      <c r="S95" t="n">
        <v>1.832096</v>
      </c>
      <c r="T95" t="n">
        <v>1.636732</v>
      </c>
      <c r="U95" t="n">
        <v>1.771176</v>
      </c>
      <c r="V95" t="n">
        <v>1.854385</v>
      </c>
      <c r="W95" t="n">
        <v>1.757366</v>
      </c>
      <c r="X95" t="n">
        <v>1.671281</v>
      </c>
      <c r="Y95" t="n">
        <v>1.64921</v>
      </c>
      <c r="Z95" t="n">
        <v>1.568564</v>
      </c>
      <c r="AA95" t="n">
        <v>0.397761</v>
      </c>
      <c r="AB95" t="n">
        <v>1.790092</v>
      </c>
      <c r="AC95" t="n">
        <v>2.008998</v>
      </c>
      <c r="AD95" t="n">
        <v>2.063538</v>
      </c>
      <c r="AE95" t="n">
        <v>2.084717</v>
      </c>
      <c r="AF95" t="n">
        <v>2.023172</v>
      </c>
      <c r="AG95" t="n">
        <v>1.915164</v>
      </c>
      <c r="AH95" t="n">
        <v>1.878831</v>
      </c>
      <c r="AI95" t="n">
        <v>0.292813</v>
      </c>
      <c r="AJ95" t="n">
        <v>0.899105</v>
      </c>
      <c r="AK95" t="n">
        <v>1.985619</v>
      </c>
      <c r="AL95" t="n">
        <v>1.879899</v>
      </c>
      <c r="AM95" t="n">
        <v>1.963082</v>
      </c>
      <c r="AN95" t="n">
        <v>1.877246</v>
      </c>
      <c r="AO95" t="n">
        <v>1.888247</v>
      </c>
      <c r="AP95" t="n">
        <v>1.824633</v>
      </c>
      <c r="AQ95" t="n">
        <v>1.706793</v>
      </c>
      <c r="AR95" t="n">
        <v>1.722008</v>
      </c>
      <c r="AS95" t="n">
        <v>1.959327</v>
      </c>
      <c r="AT95" t="n">
        <v>2.02328</v>
      </c>
      <c r="AU95" t="n">
        <v>2.028871</v>
      </c>
      <c r="AV95" t="n">
        <v>1.921464</v>
      </c>
      <c r="AW95" t="n">
        <v>1.948583</v>
      </c>
      <c r="AX95" t="n">
        <v>1.843097</v>
      </c>
      <c r="AY95" t="n">
        <v>0.178241</v>
      </c>
      <c r="AZ95" t="n">
        <v>1.54584</v>
      </c>
      <c r="BA95" t="n">
        <v>2.031292</v>
      </c>
      <c r="BB95" t="n">
        <v>1.953675</v>
      </c>
      <c r="BC95" t="n">
        <v>1.973815</v>
      </c>
      <c r="BD95" t="n">
        <v>2.041564</v>
      </c>
      <c r="BE95" t="n">
        <v>1.813985</v>
      </c>
      <c r="BF95" t="n">
        <v>1.906289</v>
      </c>
      <c r="BG95" t="n">
        <v>0.514467</v>
      </c>
      <c r="BH95" t="n">
        <v>1.536056</v>
      </c>
      <c r="BI95" t="n">
        <v>1.820562</v>
      </c>
      <c r="BJ95" t="n">
        <v>1.888128</v>
      </c>
      <c r="BK95" t="n">
        <v>1.901856</v>
      </c>
      <c r="BL95" t="n">
        <v>1.912538</v>
      </c>
      <c r="BM95" t="n">
        <v>1.739353</v>
      </c>
      <c r="BN95" t="n">
        <v>1.820892</v>
      </c>
    </row>
    <row r="96" spans="1:66">
      <c r="A96" t="n">
        <v>72.956389</v>
      </c>
      <c r="B96" t="n">
        <v>3.039849537037037</v>
      </c>
      <c r="C96" t="n">
        <v>1.893295</v>
      </c>
      <c r="D96" t="n">
        <v>1.645632</v>
      </c>
      <c r="E96" t="n">
        <v>1.739915</v>
      </c>
      <c r="F96" t="n">
        <v>1.664597</v>
      </c>
      <c r="G96" t="n">
        <v>0.364139</v>
      </c>
      <c r="H96" t="n">
        <v>0.414676</v>
      </c>
      <c r="I96" t="n">
        <v>0.328888</v>
      </c>
      <c r="J96" t="n">
        <v>0.356897</v>
      </c>
      <c r="K96" t="n">
        <v>1.979302</v>
      </c>
      <c r="L96" t="n">
        <v>1.850072</v>
      </c>
      <c r="M96" t="n">
        <v>2.363233</v>
      </c>
      <c r="N96" t="n">
        <v>2.177668</v>
      </c>
      <c r="O96" t="n">
        <v>1.891266</v>
      </c>
      <c r="P96" t="n">
        <v>1.680717</v>
      </c>
      <c r="Q96" t="n">
        <v>1.968714</v>
      </c>
      <c r="R96" t="n">
        <v>1.777639</v>
      </c>
      <c r="S96" t="n">
        <v>1.849751</v>
      </c>
      <c r="T96" t="n">
        <v>1.655396</v>
      </c>
      <c r="U96" t="n">
        <v>1.787384</v>
      </c>
      <c r="V96" t="n">
        <v>1.870875</v>
      </c>
      <c r="W96" t="n">
        <v>1.769159</v>
      </c>
      <c r="X96" t="n">
        <v>1.694639</v>
      </c>
      <c r="Y96" t="n">
        <v>1.664171</v>
      </c>
      <c r="Z96" t="n">
        <v>1.582845</v>
      </c>
      <c r="AA96" t="n">
        <v>0.395983</v>
      </c>
      <c r="AB96" t="n">
        <v>1.794882</v>
      </c>
      <c r="AC96" t="n">
        <v>2.030689</v>
      </c>
      <c r="AD96" t="n">
        <v>2.088478</v>
      </c>
      <c r="AE96" t="n">
        <v>2.10161</v>
      </c>
      <c r="AF96" t="n">
        <v>2.035925</v>
      </c>
      <c r="AG96" t="n">
        <v>1.93264</v>
      </c>
      <c r="AH96" t="n">
        <v>1.894267</v>
      </c>
      <c r="AI96" t="n">
        <v>0.291486</v>
      </c>
      <c r="AJ96" t="n">
        <v>0.9032520000000001</v>
      </c>
      <c r="AK96" t="n">
        <v>2.008974</v>
      </c>
      <c r="AL96" t="n">
        <v>1.902881</v>
      </c>
      <c r="AM96" t="n">
        <v>1.991645</v>
      </c>
      <c r="AN96" t="n">
        <v>1.887813</v>
      </c>
      <c r="AO96" t="n">
        <v>1.911026</v>
      </c>
      <c r="AP96" t="n">
        <v>1.847418</v>
      </c>
      <c r="AQ96" t="n">
        <v>1.71793</v>
      </c>
      <c r="AR96" t="n">
        <v>1.739877</v>
      </c>
      <c r="AS96" t="n">
        <v>1.971239</v>
      </c>
      <c r="AT96" t="n">
        <v>2.046009</v>
      </c>
      <c r="AU96" t="n">
        <v>2.044685</v>
      </c>
      <c r="AV96" t="n">
        <v>1.943192</v>
      </c>
      <c r="AW96" t="n">
        <v>1.961505</v>
      </c>
      <c r="AX96" t="n">
        <v>1.871293</v>
      </c>
      <c r="AY96" t="n">
        <v>0.177534</v>
      </c>
      <c r="AZ96" t="n">
        <v>1.565627</v>
      </c>
      <c r="BA96" t="n">
        <v>2.050851</v>
      </c>
      <c r="BB96" t="n">
        <v>1.979632</v>
      </c>
      <c r="BC96" t="n">
        <v>1.994765</v>
      </c>
      <c r="BD96" t="n">
        <v>2.067343</v>
      </c>
      <c r="BE96" t="n">
        <v>1.832577</v>
      </c>
      <c r="BF96" t="n">
        <v>1.926389</v>
      </c>
      <c r="BG96" t="n">
        <v>0.51223</v>
      </c>
      <c r="BH96" t="n">
        <v>1.551948</v>
      </c>
      <c r="BI96" t="n">
        <v>1.841215</v>
      </c>
      <c r="BJ96" t="n">
        <v>1.906772</v>
      </c>
      <c r="BK96" t="n">
        <v>1.913527</v>
      </c>
      <c r="BL96" t="n">
        <v>1.933349</v>
      </c>
      <c r="BM96" t="n">
        <v>1.760403</v>
      </c>
      <c r="BN96" t="n">
        <v>1.826265</v>
      </c>
    </row>
    <row r="97" spans="1:66">
      <c r="A97" t="n">
        <v>73.956389</v>
      </c>
      <c r="B97" t="n">
        <v>3.081516203703704</v>
      </c>
      <c r="C97" t="n">
        <v>1.903148</v>
      </c>
      <c r="D97" t="n">
        <v>1.658207</v>
      </c>
      <c r="E97" t="n">
        <v>1.761488</v>
      </c>
      <c r="F97" t="n">
        <v>1.682539</v>
      </c>
      <c r="G97" t="n">
        <v>0.343211</v>
      </c>
      <c r="H97" t="n">
        <v>0.391145</v>
      </c>
      <c r="I97" t="n">
        <v>0.30869</v>
      </c>
      <c r="J97" t="n">
        <v>0.337</v>
      </c>
      <c r="K97" t="n">
        <v>2.009149</v>
      </c>
      <c r="L97" t="n">
        <v>1.871177</v>
      </c>
      <c r="M97" t="n">
        <v>2.408349</v>
      </c>
      <c r="N97" t="n">
        <v>2.216617</v>
      </c>
      <c r="O97" t="n">
        <v>1.908423</v>
      </c>
      <c r="P97" t="n">
        <v>1.699713</v>
      </c>
      <c r="Q97" t="n">
        <v>1.983671</v>
      </c>
      <c r="R97" t="n">
        <v>1.792407</v>
      </c>
      <c r="S97" t="n">
        <v>1.875425</v>
      </c>
      <c r="T97" t="n">
        <v>1.667554</v>
      </c>
      <c r="U97" t="n">
        <v>1.804194</v>
      </c>
      <c r="V97" t="n">
        <v>1.882532</v>
      </c>
      <c r="W97" t="n">
        <v>1.786248</v>
      </c>
      <c r="X97" t="n">
        <v>1.705169</v>
      </c>
      <c r="Y97" t="n">
        <v>1.688027</v>
      </c>
      <c r="Z97" t="n">
        <v>1.602776</v>
      </c>
      <c r="AA97" t="n">
        <v>0.398675</v>
      </c>
      <c r="AB97" t="n">
        <v>1.80956</v>
      </c>
      <c r="AC97" t="n">
        <v>2.047657</v>
      </c>
      <c r="AD97" t="n">
        <v>2.105975</v>
      </c>
      <c r="AE97" t="n">
        <v>2.127263</v>
      </c>
      <c r="AF97" t="n">
        <v>2.050887</v>
      </c>
      <c r="AG97" t="n">
        <v>1.961803</v>
      </c>
      <c r="AH97" t="n">
        <v>1.913684</v>
      </c>
      <c r="AI97" t="n">
        <v>0.290022</v>
      </c>
      <c r="AJ97" t="n">
        <v>0.900505</v>
      </c>
      <c r="AK97" t="n">
        <v>2.014943</v>
      </c>
      <c r="AL97" t="n">
        <v>1.920716</v>
      </c>
      <c r="AM97" t="n">
        <v>2.017382</v>
      </c>
      <c r="AN97" t="n">
        <v>1.906162</v>
      </c>
      <c r="AO97" t="n">
        <v>1.932271</v>
      </c>
      <c r="AP97" t="n">
        <v>1.86452</v>
      </c>
      <c r="AQ97" t="n">
        <v>1.7405</v>
      </c>
      <c r="AR97" t="n">
        <v>1.752241</v>
      </c>
      <c r="AS97" t="n">
        <v>1.986586</v>
      </c>
      <c r="AT97" t="n">
        <v>2.064911</v>
      </c>
      <c r="AU97" t="n">
        <v>2.0721</v>
      </c>
      <c r="AV97" t="n">
        <v>1.967016</v>
      </c>
      <c r="AW97" t="n">
        <v>1.977203</v>
      </c>
      <c r="AX97" t="n">
        <v>1.877708</v>
      </c>
      <c r="AY97" t="n">
        <v>0.176936</v>
      </c>
      <c r="AZ97" t="n">
        <v>1.578247</v>
      </c>
      <c r="BA97" t="n">
        <v>2.073534</v>
      </c>
      <c r="BB97" t="n">
        <v>1.998495</v>
      </c>
      <c r="BC97" t="n">
        <v>2.02078</v>
      </c>
      <c r="BD97" t="n">
        <v>2.070283</v>
      </c>
      <c r="BE97" t="n">
        <v>1.854682</v>
      </c>
      <c r="BF97" t="n">
        <v>1.946135</v>
      </c>
      <c r="BG97" t="n">
        <v>0.507538</v>
      </c>
      <c r="BH97" t="n">
        <v>1.55509</v>
      </c>
      <c r="BI97" t="n">
        <v>1.858266</v>
      </c>
      <c r="BJ97" t="n">
        <v>1.925642</v>
      </c>
      <c r="BK97" t="n">
        <v>1.926432</v>
      </c>
      <c r="BL97" t="n">
        <v>1.948521</v>
      </c>
      <c r="BM97" t="n">
        <v>1.776573</v>
      </c>
      <c r="BN97" t="n">
        <v>1.850242</v>
      </c>
    </row>
    <row r="98" spans="1:66">
      <c r="A98" t="n">
        <v>74.956389</v>
      </c>
      <c r="B98" t="n">
        <v>3.123182870370371</v>
      </c>
      <c r="C98" t="n">
        <v>1.919183</v>
      </c>
      <c r="D98" t="n">
        <v>1.675722</v>
      </c>
      <c r="E98" t="n">
        <v>1.776916</v>
      </c>
      <c r="F98" t="n">
        <v>1.692121</v>
      </c>
      <c r="G98" t="n">
        <v>0.316954</v>
      </c>
      <c r="H98" t="n">
        <v>0.36946</v>
      </c>
      <c r="I98" t="n">
        <v>0.289621</v>
      </c>
      <c r="J98" t="n">
        <v>0.316609</v>
      </c>
      <c r="K98" t="n">
        <v>2.045379</v>
      </c>
      <c r="L98" t="n">
        <v>1.90091</v>
      </c>
      <c r="M98" t="n">
        <v>2.460634</v>
      </c>
      <c r="N98" t="n">
        <v>2.251309</v>
      </c>
      <c r="O98" t="n">
        <v>1.929703</v>
      </c>
      <c r="P98" t="n">
        <v>1.716045</v>
      </c>
      <c r="Q98" t="n">
        <v>2.001579</v>
      </c>
      <c r="R98" t="n">
        <v>1.808952</v>
      </c>
      <c r="S98" t="n">
        <v>1.88922</v>
      </c>
      <c r="T98" t="n">
        <v>1.687976</v>
      </c>
      <c r="U98" t="n">
        <v>1.814578</v>
      </c>
      <c r="V98" t="n">
        <v>1.90361</v>
      </c>
      <c r="W98" t="n">
        <v>1.808401</v>
      </c>
      <c r="X98" t="n">
        <v>1.727437</v>
      </c>
      <c r="Y98" t="n">
        <v>1.704122</v>
      </c>
      <c r="Z98" t="n">
        <v>1.60945</v>
      </c>
      <c r="AA98" t="n">
        <v>0.400844</v>
      </c>
      <c r="AB98" t="n">
        <v>1.833861</v>
      </c>
      <c r="AC98" t="n">
        <v>2.06343</v>
      </c>
      <c r="AD98" t="n">
        <v>2.123726</v>
      </c>
      <c r="AE98" t="n">
        <v>2.146081</v>
      </c>
      <c r="AF98" t="n">
        <v>2.073776</v>
      </c>
      <c r="AG98" t="n">
        <v>1.976891</v>
      </c>
      <c r="AH98" t="n">
        <v>1.929807</v>
      </c>
      <c r="AI98" t="n">
        <v>0.289954</v>
      </c>
      <c r="AJ98" t="n">
        <v>0.900718</v>
      </c>
      <c r="AK98" t="n">
        <v>2.043259</v>
      </c>
      <c r="AL98" t="n">
        <v>1.942095</v>
      </c>
      <c r="AM98" t="n">
        <v>2.030201</v>
      </c>
      <c r="AN98" t="n">
        <v>1.936514</v>
      </c>
      <c r="AO98" t="n">
        <v>1.946815</v>
      </c>
      <c r="AP98" t="n">
        <v>1.874766</v>
      </c>
      <c r="AQ98" t="n">
        <v>1.753794</v>
      </c>
      <c r="AR98" t="n">
        <v>1.769567</v>
      </c>
      <c r="AS98" t="n">
        <v>2.006225</v>
      </c>
      <c r="AT98" t="n">
        <v>2.084461</v>
      </c>
      <c r="AU98" t="n">
        <v>2.09183</v>
      </c>
      <c r="AV98" t="n">
        <v>1.989454</v>
      </c>
      <c r="AW98" t="n">
        <v>1.995801</v>
      </c>
      <c r="AX98" t="n">
        <v>1.889635</v>
      </c>
      <c r="AY98" t="n">
        <v>0.176704</v>
      </c>
      <c r="AZ98" t="n">
        <v>1.590983</v>
      </c>
      <c r="BA98" t="n">
        <v>2.099198</v>
      </c>
      <c r="BB98" t="n">
        <v>2.019617</v>
      </c>
      <c r="BC98" t="n">
        <v>2.039193</v>
      </c>
      <c r="BD98" t="n">
        <v>2.093386</v>
      </c>
      <c r="BE98" t="n">
        <v>1.873067</v>
      </c>
      <c r="BF98" t="n">
        <v>1.969935</v>
      </c>
      <c r="BG98" t="n">
        <v>0.5088780000000001</v>
      </c>
      <c r="BH98" t="n">
        <v>1.566924</v>
      </c>
      <c r="BI98" t="n">
        <v>1.874231</v>
      </c>
      <c r="BJ98" t="n">
        <v>1.943855</v>
      </c>
      <c r="BK98" t="n">
        <v>1.940964</v>
      </c>
      <c r="BL98" t="n">
        <v>1.968071</v>
      </c>
      <c r="BM98" t="n">
        <v>1.786087</v>
      </c>
      <c r="BN98" t="n">
        <v>1.864803</v>
      </c>
    </row>
    <row r="99" spans="1:66">
      <c r="A99" t="n">
        <v>75.956389</v>
      </c>
      <c r="B99" t="n">
        <v>3.164849537037037</v>
      </c>
      <c r="C99" t="n">
        <v>1.940439</v>
      </c>
      <c r="D99" t="n">
        <v>1.694998</v>
      </c>
      <c r="E99" t="n">
        <v>1.788714</v>
      </c>
      <c r="F99" t="n">
        <v>1.714557</v>
      </c>
      <c r="G99" t="n">
        <v>0.298867</v>
      </c>
      <c r="H99" t="n">
        <v>0.349159</v>
      </c>
      <c r="I99" t="n">
        <v>0.276111</v>
      </c>
      <c r="J99" t="n">
        <v>0.298743</v>
      </c>
      <c r="K99" t="n">
        <v>2.069718</v>
      </c>
      <c r="L99" t="n">
        <v>1.928112</v>
      </c>
      <c r="M99" t="n">
        <v>2.498448</v>
      </c>
      <c r="N99" t="n">
        <v>2.286007</v>
      </c>
      <c r="O99" t="n">
        <v>1.96057</v>
      </c>
      <c r="P99" t="n">
        <v>1.728674</v>
      </c>
      <c r="Q99" t="n">
        <v>2.022678</v>
      </c>
      <c r="R99" t="n">
        <v>1.826108</v>
      </c>
      <c r="S99" t="n">
        <v>1.902218</v>
      </c>
      <c r="T99" t="n">
        <v>1.701366</v>
      </c>
      <c r="U99" t="n">
        <v>1.826295</v>
      </c>
      <c r="V99" t="n">
        <v>1.919615</v>
      </c>
      <c r="W99" t="n">
        <v>1.829298</v>
      </c>
      <c r="X99" t="n">
        <v>1.743396</v>
      </c>
      <c r="Y99" t="n">
        <v>1.718024</v>
      </c>
      <c r="Z99" t="n">
        <v>1.626297</v>
      </c>
      <c r="AA99" t="n">
        <v>0.398861</v>
      </c>
      <c r="AB99" t="n">
        <v>1.859459</v>
      </c>
      <c r="AC99" t="n">
        <v>2.077609</v>
      </c>
      <c r="AD99" t="n">
        <v>2.143368</v>
      </c>
      <c r="AE99" t="n">
        <v>2.157762</v>
      </c>
      <c r="AF99" t="n">
        <v>2.092702</v>
      </c>
      <c r="AG99" t="n">
        <v>1.999198</v>
      </c>
      <c r="AH99" t="n">
        <v>1.952178</v>
      </c>
      <c r="AI99" t="n">
        <v>0.290527</v>
      </c>
      <c r="AJ99" t="n">
        <v>0.900114</v>
      </c>
      <c r="AK99" t="n">
        <v>2.060095</v>
      </c>
      <c r="AL99" t="n">
        <v>1.971622</v>
      </c>
      <c r="AM99" t="n">
        <v>2.050833</v>
      </c>
      <c r="AN99" t="n">
        <v>1.956416</v>
      </c>
      <c r="AO99" t="n">
        <v>1.981905</v>
      </c>
      <c r="AP99" t="n">
        <v>1.892191</v>
      </c>
      <c r="AQ99" t="n">
        <v>1.762632</v>
      </c>
      <c r="AR99" t="n">
        <v>1.795768</v>
      </c>
      <c r="AS99" t="n">
        <v>2.031324</v>
      </c>
      <c r="AT99" t="n">
        <v>2.103696</v>
      </c>
      <c r="AU99" t="n">
        <v>2.113297</v>
      </c>
      <c r="AV99" t="n">
        <v>2.013369</v>
      </c>
      <c r="AW99" t="n">
        <v>2.020631</v>
      </c>
      <c r="AX99" t="n">
        <v>1.914894</v>
      </c>
      <c r="AY99" t="n">
        <v>0.175724</v>
      </c>
      <c r="AZ99" t="n">
        <v>1.611758</v>
      </c>
      <c r="BA99" t="n">
        <v>2.110253</v>
      </c>
      <c r="BB99" t="n">
        <v>2.033585</v>
      </c>
      <c r="BC99" t="n">
        <v>2.046937</v>
      </c>
      <c r="BD99" t="n">
        <v>2.123616</v>
      </c>
      <c r="BE99" t="n">
        <v>1.89554</v>
      </c>
      <c r="BF99" t="n">
        <v>1.984857</v>
      </c>
      <c r="BG99" t="n">
        <v>0.50374</v>
      </c>
      <c r="BH99" t="n">
        <v>1.575613</v>
      </c>
      <c r="BI99" t="n">
        <v>1.88048</v>
      </c>
      <c r="BJ99" t="n">
        <v>1.958282</v>
      </c>
      <c r="BK99" t="n">
        <v>1.955184</v>
      </c>
      <c r="BL99" t="n">
        <v>1.986828</v>
      </c>
      <c r="BM99" t="n">
        <v>1.804604</v>
      </c>
      <c r="BN99" t="n">
        <v>1.879371</v>
      </c>
    </row>
    <row r="100" spans="1:66">
      <c r="A100" t="n">
        <v>76.956389</v>
      </c>
      <c r="B100" t="n">
        <v>3.206516203703704</v>
      </c>
      <c r="C100" t="n">
        <v>1.952178</v>
      </c>
      <c r="D100" t="n">
        <v>1.705341</v>
      </c>
      <c r="E100" t="n">
        <v>1.805284</v>
      </c>
      <c r="F100" t="n">
        <v>1.728456</v>
      </c>
      <c r="G100" t="n">
        <v>0.280443</v>
      </c>
      <c r="H100" t="n">
        <v>0.331586</v>
      </c>
      <c r="I100" t="n">
        <v>0.259597</v>
      </c>
      <c r="J100" t="n">
        <v>0.280894</v>
      </c>
      <c r="K100" t="n">
        <v>2.106122</v>
      </c>
      <c r="L100" t="n">
        <v>1.954401</v>
      </c>
      <c r="M100" t="n">
        <v>2.531676</v>
      </c>
      <c r="N100" t="n">
        <v>2.320343</v>
      </c>
      <c r="O100" t="n">
        <v>1.980913</v>
      </c>
      <c r="P100" t="n">
        <v>1.752459</v>
      </c>
      <c r="Q100" t="n">
        <v>2.036079</v>
      </c>
      <c r="R100" t="n">
        <v>1.840142</v>
      </c>
      <c r="S100" t="n">
        <v>1.922356</v>
      </c>
      <c r="T100" t="n">
        <v>1.719197</v>
      </c>
      <c r="U100" t="n">
        <v>1.848644</v>
      </c>
      <c r="V100" t="n">
        <v>1.932887</v>
      </c>
      <c r="W100" t="n">
        <v>1.842938</v>
      </c>
      <c r="X100" t="n">
        <v>1.759528</v>
      </c>
      <c r="Y100" t="n">
        <v>1.733218</v>
      </c>
      <c r="Z100" t="n">
        <v>1.640885</v>
      </c>
      <c r="AA100" t="n">
        <v>0.400244</v>
      </c>
      <c r="AB100" t="n">
        <v>1.859707</v>
      </c>
      <c r="AC100" t="n">
        <v>2.100482</v>
      </c>
      <c r="AD100" t="n">
        <v>2.163607</v>
      </c>
      <c r="AE100" t="n">
        <v>2.181258</v>
      </c>
      <c r="AF100" t="n">
        <v>2.1055</v>
      </c>
      <c r="AG100" t="n">
        <v>2.007634</v>
      </c>
      <c r="AH100" t="n">
        <v>1.973564</v>
      </c>
      <c r="AI100" t="n">
        <v>0.288864</v>
      </c>
      <c r="AJ100" t="n">
        <v>0.896219</v>
      </c>
      <c r="AK100" t="n">
        <v>2.075712</v>
      </c>
      <c r="AL100" t="n">
        <v>1.976468</v>
      </c>
      <c r="AM100" t="n">
        <v>2.079668</v>
      </c>
      <c r="AN100" t="n">
        <v>1.978682</v>
      </c>
      <c r="AO100" t="n">
        <v>1.994771</v>
      </c>
      <c r="AP100" t="n">
        <v>1.907875</v>
      </c>
      <c r="AQ100" t="n">
        <v>1.772396</v>
      </c>
      <c r="AR100" t="n">
        <v>1.810476</v>
      </c>
      <c r="AS100" t="n">
        <v>2.05022</v>
      </c>
      <c r="AT100" t="n">
        <v>2.125109</v>
      </c>
      <c r="AU100" t="n">
        <v>2.126682</v>
      </c>
      <c r="AV100" t="n">
        <v>2.023192</v>
      </c>
      <c r="AW100" t="n">
        <v>2.03753</v>
      </c>
      <c r="AX100" t="n">
        <v>1.931236</v>
      </c>
      <c r="AY100" t="n">
        <v>0.173317</v>
      </c>
      <c r="AZ100" t="n">
        <v>1.628682</v>
      </c>
      <c r="BA100" t="n">
        <v>2.122715</v>
      </c>
      <c r="BB100" t="n">
        <v>2.047562</v>
      </c>
      <c r="BC100" t="n">
        <v>2.058416</v>
      </c>
      <c r="BD100" t="n">
        <v>2.132225</v>
      </c>
      <c r="BE100" t="n">
        <v>1.893274</v>
      </c>
      <c r="BF100" t="n">
        <v>1.991241</v>
      </c>
      <c r="BG100" t="n">
        <v>0.505481</v>
      </c>
      <c r="BH100" t="n">
        <v>1.590467</v>
      </c>
      <c r="BI100" t="n">
        <v>1.882619</v>
      </c>
      <c r="BJ100" t="n">
        <v>1.968927</v>
      </c>
      <c r="BK100" t="n">
        <v>1.975407</v>
      </c>
      <c r="BL100" t="n">
        <v>1.997422</v>
      </c>
      <c r="BM100" t="n">
        <v>1.824182</v>
      </c>
      <c r="BN100" t="n">
        <v>1.894136</v>
      </c>
    </row>
    <row r="101" spans="1:66">
      <c r="A101" t="n">
        <v>77.956667</v>
      </c>
      <c r="B101" t="n">
        <v>3.248194444444444</v>
      </c>
      <c r="C101" t="n">
        <v>1.961205</v>
      </c>
      <c r="D101" t="n">
        <v>1.718732</v>
      </c>
      <c r="E101" t="n">
        <v>1.827893</v>
      </c>
      <c r="F101" t="n">
        <v>1.749497</v>
      </c>
      <c r="G101" t="n">
        <v>0.266507</v>
      </c>
      <c r="H101" t="n">
        <v>0.318525</v>
      </c>
      <c r="I101" t="n">
        <v>0.245612</v>
      </c>
      <c r="J101" t="n">
        <v>0.26633</v>
      </c>
      <c r="K101" t="n">
        <v>2.141685</v>
      </c>
      <c r="L101" t="n">
        <v>1.993217</v>
      </c>
      <c r="M101" t="n">
        <v>2.580397</v>
      </c>
      <c r="N101" t="n">
        <v>2.34979</v>
      </c>
      <c r="O101" t="n">
        <v>2.000301</v>
      </c>
      <c r="P101" t="n">
        <v>1.770258</v>
      </c>
      <c r="Q101" t="n">
        <v>2.061963</v>
      </c>
      <c r="R101" t="n">
        <v>1.857537</v>
      </c>
      <c r="S101" t="n">
        <v>1.939791</v>
      </c>
      <c r="T101" t="n">
        <v>1.746512</v>
      </c>
      <c r="U101" t="n">
        <v>1.865993</v>
      </c>
      <c r="V101" t="n">
        <v>1.951423</v>
      </c>
      <c r="W101" t="n">
        <v>1.85539</v>
      </c>
      <c r="X101" t="n">
        <v>1.772592</v>
      </c>
      <c r="Y101" t="n">
        <v>1.744797</v>
      </c>
      <c r="Z101" t="n">
        <v>1.656319</v>
      </c>
      <c r="AA101" t="n">
        <v>0.399589</v>
      </c>
      <c r="AB101" t="n">
        <v>1.87861</v>
      </c>
      <c r="AC101" t="n">
        <v>2.115555</v>
      </c>
      <c r="AD101" t="n">
        <v>2.183671</v>
      </c>
      <c r="AE101" t="n">
        <v>2.2036</v>
      </c>
      <c r="AF101" t="n">
        <v>2.125018</v>
      </c>
      <c r="AG101" t="n">
        <v>2.026386</v>
      </c>
      <c r="AH101" t="n">
        <v>1.998488</v>
      </c>
      <c r="AI101" t="n">
        <v>0.288293</v>
      </c>
      <c r="AJ101" t="n">
        <v>0.892448</v>
      </c>
      <c r="AK101" t="n">
        <v>2.097575</v>
      </c>
      <c r="AL101" t="n">
        <v>2.001995</v>
      </c>
      <c r="AM101" t="n">
        <v>2.096263</v>
      </c>
      <c r="AN101" t="n">
        <v>2.014085</v>
      </c>
      <c r="AO101" t="n">
        <v>2.016655</v>
      </c>
      <c r="AP101" t="n">
        <v>1.926807</v>
      </c>
      <c r="AQ101" t="n">
        <v>1.779696</v>
      </c>
      <c r="AR101" t="n">
        <v>1.831468</v>
      </c>
      <c r="AS101" t="n">
        <v>2.057625</v>
      </c>
      <c r="AT101" t="n">
        <v>2.143852</v>
      </c>
      <c r="AU101" t="n">
        <v>2.148278</v>
      </c>
      <c r="AV101" t="n">
        <v>2.039933</v>
      </c>
      <c r="AW101" t="n">
        <v>2.050016</v>
      </c>
      <c r="AX101" t="n">
        <v>1.950974</v>
      </c>
      <c r="AY101" t="n">
        <v>0.17173</v>
      </c>
      <c r="AZ101" t="n">
        <v>1.64204</v>
      </c>
      <c r="BA101" t="n">
        <v>2.144586</v>
      </c>
      <c r="BB101" t="n">
        <v>2.074225</v>
      </c>
      <c r="BC101" t="n">
        <v>2.091129</v>
      </c>
      <c r="BD101" t="n">
        <v>2.162458</v>
      </c>
      <c r="BE101" t="n">
        <v>1.916042</v>
      </c>
      <c r="BF101" t="n">
        <v>2.017337</v>
      </c>
      <c r="BG101" t="n">
        <v>0.504597</v>
      </c>
      <c r="BH101" t="n">
        <v>1.609141</v>
      </c>
      <c r="BI101" t="n">
        <v>1.902133</v>
      </c>
      <c r="BJ101" t="n">
        <v>1.971857</v>
      </c>
      <c r="BK101" t="n">
        <v>1.994903</v>
      </c>
      <c r="BL101" t="n">
        <v>2.015502</v>
      </c>
      <c r="BM101" t="n">
        <v>1.842356</v>
      </c>
      <c r="BN101" t="n">
        <v>1.90477</v>
      </c>
    </row>
    <row r="102" spans="1:66">
      <c r="A102" t="n">
        <v>78.95694399999999</v>
      </c>
      <c r="B102" t="n">
        <v>3.289872685185185</v>
      </c>
      <c r="C102" t="n">
        <v>1.981588</v>
      </c>
      <c r="D102" t="n">
        <v>1.73592</v>
      </c>
      <c r="E102" t="n">
        <v>1.836895</v>
      </c>
      <c r="F102" t="n">
        <v>1.760244</v>
      </c>
      <c r="G102" t="n">
        <v>0.253508</v>
      </c>
      <c r="H102" t="n">
        <v>0.303304</v>
      </c>
      <c r="I102" t="n">
        <v>0.23458</v>
      </c>
      <c r="J102" t="n">
        <v>0.255873</v>
      </c>
      <c r="K102" t="n">
        <v>2.171546</v>
      </c>
      <c r="L102" t="n">
        <v>2.013149</v>
      </c>
      <c r="M102" t="n">
        <v>2.62351</v>
      </c>
      <c r="N102" t="n">
        <v>2.382996</v>
      </c>
      <c r="O102" t="n">
        <v>2.020551</v>
      </c>
      <c r="P102" t="n">
        <v>1.790211</v>
      </c>
      <c r="Q102" t="n">
        <v>2.073792</v>
      </c>
      <c r="R102" t="n">
        <v>1.881468</v>
      </c>
      <c r="S102" t="n">
        <v>1.958033</v>
      </c>
      <c r="T102" t="n">
        <v>1.766841</v>
      </c>
      <c r="U102" t="n">
        <v>1.875513</v>
      </c>
      <c r="V102" t="n">
        <v>1.966713</v>
      </c>
      <c r="W102" t="n">
        <v>1.872621</v>
      </c>
      <c r="X102" t="n">
        <v>1.785835</v>
      </c>
      <c r="Y102" t="n">
        <v>1.762115</v>
      </c>
      <c r="Z102" t="n">
        <v>1.670056</v>
      </c>
      <c r="AA102" t="n">
        <v>0.398115</v>
      </c>
      <c r="AB102" t="n">
        <v>1.894222</v>
      </c>
      <c r="AC102" t="n">
        <v>2.136332</v>
      </c>
      <c r="AD102" t="n">
        <v>2.204224</v>
      </c>
      <c r="AE102" t="n">
        <v>2.217939</v>
      </c>
      <c r="AF102" t="n">
        <v>2.142589</v>
      </c>
      <c r="AG102" t="n">
        <v>2.04879</v>
      </c>
      <c r="AH102" t="n">
        <v>2.0174</v>
      </c>
      <c r="AI102" t="n">
        <v>0.285084</v>
      </c>
      <c r="AJ102" t="n">
        <v>0.89124</v>
      </c>
      <c r="AK102" t="n">
        <v>2.109761</v>
      </c>
      <c r="AL102" t="n">
        <v>2.025042</v>
      </c>
      <c r="AM102" t="n">
        <v>2.109258</v>
      </c>
      <c r="AN102" t="n">
        <v>2.027798</v>
      </c>
      <c r="AO102" t="n">
        <v>2.039128</v>
      </c>
      <c r="AP102" t="n">
        <v>1.946119</v>
      </c>
      <c r="AQ102" t="n">
        <v>1.794424</v>
      </c>
      <c r="AR102" t="n">
        <v>1.841369</v>
      </c>
      <c r="AS102" t="n">
        <v>2.078411</v>
      </c>
      <c r="AT102" t="n">
        <v>2.173838</v>
      </c>
      <c r="AU102" t="n">
        <v>2.16685</v>
      </c>
      <c r="AV102" t="n">
        <v>2.054298</v>
      </c>
      <c r="AW102" t="n">
        <v>2.064394</v>
      </c>
      <c r="AX102" t="n">
        <v>1.967703</v>
      </c>
      <c r="AY102" t="n">
        <v>0.172254</v>
      </c>
      <c r="AZ102" t="n">
        <v>1.658979</v>
      </c>
      <c r="BA102" t="n">
        <v>2.164642</v>
      </c>
      <c r="BB102" t="n">
        <v>2.090192</v>
      </c>
      <c r="BC102" t="n">
        <v>2.107103</v>
      </c>
      <c r="BD102" t="n">
        <v>2.170139</v>
      </c>
      <c r="BE102" t="n">
        <v>1.942218</v>
      </c>
      <c r="BF102" t="n">
        <v>2.038199</v>
      </c>
      <c r="BG102" t="n">
        <v>0.502504</v>
      </c>
      <c r="BH102" t="n">
        <v>1.627695</v>
      </c>
      <c r="BI102" t="n">
        <v>1.91942</v>
      </c>
      <c r="BJ102" t="n">
        <v>1.991674</v>
      </c>
      <c r="BK102" t="n">
        <v>2.000155</v>
      </c>
      <c r="BL102" t="n">
        <v>2.032369</v>
      </c>
      <c r="BM102" t="n">
        <v>1.856962</v>
      </c>
      <c r="BN102" t="n">
        <v>1.917998</v>
      </c>
    </row>
    <row r="103" spans="1:66">
      <c r="A103" t="n">
        <v>79.95694399999999</v>
      </c>
      <c r="B103" t="n">
        <v>3.331539351851852</v>
      </c>
      <c r="C103" t="n">
        <v>2.003254</v>
      </c>
      <c r="D103" t="n">
        <v>1.750765</v>
      </c>
      <c r="E103" t="n">
        <v>1.850222</v>
      </c>
      <c r="F103" t="n">
        <v>1.775037</v>
      </c>
      <c r="G103" t="n">
        <v>0.241563</v>
      </c>
      <c r="H103" t="n">
        <v>0.289022</v>
      </c>
      <c r="I103" t="n">
        <v>0.225721</v>
      </c>
      <c r="J103" t="n">
        <v>0.243695</v>
      </c>
      <c r="K103" t="n">
        <v>2.207475</v>
      </c>
      <c r="L103" t="n">
        <v>2.049615</v>
      </c>
      <c r="M103" t="n">
        <v>2.661906</v>
      </c>
      <c r="N103" t="n">
        <v>2.425164</v>
      </c>
      <c r="O103" t="n">
        <v>2.032705</v>
      </c>
      <c r="P103" t="n">
        <v>1.812144</v>
      </c>
      <c r="Q103" t="n">
        <v>2.087106</v>
      </c>
      <c r="R103" t="n">
        <v>1.888897</v>
      </c>
      <c r="S103" t="n">
        <v>1.981421</v>
      </c>
      <c r="T103" t="n">
        <v>1.783007</v>
      </c>
      <c r="U103" t="n">
        <v>1.893865</v>
      </c>
      <c r="V103" t="n">
        <v>1.98233</v>
      </c>
      <c r="W103" t="n">
        <v>1.892568</v>
      </c>
      <c r="X103" t="n">
        <v>1.800692</v>
      </c>
      <c r="Y103" t="n">
        <v>1.776316</v>
      </c>
      <c r="Z103" t="n">
        <v>1.689248</v>
      </c>
      <c r="AA103" t="n">
        <v>0.399364</v>
      </c>
      <c r="AB103" t="n">
        <v>1.902002</v>
      </c>
      <c r="AC103" t="n">
        <v>2.14357</v>
      </c>
      <c r="AD103" t="n">
        <v>2.220835</v>
      </c>
      <c r="AE103" t="n">
        <v>2.240043</v>
      </c>
      <c r="AF103" t="n">
        <v>2.168312</v>
      </c>
      <c r="AG103" t="n">
        <v>2.067172</v>
      </c>
      <c r="AH103" t="n">
        <v>2.033024</v>
      </c>
      <c r="AI103" t="n">
        <v>0.286708</v>
      </c>
      <c r="AJ103" t="n">
        <v>0.892796</v>
      </c>
      <c r="AK103" t="n">
        <v>2.129109</v>
      </c>
      <c r="AL103" t="n">
        <v>2.039248</v>
      </c>
      <c r="AM103" t="n">
        <v>2.130264</v>
      </c>
      <c r="AN103" t="n">
        <v>2.046571</v>
      </c>
      <c r="AO103" t="n">
        <v>2.053017</v>
      </c>
      <c r="AP103" t="n">
        <v>1.965295</v>
      </c>
      <c r="AQ103" t="n">
        <v>1.805532</v>
      </c>
      <c r="AR103" t="n">
        <v>1.859379</v>
      </c>
      <c r="AS103" t="n">
        <v>2.100638</v>
      </c>
      <c r="AT103" t="n">
        <v>2.188525</v>
      </c>
      <c r="AU103" t="n">
        <v>2.187597</v>
      </c>
      <c r="AV103" t="n">
        <v>2.069116</v>
      </c>
      <c r="AW103" t="n">
        <v>2.098065</v>
      </c>
      <c r="AX103" t="n">
        <v>1.997833</v>
      </c>
      <c r="AY103" t="n">
        <v>0.170597</v>
      </c>
      <c r="AZ103" t="n">
        <v>1.676826</v>
      </c>
      <c r="BA103" t="n">
        <v>2.190418</v>
      </c>
      <c r="BB103" t="n">
        <v>2.117019</v>
      </c>
      <c r="BC103" t="n">
        <v>2.125249</v>
      </c>
      <c r="BD103" t="n">
        <v>2.181747</v>
      </c>
      <c r="BE103" t="n">
        <v>1.955618</v>
      </c>
      <c r="BF103" t="n">
        <v>2.064614</v>
      </c>
      <c r="BG103" t="n">
        <v>0.498966</v>
      </c>
      <c r="BH103" t="n">
        <v>1.639056</v>
      </c>
      <c r="BI103" t="n">
        <v>1.935621</v>
      </c>
      <c r="BJ103" t="n">
        <v>2.009074</v>
      </c>
      <c r="BK103" t="n">
        <v>2.014358</v>
      </c>
      <c r="BL103" t="n">
        <v>2.051366</v>
      </c>
      <c r="BM103" t="n">
        <v>1.866465</v>
      </c>
      <c r="BN103" t="n">
        <v>1.931832</v>
      </c>
    </row>
    <row r="104" spans="1:66">
      <c r="A104" t="n">
        <v>80.956389</v>
      </c>
      <c r="B104" t="n">
        <v>3.373182870370371</v>
      </c>
      <c r="C104" t="n">
        <v>2.020786</v>
      </c>
      <c r="D104" t="n">
        <v>1.76407</v>
      </c>
      <c r="E104" t="n">
        <v>1.868713</v>
      </c>
      <c r="F104" t="n">
        <v>1.788286</v>
      </c>
      <c r="G104" t="n">
        <v>0.234053</v>
      </c>
      <c r="H104" t="n">
        <v>0.279348</v>
      </c>
      <c r="I104" t="n">
        <v>0.21597</v>
      </c>
      <c r="J104" t="n">
        <v>0.23465</v>
      </c>
      <c r="K104" t="n">
        <v>2.233186</v>
      </c>
      <c r="L104" t="n">
        <v>2.062604</v>
      </c>
      <c r="M104" t="n">
        <v>2.703186</v>
      </c>
      <c r="N104" t="n">
        <v>2.474745</v>
      </c>
      <c r="O104" t="n">
        <v>2.041147</v>
      </c>
      <c r="P104" t="n">
        <v>1.831971</v>
      </c>
      <c r="Q104" t="n">
        <v>2.123886</v>
      </c>
      <c r="R104" t="n">
        <v>1.901395</v>
      </c>
      <c r="S104" t="n">
        <v>1.993072</v>
      </c>
      <c r="T104" t="n">
        <v>1.801487</v>
      </c>
      <c r="U104" t="n">
        <v>1.907624</v>
      </c>
      <c r="V104" t="n">
        <v>1.996206</v>
      </c>
      <c r="W104" t="n">
        <v>1.906859</v>
      </c>
      <c r="X104" t="n">
        <v>1.812816</v>
      </c>
      <c r="Y104" t="n">
        <v>1.784149</v>
      </c>
      <c r="Z104" t="n">
        <v>1.700328</v>
      </c>
      <c r="AA104" t="n">
        <v>0.398453</v>
      </c>
      <c r="AB104" t="n">
        <v>1.916173</v>
      </c>
      <c r="AC104" t="n">
        <v>2.16037</v>
      </c>
      <c r="AD104" t="n">
        <v>2.234405</v>
      </c>
      <c r="AE104" t="n">
        <v>2.258648</v>
      </c>
      <c r="AF104" t="n">
        <v>2.184606</v>
      </c>
      <c r="AG104" t="n">
        <v>2.078467</v>
      </c>
      <c r="AH104" t="n">
        <v>2.056314</v>
      </c>
      <c r="AI104" t="n">
        <v>0.283251</v>
      </c>
      <c r="AJ104" t="n">
        <v>0.889717</v>
      </c>
      <c r="AK104" t="n">
        <v>2.14598</v>
      </c>
      <c r="AL104" t="n">
        <v>2.052698</v>
      </c>
      <c r="AM104" t="n">
        <v>2.15456</v>
      </c>
      <c r="AN104" t="n">
        <v>2.06543</v>
      </c>
      <c r="AO104" t="n">
        <v>2.071387</v>
      </c>
      <c r="AP104" t="n">
        <v>1.983188</v>
      </c>
      <c r="AQ104" t="n">
        <v>1.816917</v>
      </c>
      <c r="AR104" t="n">
        <v>1.870987</v>
      </c>
      <c r="AS104" t="n">
        <v>2.115434</v>
      </c>
      <c r="AT104" t="n">
        <v>2.207312</v>
      </c>
      <c r="AU104" t="n">
        <v>2.198359</v>
      </c>
      <c r="AV104" t="n">
        <v>2.087509</v>
      </c>
      <c r="AW104" t="n">
        <v>2.109062</v>
      </c>
      <c r="AX104" t="n">
        <v>2.009547</v>
      </c>
      <c r="AY104" t="n">
        <v>0.167921</v>
      </c>
      <c r="AZ104" t="n">
        <v>1.690023</v>
      </c>
      <c r="BA104" t="n">
        <v>2.205008</v>
      </c>
      <c r="BB104" t="n">
        <v>2.13427</v>
      </c>
      <c r="BC104" t="n">
        <v>2.135955</v>
      </c>
      <c r="BD104" t="n">
        <v>2.211826</v>
      </c>
      <c r="BE104" t="n">
        <v>1.975259</v>
      </c>
      <c r="BF104" t="n">
        <v>2.081145</v>
      </c>
      <c r="BG104" t="n">
        <v>0.495025</v>
      </c>
      <c r="BH104" t="n">
        <v>1.651868</v>
      </c>
      <c r="BI104" t="n">
        <v>1.954418</v>
      </c>
      <c r="BJ104" t="n">
        <v>2.020561</v>
      </c>
      <c r="BK104" t="n">
        <v>2.033171</v>
      </c>
      <c r="BL104" t="n">
        <v>2.066109</v>
      </c>
      <c r="BM104" t="n">
        <v>1.882419</v>
      </c>
      <c r="BN104" t="n">
        <v>1.948119</v>
      </c>
    </row>
    <row r="105" spans="1:66">
      <c r="A105" t="n">
        <v>81.956389</v>
      </c>
      <c r="B105" t="n">
        <v>3.414849537037037</v>
      </c>
      <c r="C105" t="n">
        <v>2.042242</v>
      </c>
      <c r="D105" t="n">
        <v>1.773977</v>
      </c>
      <c r="E105" t="n">
        <v>1.878674</v>
      </c>
      <c r="F105" t="n">
        <v>1.802428</v>
      </c>
      <c r="G105" t="n">
        <v>0.222773</v>
      </c>
      <c r="H105" t="n">
        <v>0.267802</v>
      </c>
      <c r="I105" t="n">
        <v>0.209608</v>
      </c>
      <c r="J105" t="n">
        <v>0.225579</v>
      </c>
      <c r="K105" t="n">
        <v>2.27187</v>
      </c>
      <c r="L105" t="n">
        <v>2.101206</v>
      </c>
      <c r="M105" t="n">
        <v>2.746041</v>
      </c>
      <c r="N105" t="n">
        <v>2.510114</v>
      </c>
      <c r="O105" t="n">
        <v>2.062661</v>
      </c>
      <c r="P105" t="n">
        <v>1.840418</v>
      </c>
      <c r="Q105" t="n">
        <v>2.1322</v>
      </c>
      <c r="R105" t="n">
        <v>1.916468</v>
      </c>
      <c r="S105" t="n">
        <v>2.010024</v>
      </c>
      <c r="T105" t="n">
        <v>1.812478</v>
      </c>
      <c r="U105" t="n">
        <v>1.929094</v>
      </c>
      <c r="V105" t="n">
        <v>2.017222</v>
      </c>
      <c r="W105" t="n">
        <v>1.918006</v>
      </c>
      <c r="X105" t="n">
        <v>1.828483</v>
      </c>
      <c r="Y105" t="n">
        <v>1.797207</v>
      </c>
      <c r="Z105" t="n">
        <v>1.713741</v>
      </c>
      <c r="AA105" t="n">
        <v>0.397316</v>
      </c>
      <c r="AB105" t="n">
        <v>1.935309</v>
      </c>
      <c r="AC105" t="n">
        <v>2.17819</v>
      </c>
      <c r="AD105" t="n">
        <v>2.260413</v>
      </c>
      <c r="AE105" t="n">
        <v>2.278964</v>
      </c>
      <c r="AF105" t="n">
        <v>2.201572</v>
      </c>
      <c r="AG105" t="n">
        <v>2.103536</v>
      </c>
      <c r="AH105" t="n">
        <v>2.081672</v>
      </c>
      <c r="AI105" t="n">
        <v>0.283979</v>
      </c>
      <c r="AJ105" t="n">
        <v>0.893752</v>
      </c>
      <c r="AK105" t="n">
        <v>2.169651</v>
      </c>
      <c r="AL105" t="n">
        <v>2.071244</v>
      </c>
      <c r="AM105" t="n">
        <v>2.175648</v>
      </c>
      <c r="AN105" t="n">
        <v>2.087458</v>
      </c>
      <c r="AO105" t="n">
        <v>2.086881</v>
      </c>
      <c r="AP105" t="n">
        <v>2.011104</v>
      </c>
      <c r="AQ105" t="n">
        <v>1.829967</v>
      </c>
      <c r="AR105" t="n">
        <v>1.885087</v>
      </c>
      <c r="AS105" t="n">
        <v>2.141005</v>
      </c>
      <c r="AT105" t="n">
        <v>2.215347</v>
      </c>
      <c r="AU105" t="n">
        <v>2.211797</v>
      </c>
      <c r="AV105" t="n">
        <v>2.111326</v>
      </c>
      <c r="AW105" t="n">
        <v>2.124605</v>
      </c>
      <c r="AX105" t="n">
        <v>2.025654</v>
      </c>
      <c r="AY105" t="n">
        <v>0.167847</v>
      </c>
      <c r="AZ105" t="n">
        <v>1.708917</v>
      </c>
      <c r="BA105" t="n">
        <v>2.219468</v>
      </c>
      <c r="BB105" t="n">
        <v>2.155622</v>
      </c>
      <c r="BC105" t="n">
        <v>2.153171</v>
      </c>
      <c r="BD105" t="n">
        <v>2.226664</v>
      </c>
      <c r="BE105" t="n">
        <v>1.985047</v>
      </c>
      <c r="BF105" t="n">
        <v>2.082097</v>
      </c>
      <c r="BG105" t="n">
        <v>0.492828</v>
      </c>
      <c r="BH105" t="n">
        <v>1.666401</v>
      </c>
      <c r="BI105" t="n">
        <v>1.970134</v>
      </c>
      <c r="BJ105" t="n">
        <v>2.036223</v>
      </c>
      <c r="BK105" t="n">
        <v>2.050285</v>
      </c>
      <c r="BL105" t="n">
        <v>2.072968</v>
      </c>
      <c r="BM105" t="n">
        <v>1.890459</v>
      </c>
      <c r="BN105" t="n">
        <v>1.957575</v>
      </c>
    </row>
    <row r="106" spans="1:66">
      <c r="A106" t="n">
        <v>82.95611100000001</v>
      </c>
      <c r="B106" t="n">
        <v>3.45650462962963</v>
      </c>
      <c r="C106" t="n">
        <v>2.060642</v>
      </c>
      <c r="D106" t="n">
        <v>1.786528</v>
      </c>
      <c r="E106" t="n">
        <v>1.908254</v>
      </c>
      <c r="F106" t="n">
        <v>1.815173</v>
      </c>
      <c r="G106" t="n">
        <v>0.214489</v>
      </c>
      <c r="H106" t="n">
        <v>0.259431</v>
      </c>
      <c r="I106" t="n">
        <v>0.202239</v>
      </c>
      <c r="J106" t="n">
        <v>0.219904</v>
      </c>
      <c r="K106" t="n">
        <v>2.30575</v>
      </c>
      <c r="L106" t="n">
        <v>2.129371</v>
      </c>
      <c r="M106" t="n">
        <v>2.799719</v>
      </c>
      <c r="N106" t="n">
        <v>2.553228</v>
      </c>
      <c r="O106" t="n">
        <v>2.081443</v>
      </c>
      <c r="P106" t="n">
        <v>1.867217</v>
      </c>
      <c r="Q106" t="n">
        <v>2.15248</v>
      </c>
      <c r="R106" t="n">
        <v>1.937932</v>
      </c>
      <c r="S106" t="n">
        <v>2.036186</v>
      </c>
      <c r="T106" t="n">
        <v>1.831753</v>
      </c>
      <c r="U106" t="n">
        <v>1.950857</v>
      </c>
      <c r="V106" t="n">
        <v>2.028546</v>
      </c>
      <c r="W106" t="n">
        <v>1.93418</v>
      </c>
      <c r="X106" t="n">
        <v>1.843531</v>
      </c>
      <c r="Y106" t="n">
        <v>1.815116</v>
      </c>
      <c r="Z106" t="n">
        <v>1.732676</v>
      </c>
      <c r="AA106" t="n">
        <v>0.396329</v>
      </c>
      <c r="AB106" t="n">
        <v>1.949252</v>
      </c>
      <c r="AC106" t="n">
        <v>2.196105</v>
      </c>
      <c r="AD106" t="n">
        <v>2.286582</v>
      </c>
      <c r="AE106" t="n">
        <v>2.293329</v>
      </c>
      <c r="AF106" t="n">
        <v>2.223682</v>
      </c>
      <c r="AG106" t="n">
        <v>2.123401</v>
      </c>
      <c r="AH106" t="n">
        <v>2.097203</v>
      </c>
      <c r="AI106" t="n">
        <v>0.282861</v>
      </c>
      <c r="AJ106" t="n">
        <v>0.892608</v>
      </c>
      <c r="AK106" t="n">
        <v>2.187254</v>
      </c>
      <c r="AL106" t="n">
        <v>2.08342</v>
      </c>
      <c r="AM106" t="n">
        <v>2.197655</v>
      </c>
      <c r="AN106" t="n">
        <v>2.097617</v>
      </c>
      <c r="AO106" t="n">
        <v>2.107699</v>
      </c>
      <c r="AP106" t="n">
        <v>2.021554</v>
      </c>
      <c r="AQ106" t="n">
        <v>1.845324</v>
      </c>
      <c r="AR106" t="n">
        <v>1.910433</v>
      </c>
      <c r="AS106" t="n">
        <v>2.149013</v>
      </c>
      <c r="AT106" t="n">
        <v>2.240093</v>
      </c>
      <c r="AU106" t="n">
        <v>2.225214</v>
      </c>
      <c r="AV106" t="n">
        <v>2.139888</v>
      </c>
      <c r="AW106" t="n">
        <v>2.147802</v>
      </c>
      <c r="AX106" t="n">
        <v>2.045674</v>
      </c>
      <c r="AY106" t="n">
        <v>0.168422</v>
      </c>
      <c r="AZ106" t="n">
        <v>1.726834</v>
      </c>
      <c r="BA106" t="n">
        <v>2.244623</v>
      </c>
      <c r="BB106" t="n">
        <v>2.177789</v>
      </c>
      <c r="BC106" t="n">
        <v>2.167885</v>
      </c>
      <c r="BD106" t="n">
        <v>2.245644</v>
      </c>
      <c r="BE106" t="n">
        <v>2.000946</v>
      </c>
      <c r="BF106" t="n">
        <v>2.095444</v>
      </c>
      <c r="BG106" t="n">
        <v>0.490724</v>
      </c>
      <c r="BH106" t="n">
        <v>1.67771</v>
      </c>
      <c r="BI106" t="n">
        <v>1.977269</v>
      </c>
      <c r="BJ106" t="n">
        <v>2.057886</v>
      </c>
      <c r="BK106" t="n">
        <v>2.065722</v>
      </c>
      <c r="BL106" t="n">
        <v>2.104381</v>
      </c>
      <c r="BM106" t="n">
        <v>1.897285</v>
      </c>
      <c r="BN106" t="n">
        <v>1.972131</v>
      </c>
    </row>
    <row r="107" spans="1:66">
      <c r="A107" t="n">
        <v>83.95611100000001</v>
      </c>
      <c r="B107" t="n">
        <v>3.498171296296297</v>
      </c>
      <c r="C107" t="n">
        <v>2.075539</v>
      </c>
      <c r="D107" t="n">
        <v>1.80378</v>
      </c>
      <c r="E107" t="n">
        <v>1.920833</v>
      </c>
      <c r="F107" t="n">
        <v>1.83019</v>
      </c>
      <c r="G107" t="n">
        <v>0.204688</v>
      </c>
      <c r="H107" t="n">
        <v>0.24983</v>
      </c>
      <c r="I107" t="n">
        <v>0.194584</v>
      </c>
      <c r="J107" t="n">
        <v>0.212782</v>
      </c>
      <c r="K107" t="n">
        <v>2.346812</v>
      </c>
      <c r="L107" t="n">
        <v>2.16467</v>
      </c>
      <c r="M107" t="n">
        <v>2.84132</v>
      </c>
      <c r="N107" t="n">
        <v>2.579479</v>
      </c>
      <c r="O107" t="n">
        <v>2.102543</v>
      </c>
      <c r="P107" t="n">
        <v>1.879292</v>
      </c>
      <c r="Q107" t="n">
        <v>2.172899</v>
      </c>
      <c r="R107" t="n">
        <v>1.954705</v>
      </c>
      <c r="S107" t="n">
        <v>2.053705</v>
      </c>
      <c r="T107" t="n">
        <v>1.848458</v>
      </c>
      <c r="U107" t="n">
        <v>1.968359</v>
      </c>
      <c r="V107" t="n">
        <v>2.040262</v>
      </c>
      <c r="W107" t="n">
        <v>1.950702</v>
      </c>
      <c r="X107" t="n">
        <v>1.864387</v>
      </c>
      <c r="Y107" t="n">
        <v>1.830603</v>
      </c>
      <c r="Z107" t="n">
        <v>1.752298</v>
      </c>
      <c r="AA107" t="n">
        <v>0.394946</v>
      </c>
      <c r="AB107" t="n">
        <v>1.970437</v>
      </c>
      <c r="AC107" t="n">
        <v>2.215748</v>
      </c>
      <c r="AD107" t="n">
        <v>2.30336</v>
      </c>
      <c r="AE107" t="n">
        <v>2.311821</v>
      </c>
      <c r="AF107" t="n">
        <v>2.250857</v>
      </c>
      <c r="AG107" t="n">
        <v>2.140326</v>
      </c>
      <c r="AH107" t="n">
        <v>2.116085</v>
      </c>
      <c r="AI107" t="n">
        <v>0.281821</v>
      </c>
      <c r="AJ107" t="n">
        <v>0.890839</v>
      </c>
      <c r="AK107" t="n">
        <v>2.203133</v>
      </c>
      <c r="AL107" t="n">
        <v>2.093975</v>
      </c>
      <c r="AM107" t="n">
        <v>2.226076</v>
      </c>
      <c r="AN107" t="n">
        <v>2.11795</v>
      </c>
      <c r="AO107" t="n">
        <v>2.123218</v>
      </c>
      <c r="AP107" t="n">
        <v>2.045227</v>
      </c>
      <c r="AQ107" t="n">
        <v>1.849986</v>
      </c>
      <c r="AR107" t="n">
        <v>1.923231</v>
      </c>
      <c r="AS107" t="n">
        <v>2.168293</v>
      </c>
      <c r="AT107" t="n">
        <v>2.25448</v>
      </c>
      <c r="AU107" t="n">
        <v>2.258695</v>
      </c>
      <c r="AV107" t="n">
        <v>2.154776</v>
      </c>
      <c r="AW107" t="n">
        <v>2.168594</v>
      </c>
      <c r="AX107" t="n">
        <v>2.05983</v>
      </c>
      <c r="AY107" t="n">
        <v>0.165123</v>
      </c>
      <c r="AZ107" t="n">
        <v>1.741189</v>
      </c>
      <c r="BA107" t="n">
        <v>2.266363</v>
      </c>
      <c r="BB107" t="n">
        <v>2.198636</v>
      </c>
      <c r="BC107" t="n">
        <v>2.191842</v>
      </c>
      <c r="BD107" t="n">
        <v>2.266573</v>
      </c>
      <c r="BE107" t="n">
        <v>2.011072</v>
      </c>
      <c r="BF107" t="n">
        <v>2.118839</v>
      </c>
      <c r="BG107" t="n">
        <v>0.487509</v>
      </c>
      <c r="BH107" t="n">
        <v>1.689895</v>
      </c>
      <c r="BI107" t="n">
        <v>1.997349</v>
      </c>
      <c r="BJ107" t="n">
        <v>2.075377</v>
      </c>
      <c r="BK107" t="n">
        <v>2.087319</v>
      </c>
      <c r="BL107" t="n">
        <v>2.111634</v>
      </c>
      <c r="BM107" t="n">
        <v>1.911633</v>
      </c>
      <c r="BN107" t="n">
        <v>1.984695</v>
      </c>
    </row>
    <row r="108" spans="1:66">
      <c r="A108" t="n">
        <v>84.95611100000001</v>
      </c>
      <c r="B108" t="n">
        <v>3.539837962962963</v>
      </c>
      <c r="C108" t="n">
        <v>2.093373</v>
      </c>
      <c r="D108" t="n">
        <v>1.820693</v>
      </c>
      <c r="E108" t="n">
        <v>1.928191</v>
      </c>
      <c r="F108" t="n">
        <v>1.853782</v>
      </c>
      <c r="G108" t="n">
        <v>0.199634</v>
      </c>
      <c r="H108" t="n">
        <v>0.243306</v>
      </c>
      <c r="I108" t="n">
        <v>0.188172</v>
      </c>
      <c r="J108" t="n">
        <v>0.203883</v>
      </c>
      <c r="K108" t="n">
        <v>2.381652</v>
      </c>
      <c r="L108" t="n">
        <v>2.199662</v>
      </c>
      <c r="M108" t="n">
        <v>2.871433</v>
      </c>
      <c r="N108" t="n">
        <v>2.623182</v>
      </c>
      <c r="O108" t="n">
        <v>2.119387</v>
      </c>
      <c r="P108" t="n">
        <v>1.89388</v>
      </c>
      <c r="Q108" t="n">
        <v>2.193464</v>
      </c>
      <c r="R108" t="n">
        <v>1.972973</v>
      </c>
      <c r="S108" t="n">
        <v>2.072021</v>
      </c>
      <c r="T108" t="n">
        <v>1.867451</v>
      </c>
      <c r="U108" t="n">
        <v>1.98609</v>
      </c>
      <c r="V108" t="n">
        <v>2.057081</v>
      </c>
      <c r="W108" t="n">
        <v>1.971555</v>
      </c>
      <c r="X108" t="n">
        <v>1.883085</v>
      </c>
      <c r="Y108" t="n">
        <v>1.835867</v>
      </c>
      <c r="Z108" t="n">
        <v>1.766618</v>
      </c>
      <c r="AA108" t="n">
        <v>0.393747</v>
      </c>
      <c r="AB108" t="n">
        <v>1.976093</v>
      </c>
      <c r="AC108" t="n">
        <v>2.239695</v>
      </c>
      <c r="AD108" t="n">
        <v>2.317076</v>
      </c>
      <c r="AE108" t="n">
        <v>2.335151</v>
      </c>
      <c r="AF108" t="n">
        <v>2.257496</v>
      </c>
      <c r="AG108" t="n">
        <v>2.156858</v>
      </c>
      <c r="AH108" t="n">
        <v>2.130326</v>
      </c>
      <c r="AI108" t="n">
        <v>0.280447</v>
      </c>
      <c r="AJ108" t="n">
        <v>0.889651</v>
      </c>
      <c r="AK108" t="n">
        <v>2.222943</v>
      </c>
      <c r="AL108" t="n">
        <v>2.119058</v>
      </c>
      <c r="AM108" t="n">
        <v>2.238597</v>
      </c>
      <c r="AN108" t="n">
        <v>2.135872</v>
      </c>
      <c r="AO108" t="n">
        <v>2.138428</v>
      </c>
      <c r="AP108" t="n">
        <v>2.065083</v>
      </c>
      <c r="AQ108" t="n">
        <v>1.858681</v>
      </c>
      <c r="AR108" t="n">
        <v>1.941627</v>
      </c>
      <c r="AS108" t="n">
        <v>2.174979</v>
      </c>
      <c r="AT108" t="n">
        <v>2.277093</v>
      </c>
      <c r="AU108" t="n">
        <v>2.287629</v>
      </c>
      <c r="AV108" t="n">
        <v>2.173714</v>
      </c>
      <c r="AW108" t="n">
        <v>2.188319</v>
      </c>
      <c r="AX108" t="n">
        <v>2.072674</v>
      </c>
      <c r="AY108" t="n">
        <v>0.164457</v>
      </c>
      <c r="AZ108" t="n">
        <v>1.758522</v>
      </c>
      <c r="BA108" t="n">
        <v>2.280142</v>
      </c>
      <c r="BB108" t="n">
        <v>2.214681</v>
      </c>
      <c r="BC108" t="n">
        <v>2.214144</v>
      </c>
      <c r="BD108" t="n">
        <v>2.275729</v>
      </c>
      <c r="BE108" t="n">
        <v>2.022265</v>
      </c>
      <c r="BF108" t="n">
        <v>2.135018</v>
      </c>
      <c r="BG108" t="n">
        <v>0.485652</v>
      </c>
      <c r="BH108" t="n">
        <v>1.702118</v>
      </c>
      <c r="BI108" t="n">
        <v>2.012845</v>
      </c>
      <c r="BJ108" t="n">
        <v>2.097394</v>
      </c>
      <c r="BK108" t="n">
        <v>2.102239</v>
      </c>
      <c r="BL108" t="n">
        <v>2.13529</v>
      </c>
      <c r="BM108" t="n">
        <v>1.931458</v>
      </c>
      <c r="BN108" t="n">
        <v>1.995088</v>
      </c>
    </row>
    <row r="109" spans="1:66">
      <c r="A109" t="n">
        <v>85.95611100000001</v>
      </c>
      <c r="B109" t="n">
        <v>3.58150462962963</v>
      </c>
      <c r="C109" t="n">
        <v>2.111866</v>
      </c>
      <c r="D109" t="n">
        <v>1.835366</v>
      </c>
      <c r="E109" t="n">
        <v>1.947339</v>
      </c>
      <c r="F109" t="n">
        <v>1.868097</v>
      </c>
      <c r="G109" t="n">
        <v>0.192562</v>
      </c>
      <c r="H109" t="n">
        <v>0.237411</v>
      </c>
      <c r="I109" t="n">
        <v>0.183939</v>
      </c>
      <c r="J109" t="n">
        <v>0.199131</v>
      </c>
      <c r="K109" t="n">
        <v>2.413382</v>
      </c>
      <c r="L109" t="n">
        <v>2.227652</v>
      </c>
      <c r="M109" t="n">
        <v>2.927505</v>
      </c>
      <c r="N109" t="n">
        <v>2.66014</v>
      </c>
      <c r="O109" t="n">
        <v>2.147172</v>
      </c>
      <c r="P109" t="n">
        <v>1.907284</v>
      </c>
      <c r="Q109" t="n">
        <v>2.212316</v>
      </c>
      <c r="R109" t="n">
        <v>1.98846</v>
      </c>
      <c r="S109" t="n">
        <v>2.086951</v>
      </c>
      <c r="T109" t="n">
        <v>1.882735</v>
      </c>
      <c r="U109" t="n">
        <v>2.001154</v>
      </c>
      <c r="V109" t="n">
        <v>2.070469</v>
      </c>
      <c r="W109" t="n">
        <v>1.991417</v>
      </c>
      <c r="X109" t="n">
        <v>1.900422</v>
      </c>
      <c r="Y109" t="n">
        <v>1.860664</v>
      </c>
      <c r="Z109" t="n">
        <v>1.785306</v>
      </c>
      <c r="AA109" t="n">
        <v>0.395155</v>
      </c>
      <c r="AB109" t="n">
        <v>1.993113</v>
      </c>
      <c r="AC109" t="n">
        <v>2.258311</v>
      </c>
      <c r="AD109" t="n">
        <v>2.346047</v>
      </c>
      <c r="AE109" t="n">
        <v>2.358541</v>
      </c>
      <c r="AF109" t="n">
        <v>2.275581</v>
      </c>
      <c r="AG109" t="n">
        <v>2.185099</v>
      </c>
      <c r="AH109" t="n">
        <v>2.146778</v>
      </c>
      <c r="AI109" t="n">
        <v>0.280664</v>
      </c>
      <c r="AJ109" t="n">
        <v>0.889921</v>
      </c>
      <c r="AK109" t="n">
        <v>2.246464</v>
      </c>
      <c r="AL109" t="n">
        <v>2.137848</v>
      </c>
      <c r="AM109" t="n">
        <v>2.258591</v>
      </c>
      <c r="AN109" t="n">
        <v>2.160751</v>
      </c>
      <c r="AO109" t="n">
        <v>2.162072</v>
      </c>
      <c r="AP109" t="n">
        <v>2.083398</v>
      </c>
      <c r="AQ109" t="n">
        <v>1.874895</v>
      </c>
      <c r="AR109" t="n">
        <v>1.955517</v>
      </c>
      <c r="AS109" t="n">
        <v>2.199698</v>
      </c>
      <c r="AT109" t="n">
        <v>2.296063</v>
      </c>
      <c r="AU109" t="n">
        <v>2.303375</v>
      </c>
      <c r="AV109" t="n">
        <v>2.183486</v>
      </c>
      <c r="AW109" t="n">
        <v>2.209185</v>
      </c>
      <c r="AX109" t="n">
        <v>2.09122</v>
      </c>
      <c r="AY109" t="n">
        <v>0.163276</v>
      </c>
      <c r="AZ109" t="n">
        <v>1.774123</v>
      </c>
      <c r="BA109" t="n">
        <v>2.298915</v>
      </c>
      <c r="BB109" t="n">
        <v>2.232007</v>
      </c>
      <c r="BC109" t="n">
        <v>2.231172</v>
      </c>
      <c r="BD109" t="n">
        <v>2.291806</v>
      </c>
      <c r="BE109" t="n">
        <v>2.042443</v>
      </c>
      <c r="BF109" t="n">
        <v>2.162472</v>
      </c>
      <c r="BG109" t="n">
        <v>0.483839</v>
      </c>
      <c r="BH109" t="n">
        <v>1.706512</v>
      </c>
      <c r="BI109" t="n">
        <v>2.033195</v>
      </c>
      <c r="BJ109" t="n">
        <v>2.108141</v>
      </c>
      <c r="BK109" t="n">
        <v>2.119239</v>
      </c>
      <c r="BL109" t="n">
        <v>2.14732</v>
      </c>
      <c r="BM109" t="n">
        <v>1.949829</v>
      </c>
      <c r="BN109" t="n">
        <v>2.021039</v>
      </c>
    </row>
    <row r="110" spans="1:66">
      <c r="A110" t="n">
        <v>86.95611100000001</v>
      </c>
      <c r="B110" t="n">
        <v>3.623171296296297</v>
      </c>
      <c r="C110" t="n">
        <v>2.126648</v>
      </c>
      <c r="D110" t="n">
        <v>1.848251</v>
      </c>
      <c r="E110" t="n">
        <v>1.968157</v>
      </c>
      <c r="F110" t="n">
        <v>1.883875</v>
      </c>
      <c r="G110" t="n">
        <v>0.186906</v>
      </c>
      <c r="H110" t="n">
        <v>0.231356</v>
      </c>
      <c r="I110" t="n">
        <v>0.179085</v>
      </c>
      <c r="J110" t="n">
        <v>0.193993</v>
      </c>
      <c r="K110" t="n">
        <v>2.446445</v>
      </c>
      <c r="L110" t="n">
        <v>2.261208</v>
      </c>
      <c r="M110" t="n">
        <v>2.97385</v>
      </c>
      <c r="N110" t="n">
        <v>2.697441</v>
      </c>
      <c r="O110" t="n">
        <v>2.172348</v>
      </c>
      <c r="P110" t="n">
        <v>1.929358</v>
      </c>
      <c r="Q110" t="n">
        <v>2.236083</v>
      </c>
      <c r="R110" t="n">
        <v>2.007529</v>
      </c>
      <c r="S110" t="n">
        <v>2.120845</v>
      </c>
      <c r="T110" t="n">
        <v>1.896942</v>
      </c>
      <c r="U110" t="n">
        <v>2.025457</v>
      </c>
      <c r="V110" t="n">
        <v>2.087468</v>
      </c>
      <c r="W110" t="n">
        <v>2.010476</v>
      </c>
      <c r="X110" t="n">
        <v>1.911929</v>
      </c>
      <c r="Y110" t="n">
        <v>1.877558</v>
      </c>
      <c r="Z110" t="n">
        <v>1.80176</v>
      </c>
      <c r="AA110" t="n">
        <v>0.39724</v>
      </c>
      <c r="AB110" t="n">
        <v>2.012616</v>
      </c>
      <c r="AC110" t="n">
        <v>2.268824</v>
      </c>
      <c r="AD110" t="n">
        <v>2.366229</v>
      </c>
      <c r="AE110" t="n">
        <v>2.389504</v>
      </c>
      <c r="AF110" t="n">
        <v>2.289063</v>
      </c>
      <c r="AG110" t="n">
        <v>2.20798</v>
      </c>
      <c r="AH110" t="n">
        <v>2.17123</v>
      </c>
      <c r="AI110" t="n">
        <v>0.282895</v>
      </c>
      <c r="AJ110" t="n">
        <v>0.89238</v>
      </c>
      <c r="AK110" t="n">
        <v>2.25972</v>
      </c>
      <c r="AL110" t="n">
        <v>2.150897</v>
      </c>
      <c r="AM110" t="n">
        <v>2.271698</v>
      </c>
      <c r="AN110" t="n">
        <v>2.183717</v>
      </c>
      <c r="AO110" t="n">
        <v>2.175609</v>
      </c>
      <c r="AP110" t="n">
        <v>2.102459</v>
      </c>
      <c r="AQ110" t="n">
        <v>1.891553</v>
      </c>
      <c r="AR110" t="n">
        <v>1.963805</v>
      </c>
      <c r="AS110" t="n">
        <v>2.226128</v>
      </c>
      <c r="AT110" t="n">
        <v>2.320566</v>
      </c>
      <c r="AU110" t="n">
        <v>2.317815</v>
      </c>
      <c r="AV110" t="n">
        <v>2.19826</v>
      </c>
      <c r="AW110" t="n">
        <v>2.225606</v>
      </c>
      <c r="AX110" t="n">
        <v>2.114072</v>
      </c>
      <c r="AY110" t="n">
        <v>0.163147</v>
      </c>
      <c r="AZ110" t="n">
        <v>1.792939</v>
      </c>
      <c r="BA110" t="n">
        <v>2.324932</v>
      </c>
      <c r="BB110" t="n">
        <v>2.252651</v>
      </c>
      <c r="BC110" t="n">
        <v>2.250538</v>
      </c>
      <c r="BD110" t="n">
        <v>2.308095</v>
      </c>
      <c r="BE110" t="n">
        <v>2.059159</v>
      </c>
      <c r="BF110" t="n">
        <v>2.179992</v>
      </c>
      <c r="BG110" t="n">
        <v>0.483871</v>
      </c>
      <c r="BH110" t="n">
        <v>1.724883</v>
      </c>
      <c r="BI110" t="n">
        <v>2.050068</v>
      </c>
      <c r="BJ110" t="n">
        <v>2.129706</v>
      </c>
      <c r="BK110" t="n">
        <v>2.127167</v>
      </c>
      <c r="BL110" t="n">
        <v>2.169334</v>
      </c>
      <c r="BM110" t="n">
        <v>1.97108</v>
      </c>
      <c r="BN110" t="n">
        <v>2.037461</v>
      </c>
    </row>
    <row r="111" spans="1:66">
      <c r="A111" t="n">
        <v>87.955833</v>
      </c>
      <c r="B111" t="n">
        <v>3.664826388888889</v>
      </c>
      <c r="C111" t="n">
        <v>2.136581</v>
      </c>
      <c r="D111" t="n">
        <v>1.868205</v>
      </c>
      <c r="E111" t="n">
        <v>1.974136</v>
      </c>
      <c r="F111" t="n">
        <v>1.903242</v>
      </c>
      <c r="G111" t="n">
        <v>0.181039</v>
      </c>
      <c r="H111" t="n">
        <v>0.224514</v>
      </c>
      <c r="I111" t="n">
        <v>0.174947</v>
      </c>
      <c r="J111" t="n">
        <v>0.189247</v>
      </c>
      <c r="K111" t="n">
        <v>2.486597</v>
      </c>
      <c r="L111" t="n">
        <v>2.294015</v>
      </c>
      <c r="M111" t="n">
        <v>3.017189</v>
      </c>
      <c r="N111" t="n">
        <v>2.738097</v>
      </c>
      <c r="O111" t="n">
        <v>2.191096</v>
      </c>
      <c r="P111" t="n">
        <v>1.952178</v>
      </c>
      <c r="Q111" t="n">
        <v>2.237965</v>
      </c>
      <c r="R111" t="n">
        <v>2.01878</v>
      </c>
      <c r="S111" t="n">
        <v>2.138748</v>
      </c>
      <c r="T111" t="n">
        <v>1.916686</v>
      </c>
      <c r="U111" t="n">
        <v>2.05054</v>
      </c>
      <c r="V111" t="n">
        <v>2.099644</v>
      </c>
      <c r="W111" t="n">
        <v>2.031315</v>
      </c>
      <c r="X111" t="n">
        <v>1.924115</v>
      </c>
      <c r="Y111" t="n">
        <v>1.888768</v>
      </c>
      <c r="Z111" t="n">
        <v>1.818933</v>
      </c>
      <c r="AA111" t="n">
        <v>0.396779</v>
      </c>
      <c r="AB111" t="n">
        <v>2.019905</v>
      </c>
      <c r="AC111" t="n">
        <v>2.286052</v>
      </c>
      <c r="AD111" t="n">
        <v>2.386463</v>
      </c>
      <c r="AE111" t="n">
        <v>2.399004</v>
      </c>
      <c r="AF111" t="n">
        <v>2.305851</v>
      </c>
      <c r="AG111" t="n">
        <v>2.227763</v>
      </c>
      <c r="AH111" t="n">
        <v>2.190373</v>
      </c>
      <c r="AI111" t="n">
        <v>0.280751</v>
      </c>
      <c r="AJ111" t="n">
        <v>0.890471</v>
      </c>
      <c r="AK111" t="n">
        <v>2.277292</v>
      </c>
      <c r="AL111" t="n">
        <v>2.168822</v>
      </c>
      <c r="AM111" t="n">
        <v>2.295212</v>
      </c>
      <c r="AN111" t="n">
        <v>2.20277</v>
      </c>
      <c r="AO111" t="n">
        <v>2.199262</v>
      </c>
      <c r="AP111" t="n">
        <v>2.116915</v>
      </c>
      <c r="AQ111" t="n">
        <v>1.895453</v>
      </c>
      <c r="AR111" t="n">
        <v>1.979447</v>
      </c>
      <c r="AS111" t="n">
        <v>2.234654</v>
      </c>
      <c r="AT111" t="n">
        <v>2.338825</v>
      </c>
      <c r="AU111" t="n">
        <v>2.327878</v>
      </c>
      <c r="AV111" t="n">
        <v>2.223496</v>
      </c>
      <c r="AW111" t="n">
        <v>2.244483</v>
      </c>
      <c r="AX111" t="n">
        <v>2.137151</v>
      </c>
      <c r="AY111" t="n">
        <v>0.161371</v>
      </c>
      <c r="AZ111" t="n">
        <v>1.806788</v>
      </c>
      <c r="BA111" t="n">
        <v>2.337665</v>
      </c>
      <c r="BB111" t="n">
        <v>2.275643</v>
      </c>
      <c r="BC111" t="n">
        <v>2.25627</v>
      </c>
      <c r="BD111" t="n">
        <v>2.324562</v>
      </c>
      <c r="BE111" t="n">
        <v>2.077481</v>
      </c>
      <c r="BF111" t="n">
        <v>2.192769</v>
      </c>
      <c r="BG111" t="n">
        <v>0.481429</v>
      </c>
      <c r="BH111" t="n">
        <v>1.733992</v>
      </c>
      <c r="BI111" t="n">
        <v>2.067096</v>
      </c>
      <c r="BJ111" t="n">
        <v>2.141832</v>
      </c>
      <c r="BK111" t="n">
        <v>2.139152</v>
      </c>
      <c r="BL111" t="n">
        <v>2.178272</v>
      </c>
      <c r="BM111" t="n">
        <v>1.978422</v>
      </c>
      <c r="BN111" t="n">
        <v>2.058228</v>
      </c>
    </row>
    <row r="112" spans="1:66">
      <c r="A112" t="n">
        <v>88.955833</v>
      </c>
      <c r="B112" t="n">
        <v>3.706493055555555</v>
      </c>
      <c r="C112" t="n">
        <v>2.159265</v>
      </c>
      <c r="D112" t="n">
        <v>1.885835</v>
      </c>
      <c r="E112" t="n">
        <v>1.992917</v>
      </c>
      <c r="F112" t="n">
        <v>1.912084</v>
      </c>
      <c r="G112" t="n">
        <v>0.175562</v>
      </c>
      <c r="H112" t="n">
        <v>0.219326</v>
      </c>
      <c r="I112" t="n">
        <v>0.168881</v>
      </c>
      <c r="J112" t="n">
        <v>0.18449</v>
      </c>
      <c r="K112" t="n">
        <v>2.52469</v>
      </c>
      <c r="L112" t="n">
        <v>2.328699</v>
      </c>
      <c r="M112" t="n">
        <v>3.072642</v>
      </c>
      <c r="N112" t="n">
        <v>2.783662</v>
      </c>
      <c r="O112" t="n">
        <v>2.206166</v>
      </c>
      <c r="P112" t="n">
        <v>1.970086</v>
      </c>
      <c r="Q112" t="n">
        <v>2.260067</v>
      </c>
      <c r="R112" t="n">
        <v>2.038387</v>
      </c>
      <c r="S112" t="n">
        <v>2.157257</v>
      </c>
      <c r="T112" t="n">
        <v>1.93128</v>
      </c>
      <c r="U112" t="n">
        <v>2.067516</v>
      </c>
      <c r="V112" t="n">
        <v>2.121162</v>
      </c>
      <c r="W112" t="n">
        <v>2.04063</v>
      </c>
      <c r="X112" t="n">
        <v>1.933957</v>
      </c>
      <c r="Y112" t="n">
        <v>1.909404</v>
      </c>
      <c r="Z112" t="n">
        <v>1.834069</v>
      </c>
      <c r="AA112" t="n">
        <v>0.396198</v>
      </c>
      <c r="AB112" t="n">
        <v>2.043995</v>
      </c>
      <c r="AC112" t="n">
        <v>2.302024</v>
      </c>
      <c r="AD112" t="n">
        <v>2.402696</v>
      </c>
      <c r="AE112" t="n">
        <v>2.414933</v>
      </c>
      <c r="AF112" t="n">
        <v>2.320317</v>
      </c>
      <c r="AG112" t="n">
        <v>2.236626</v>
      </c>
      <c r="AH112" t="n">
        <v>2.204702</v>
      </c>
      <c r="AI112" t="n">
        <v>0.280394</v>
      </c>
      <c r="AJ112" t="n">
        <v>0.892386</v>
      </c>
      <c r="AK112" t="n">
        <v>2.295318</v>
      </c>
      <c r="AL112" t="n">
        <v>2.193712</v>
      </c>
      <c r="AM112" t="n">
        <v>2.317848</v>
      </c>
      <c r="AN112" t="n">
        <v>2.224689</v>
      </c>
      <c r="AO112" t="n">
        <v>2.217868</v>
      </c>
      <c r="AP112" t="n">
        <v>2.133415</v>
      </c>
      <c r="AQ112" t="n">
        <v>1.913516</v>
      </c>
      <c r="AR112" t="n">
        <v>1.984151</v>
      </c>
      <c r="AS112" t="n">
        <v>2.258089</v>
      </c>
      <c r="AT112" t="n">
        <v>2.355562</v>
      </c>
      <c r="AU112" t="n">
        <v>2.35089</v>
      </c>
      <c r="AV112" t="n">
        <v>2.240587</v>
      </c>
      <c r="AW112" t="n">
        <v>2.267859</v>
      </c>
      <c r="AX112" t="n">
        <v>2.155426</v>
      </c>
      <c r="AY112" t="n">
        <v>0.16199</v>
      </c>
      <c r="AZ112" t="n">
        <v>1.832846</v>
      </c>
      <c r="BA112" t="n">
        <v>2.35659</v>
      </c>
      <c r="BB112" t="n">
        <v>2.295921</v>
      </c>
      <c r="BC112" t="n">
        <v>2.285644</v>
      </c>
      <c r="BD112" t="n">
        <v>2.347375</v>
      </c>
      <c r="BE112" t="n">
        <v>2.104912</v>
      </c>
      <c r="BF112" t="n">
        <v>2.211792</v>
      </c>
      <c r="BG112" t="n">
        <v>0.479785</v>
      </c>
      <c r="BH112" t="n">
        <v>1.743268</v>
      </c>
      <c r="BI112" t="n">
        <v>2.090202</v>
      </c>
      <c r="BJ112" t="n">
        <v>2.156049</v>
      </c>
      <c r="BK112" t="n">
        <v>2.153903</v>
      </c>
      <c r="BL112" t="n">
        <v>2.194085</v>
      </c>
      <c r="BM112" t="n">
        <v>1.993069</v>
      </c>
      <c r="BN112" t="n">
        <v>2.075132</v>
      </c>
    </row>
    <row r="113" spans="1:66">
      <c r="A113" t="n">
        <v>89.955833</v>
      </c>
      <c r="B113" t="n">
        <v>3.748159722222222</v>
      </c>
      <c r="C113" t="n">
        <v>2.179806</v>
      </c>
      <c r="D113" t="n">
        <v>1.901026</v>
      </c>
      <c r="E113" t="n">
        <v>2.00466</v>
      </c>
      <c r="F113" t="n">
        <v>1.934505</v>
      </c>
      <c r="G113" t="n">
        <v>0.170451</v>
      </c>
      <c r="H113" t="n">
        <v>0.21527</v>
      </c>
      <c r="I113" t="n">
        <v>0.165842</v>
      </c>
      <c r="J113" t="n">
        <v>0.180666</v>
      </c>
      <c r="K113" t="n">
        <v>2.559852</v>
      </c>
      <c r="L113" t="n">
        <v>2.355731</v>
      </c>
      <c r="M113" t="n">
        <v>3.120919</v>
      </c>
      <c r="N113" t="n">
        <v>2.829695</v>
      </c>
      <c r="O113" t="n">
        <v>2.227878</v>
      </c>
      <c r="P113" t="n">
        <v>1.994213</v>
      </c>
      <c r="Q113" t="n">
        <v>2.287041</v>
      </c>
      <c r="R113" t="n">
        <v>2.055804</v>
      </c>
      <c r="S113" t="n">
        <v>2.178777</v>
      </c>
      <c r="T113" t="n">
        <v>1.955192</v>
      </c>
      <c r="U113" t="n">
        <v>2.085935</v>
      </c>
      <c r="V113" t="n">
        <v>2.139758</v>
      </c>
      <c r="W113" t="n">
        <v>2.058866</v>
      </c>
      <c r="X113" t="n">
        <v>1.954103</v>
      </c>
      <c r="Y113" t="n">
        <v>1.933168</v>
      </c>
      <c r="Z113" t="n">
        <v>1.85234</v>
      </c>
      <c r="AA113" t="n">
        <v>0.397132</v>
      </c>
      <c r="AB113" t="n">
        <v>2.059598</v>
      </c>
      <c r="AC113" t="n">
        <v>2.323383</v>
      </c>
      <c r="AD113" t="n">
        <v>2.430116</v>
      </c>
      <c r="AE113" t="n">
        <v>2.442599</v>
      </c>
      <c r="AF113" t="n">
        <v>2.350382</v>
      </c>
      <c r="AG113" t="n">
        <v>2.255773</v>
      </c>
      <c r="AH113" t="n">
        <v>2.226653</v>
      </c>
      <c r="AI113" t="n">
        <v>0.282499</v>
      </c>
      <c r="AJ113" t="n">
        <v>0.893466</v>
      </c>
      <c r="AK113" t="n">
        <v>2.30568</v>
      </c>
      <c r="AL113" t="n">
        <v>2.215646</v>
      </c>
      <c r="AM113" t="n">
        <v>2.340202</v>
      </c>
      <c r="AN113" t="n">
        <v>2.243467</v>
      </c>
      <c r="AO113" t="n">
        <v>2.232096</v>
      </c>
      <c r="AP113" t="n">
        <v>2.148487</v>
      </c>
      <c r="AQ113" t="n">
        <v>1.922494</v>
      </c>
      <c r="AR113" t="n">
        <v>2.006108</v>
      </c>
      <c r="AS113" t="n">
        <v>2.285519</v>
      </c>
      <c r="AT113" t="n">
        <v>2.369858</v>
      </c>
      <c r="AU113" t="n">
        <v>2.370815</v>
      </c>
      <c r="AV113" t="n">
        <v>2.257993</v>
      </c>
      <c r="AW113" t="n">
        <v>2.288815</v>
      </c>
      <c r="AX113" t="n">
        <v>2.166</v>
      </c>
      <c r="AY113" t="n">
        <v>0.159026</v>
      </c>
      <c r="AZ113" t="n">
        <v>1.848211</v>
      </c>
      <c r="BA113" t="n">
        <v>2.38253</v>
      </c>
      <c r="BB113" t="n">
        <v>2.31462</v>
      </c>
      <c r="BC113" t="n">
        <v>2.310685</v>
      </c>
      <c r="BD113" t="n">
        <v>2.359746</v>
      </c>
      <c r="BE113" t="n">
        <v>2.119387</v>
      </c>
      <c r="BF113" t="n">
        <v>2.235493</v>
      </c>
      <c r="BG113" t="n">
        <v>0.47835</v>
      </c>
      <c r="BH113" t="n">
        <v>1.753746</v>
      </c>
      <c r="BI113" t="n">
        <v>2.103926</v>
      </c>
      <c r="BJ113" t="n">
        <v>2.171622</v>
      </c>
      <c r="BK113" t="n">
        <v>2.170526</v>
      </c>
      <c r="BL113" t="n">
        <v>2.218503</v>
      </c>
      <c r="BM113" t="n">
        <v>2.008739</v>
      </c>
      <c r="BN113" t="n">
        <v>2.098185</v>
      </c>
    </row>
    <row r="114" spans="1:66">
      <c r="A114" t="n">
        <v>90.955833</v>
      </c>
      <c r="B114" t="n">
        <v>3.789826388888889</v>
      </c>
      <c r="C114" t="n">
        <v>2.196406</v>
      </c>
      <c r="D114" t="n">
        <v>1.910457</v>
      </c>
      <c r="E114" t="n">
        <v>2.026748</v>
      </c>
      <c r="F114" t="n">
        <v>1.944276</v>
      </c>
      <c r="G114" t="n">
        <v>0.167058</v>
      </c>
      <c r="H114" t="n">
        <v>0.209705</v>
      </c>
      <c r="I114" t="n">
        <v>0.161828</v>
      </c>
      <c r="J114" t="n">
        <v>0.176787</v>
      </c>
      <c r="K114" t="n">
        <v>2.597542</v>
      </c>
      <c r="L114" t="n">
        <v>2.390269</v>
      </c>
      <c r="M114" t="n">
        <v>3.167346</v>
      </c>
      <c r="N114" t="n">
        <v>2.872287</v>
      </c>
      <c r="O114" t="n">
        <v>2.252603</v>
      </c>
      <c r="P114" t="n">
        <v>2.019257</v>
      </c>
      <c r="Q114" t="n">
        <v>2.304351</v>
      </c>
      <c r="R114" t="n">
        <v>2.071676</v>
      </c>
      <c r="S114" t="n">
        <v>2.200021</v>
      </c>
      <c r="T114" t="n">
        <v>1.973572</v>
      </c>
      <c r="U114" t="n">
        <v>2.094802</v>
      </c>
      <c r="V114" t="n">
        <v>2.151173</v>
      </c>
      <c r="W114" t="n">
        <v>2.078695</v>
      </c>
      <c r="X114" t="n">
        <v>1.962809</v>
      </c>
      <c r="Y114" t="n">
        <v>1.94565</v>
      </c>
      <c r="Z114" t="n">
        <v>1.86956</v>
      </c>
      <c r="AA114" t="n">
        <v>0.394932</v>
      </c>
      <c r="AB114" t="n">
        <v>2.063259</v>
      </c>
      <c r="AC114" t="n">
        <v>2.344077</v>
      </c>
      <c r="AD114" t="n">
        <v>2.426495</v>
      </c>
      <c r="AE114" t="n">
        <v>2.453861</v>
      </c>
      <c r="AF114" t="n">
        <v>2.362602</v>
      </c>
      <c r="AG114" t="n">
        <v>2.272744</v>
      </c>
      <c r="AH114" t="n">
        <v>2.2332</v>
      </c>
      <c r="AI114" t="n">
        <v>0.278844</v>
      </c>
      <c r="AJ114" t="n">
        <v>0.890691</v>
      </c>
      <c r="AK114" t="n">
        <v>2.32763</v>
      </c>
      <c r="AL114" t="n">
        <v>2.23881</v>
      </c>
      <c r="AM114" t="n">
        <v>2.356636</v>
      </c>
      <c r="AN114" t="n">
        <v>2.249666</v>
      </c>
      <c r="AO114" t="n">
        <v>2.24997</v>
      </c>
      <c r="AP114" t="n">
        <v>2.163641</v>
      </c>
      <c r="AQ114" t="n">
        <v>1.930309</v>
      </c>
      <c r="AR114" t="n">
        <v>2.013366</v>
      </c>
      <c r="AS114" t="n">
        <v>2.295359</v>
      </c>
      <c r="AT114" t="n">
        <v>2.389916</v>
      </c>
      <c r="AU114" t="n">
        <v>2.390683</v>
      </c>
      <c r="AV114" t="n">
        <v>2.275455</v>
      </c>
      <c r="AW114" t="n">
        <v>2.30476</v>
      </c>
      <c r="AX114" t="n">
        <v>2.195912</v>
      </c>
      <c r="AY114" t="n">
        <v>0.156978</v>
      </c>
      <c r="AZ114" t="n">
        <v>1.865747</v>
      </c>
      <c r="BA114" t="n">
        <v>2.395865</v>
      </c>
      <c r="BB114" t="n">
        <v>2.324386</v>
      </c>
      <c r="BC114" t="n">
        <v>2.323172</v>
      </c>
      <c r="BD114" t="n">
        <v>2.376151</v>
      </c>
      <c r="BE114" t="n">
        <v>2.144948</v>
      </c>
      <c r="BF114" t="n">
        <v>2.247089</v>
      </c>
      <c r="BG114" t="n">
        <v>0.477406</v>
      </c>
      <c r="BH114" t="n">
        <v>1.774003</v>
      </c>
      <c r="BI114" t="n">
        <v>2.124516</v>
      </c>
      <c r="BJ114" t="n">
        <v>2.185562</v>
      </c>
      <c r="BK114" t="n">
        <v>2.187527</v>
      </c>
      <c r="BL114" t="n">
        <v>2.235158</v>
      </c>
      <c r="BM114" t="n">
        <v>2.018338</v>
      </c>
      <c r="BN114" t="n">
        <v>2.105392</v>
      </c>
    </row>
    <row r="115" spans="1:66">
      <c r="A115" t="n">
        <v>91.955556</v>
      </c>
      <c r="B115" t="n">
        <v>3.831481481481481</v>
      </c>
      <c r="C115" t="n">
        <v>2.208594</v>
      </c>
      <c r="D115" t="n">
        <v>1.920087</v>
      </c>
      <c r="E115" t="n">
        <v>2.033423</v>
      </c>
      <c r="F115" t="n">
        <v>1.957659</v>
      </c>
      <c r="G115" t="n">
        <v>0.163695</v>
      </c>
      <c r="H115" t="n">
        <v>0.205324</v>
      </c>
      <c r="I115" t="n">
        <v>0.158443</v>
      </c>
      <c r="J115" t="n">
        <v>0.173292</v>
      </c>
      <c r="K115" t="n">
        <v>2.632267</v>
      </c>
      <c r="L115" t="n">
        <v>2.413246</v>
      </c>
      <c r="M115" t="n">
        <v>3.205059</v>
      </c>
      <c r="N115" t="n">
        <v>2.924162</v>
      </c>
      <c r="O115" t="n">
        <v>2.27756</v>
      </c>
      <c r="P115" t="n">
        <v>2.039081</v>
      </c>
      <c r="Q115" t="n">
        <v>2.328275</v>
      </c>
      <c r="R115" t="n">
        <v>2.08863</v>
      </c>
      <c r="S115" t="n">
        <v>2.223636</v>
      </c>
      <c r="T115" t="n">
        <v>1.980505</v>
      </c>
      <c r="U115" t="n">
        <v>2.108176</v>
      </c>
      <c r="V115" t="n">
        <v>2.168678</v>
      </c>
      <c r="W115" t="n">
        <v>2.082619</v>
      </c>
      <c r="X115" t="n">
        <v>1.979783</v>
      </c>
      <c r="Y115" t="n">
        <v>1.956168</v>
      </c>
      <c r="Z115" t="n">
        <v>1.86933</v>
      </c>
      <c r="AA115" t="n">
        <v>0.395955</v>
      </c>
      <c r="AB115" t="n">
        <v>2.077013</v>
      </c>
      <c r="AC115" t="n">
        <v>2.361535</v>
      </c>
      <c r="AD115" t="n">
        <v>2.4516</v>
      </c>
      <c r="AE115" t="n">
        <v>2.484849</v>
      </c>
      <c r="AF115" t="n">
        <v>2.383627</v>
      </c>
      <c r="AG115" t="n">
        <v>2.289041</v>
      </c>
      <c r="AH115" t="n">
        <v>2.259651</v>
      </c>
      <c r="AI115" t="n">
        <v>0.27971</v>
      </c>
      <c r="AJ115" t="n">
        <v>0.892432</v>
      </c>
      <c r="AK115" t="n">
        <v>2.349504</v>
      </c>
      <c r="AL115" t="n">
        <v>2.267334</v>
      </c>
      <c r="AM115" t="n">
        <v>2.368595</v>
      </c>
      <c r="AN115" t="n">
        <v>2.271167</v>
      </c>
      <c r="AO115" t="n">
        <v>2.27159</v>
      </c>
      <c r="AP115" t="n">
        <v>2.184611</v>
      </c>
      <c r="AQ115" t="n">
        <v>1.940565</v>
      </c>
      <c r="AR115" t="n">
        <v>2.029294</v>
      </c>
      <c r="AS115" t="n">
        <v>2.30844</v>
      </c>
      <c r="AT115" t="n">
        <v>2.40573</v>
      </c>
      <c r="AU115" t="n">
        <v>2.414933</v>
      </c>
      <c r="AV115" t="n">
        <v>2.296617</v>
      </c>
      <c r="AW115" t="n">
        <v>2.320102</v>
      </c>
      <c r="AX115" t="n">
        <v>2.20899</v>
      </c>
      <c r="AY115" t="n">
        <v>0.155263</v>
      </c>
      <c r="AZ115" t="n">
        <v>1.890484</v>
      </c>
      <c r="BA115" t="n">
        <v>2.424825</v>
      </c>
      <c r="BB115" t="n">
        <v>2.346759</v>
      </c>
      <c r="BC115" t="n">
        <v>2.342318</v>
      </c>
      <c r="BD115" t="n">
        <v>2.40403</v>
      </c>
      <c r="BE115" t="n">
        <v>2.16578</v>
      </c>
      <c r="BF115" t="n">
        <v>2.270001</v>
      </c>
      <c r="BG115" t="n">
        <v>0.477008</v>
      </c>
      <c r="BH115" t="n">
        <v>1.785159</v>
      </c>
      <c r="BI115" t="n">
        <v>2.141945</v>
      </c>
      <c r="BJ115" t="n">
        <v>2.190533</v>
      </c>
      <c r="BK115" t="n">
        <v>2.209748</v>
      </c>
      <c r="BL115" t="n">
        <v>2.255942</v>
      </c>
      <c r="BM115" t="n">
        <v>2.036981</v>
      </c>
      <c r="BN115" t="n">
        <v>2.118326</v>
      </c>
    </row>
    <row r="116" spans="1:66">
      <c r="A116" t="n">
        <v>92.95527800000001</v>
      </c>
      <c r="B116" t="n">
        <v>3.873136574074074</v>
      </c>
      <c r="C116" t="n">
        <v>2.225291</v>
      </c>
      <c r="D116" t="n">
        <v>1.944964</v>
      </c>
      <c r="E116" t="n">
        <v>2.053485</v>
      </c>
      <c r="F116" t="n">
        <v>1.975664</v>
      </c>
      <c r="G116" t="n">
        <v>0.158586</v>
      </c>
      <c r="H116" t="n">
        <v>0.201794</v>
      </c>
      <c r="I116" t="n">
        <v>0.154972</v>
      </c>
      <c r="J116" t="n">
        <v>0.169778</v>
      </c>
      <c r="K116" t="n">
        <v>2.667197</v>
      </c>
      <c r="L116" t="n">
        <v>2.438488</v>
      </c>
      <c r="M116" t="n">
        <v>3.251731</v>
      </c>
      <c r="N116" t="n">
        <v>2.96846</v>
      </c>
      <c r="O116" t="n">
        <v>2.293879</v>
      </c>
      <c r="P116" t="n">
        <v>2.056256</v>
      </c>
      <c r="Q116" t="n">
        <v>2.333088</v>
      </c>
      <c r="R116" t="n">
        <v>2.104198</v>
      </c>
      <c r="S116" t="n">
        <v>2.249706</v>
      </c>
      <c r="T116" t="n">
        <v>2.000536</v>
      </c>
      <c r="U116" t="n">
        <v>2.134873</v>
      </c>
      <c r="V116" t="n">
        <v>2.178743</v>
      </c>
      <c r="W116" t="n">
        <v>2.100278</v>
      </c>
      <c r="X116" t="n">
        <v>1.996856</v>
      </c>
      <c r="Y116" t="n">
        <v>1.980843</v>
      </c>
      <c r="Z116" t="n">
        <v>1.890219</v>
      </c>
      <c r="AA116" t="n">
        <v>0.394454</v>
      </c>
      <c r="AB116" t="n">
        <v>2.090504</v>
      </c>
      <c r="AC116" t="n">
        <v>2.382907</v>
      </c>
      <c r="AD116" t="n">
        <v>2.471882</v>
      </c>
      <c r="AE116" t="n">
        <v>2.500505</v>
      </c>
      <c r="AF116" t="n">
        <v>2.404023</v>
      </c>
      <c r="AG116" t="n">
        <v>2.314865</v>
      </c>
      <c r="AH116" t="n">
        <v>2.268186</v>
      </c>
      <c r="AI116" t="n">
        <v>0.27739</v>
      </c>
      <c r="AJ116" t="n">
        <v>0.891769</v>
      </c>
      <c r="AK116" t="n">
        <v>2.368697</v>
      </c>
      <c r="AL116" t="n">
        <v>2.275695</v>
      </c>
      <c r="AM116" t="n">
        <v>2.386882</v>
      </c>
      <c r="AN116" t="n">
        <v>2.288098</v>
      </c>
      <c r="AO116" t="n">
        <v>2.295781</v>
      </c>
      <c r="AP116" t="n">
        <v>2.2023</v>
      </c>
      <c r="AQ116" t="n">
        <v>1.957628</v>
      </c>
      <c r="AR116" t="n">
        <v>2.041691</v>
      </c>
      <c r="AS116" t="n">
        <v>2.338477</v>
      </c>
      <c r="AT116" t="n">
        <v>2.43336</v>
      </c>
      <c r="AU116" t="n">
        <v>2.439152</v>
      </c>
      <c r="AV116" t="n">
        <v>2.319198</v>
      </c>
      <c r="AW116" t="n">
        <v>2.338239</v>
      </c>
      <c r="AX116" t="n">
        <v>2.226303</v>
      </c>
      <c r="AY116" t="n">
        <v>0.155737</v>
      </c>
      <c r="AZ116" t="n">
        <v>1.899957</v>
      </c>
      <c r="BA116" t="n">
        <v>2.438813</v>
      </c>
      <c r="BB116" t="n">
        <v>2.363491</v>
      </c>
      <c r="BC116" t="n">
        <v>2.355466</v>
      </c>
      <c r="BD116" t="n">
        <v>2.421544</v>
      </c>
      <c r="BE116" t="n">
        <v>2.174722</v>
      </c>
      <c r="BF116" t="n">
        <v>2.282564</v>
      </c>
      <c r="BG116" t="n">
        <v>0.476297</v>
      </c>
      <c r="BH116" t="n">
        <v>1.803774</v>
      </c>
      <c r="BI116" t="n">
        <v>2.159239</v>
      </c>
      <c r="BJ116" t="n">
        <v>2.217455</v>
      </c>
      <c r="BK116" t="n">
        <v>2.218766</v>
      </c>
      <c r="BL116" t="n">
        <v>2.26424</v>
      </c>
      <c r="BM116" t="n">
        <v>2.051028</v>
      </c>
      <c r="BN116" t="n">
        <v>2.137156</v>
      </c>
    </row>
    <row r="117" spans="1:66">
      <c r="A117" t="n">
        <v>93.95527800000001</v>
      </c>
      <c r="B117" t="n">
        <v>3.914803240740741</v>
      </c>
      <c r="C117" t="n">
        <v>2.249158</v>
      </c>
      <c r="D117" t="n">
        <v>1.955217</v>
      </c>
      <c r="E117" t="n">
        <v>2.065642</v>
      </c>
      <c r="F117" t="n">
        <v>1.984783</v>
      </c>
      <c r="G117" t="n">
        <v>0.157398</v>
      </c>
      <c r="H117" t="n">
        <v>0.198328</v>
      </c>
      <c r="I117" t="n">
        <v>0.151995</v>
      </c>
      <c r="J117" t="n">
        <v>0.167616</v>
      </c>
      <c r="K117" t="n">
        <v>2.70362</v>
      </c>
      <c r="L117" t="n">
        <v>2.472798</v>
      </c>
      <c r="M117" t="n">
        <v>3.299957</v>
      </c>
      <c r="N117" t="n">
        <v>3.010701</v>
      </c>
      <c r="O117" t="n">
        <v>2.319011</v>
      </c>
      <c r="P117" t="n">
        <v>2.074077</v>
      </c>
      <c r="Q117" t="n">
        <v>2.352996</v>
      </c>
      <c r="R117" t="n">
        <v>2.119734</v>
      </c>
      <c r="S117" t="n">
        <v>2.271081</v>
      </c>
      <c r="T117" t="n">
        <v>2.01831</v>
      </c>
      <c r="U117" t="n">
        <v>2.157165</v>
      </c>
      <c r="V117" t="n">
        <v>2.195345</v>
      </c>
      <c r="W117" t="n">
        <v>2.110107</v>
      </c>
      <c r="X117" t="n">
        <v>2.006111</v>
      </c>
      <c r="Y117" t="n">
        <v>1.987579</v>
      </c>
      <c r="Z117" t="n">
        <v>1.911745</v>
      </c>
      <c r="AA117" t="n">
        <v>0.393487</v>
      </c>
      <c r="AB117" t="n">
        <v>2.10774</v>
      </c>
      <c r="AC117" t="n">
        <v>2.397084</v>
      </c>
      <c r="AD117" t="n">
        <v>2.488398</v>
      </c>
      <c r="AE117" t="n">
        <v>2.512407</v>
      </c>
      <c r="AF117" t="n">
        <v>2.410973</v>
      </c>
      <c r="AG117" t="n">
        <v>2.330309</v>
      </c>
      <c r="AH117" t="n">
        <v>2.290697</v>
      </c>
      <c r="AI117" t="n">
        <v>0.277562</v>
      </c>
      <c r="AJ117" t="n">
        <v>0.897074</v>
      </c>
      <c r="AK117" t="n">
        <v>2.389683</v>
      </c>
      <c r="AL117" t="n">
        <v>2.29858</v>
      </c>
      <c r="AM117" t="n">
        <v>2.405962</v>
      </c>
      <c r="AN117" t="n">
        <v>2.312716</v>
      </c>
      <c r="AO117" t="n">
        <v>2.319598</v>
      </c>
      <c r="AP117" t="n">
        <v>2.220258</v>
      </c>
      <c r="AQ117" t="n">
        <v>1.967654</v>
      </c>
      <c r="AR117" t="n">
        <v>2.060859</v>
      </c>
      <c r="AS117" t="n">
        <v>2.352249</v>
      </c>
      <c r="AT117" t="n">
        <v>2.464073</v>
      </c>
      <c r="AU117" t="n">
        <v>2.453842</v>
      </c>
      <c r="AV117" t="n">
        <v>2.334609</v>
      </c>
      <c r="AW117" t="n">
        <v>2.349209</v>
      </c>
      <c r="AX117" t="n">
        <v>2.241221</v>
      </c>
      <c r="AY117" t="n">
        <v>0.153399</v>
      </c>
      <c r="AZ117" t="n">
        <v>1.927569</v>
      </c>
      <c r="BA117" t="n">
        <v>2.455208</v>
      </c>
      <c r="BB117" t="n">
        <v>2.387042</v>
      </c>
      <c r="BC117" t="n">
        <v>2.3728</v>
      </c>
      <c r="BD117" t="n">
        <v>2.439565</v>
      </c>
      <c r="BE117" t="n">
        <v>2.191331</v>
      </c>
      <c r="BF117" t="n">
        <v>2.292658</v>
      </c>
      <c r="BG117" t="n">
        <v>0.474026</v>
      </c>
      <c r="BH117" t="n">
        <v>1.811935</v>
      </c>
      <c r="BI117" t="n">
        <v>2.17486</v>
      </c>
      <c r="BJ117" t="n">
        <v>2.232318</v>
      </c>
      <c r="BK117" t="n">
        <v>2.234533</v>
      </c>
      <c r="BL117" t="n">
        <v>2.281506</v>
      </c>
      <c r="BM117" t="n">
        <v>2.074647</v>
      </c>
      <c r="BN117" t="n">
        <v>2.149053</v>
      </c>
    </row>
    <row r="118" spans="1:66">
      <c r="A118" t="n">
        <v>94.95527800000001</v>
      </c>
      <c r="B118" t="n">
        <v>3.956469907407408</v>
      </c>
      <c r="C118" t="n">
        <v>2.262645</v>
      </c>
      <c r="D118" t="n">
        <v>1.968917</v>
      </c>
      <c r="E118" t="n">
        <v>2.07782</v>
      </c>
      <c r="F118" t="n">
        <v>1.997025</v>
      </c>
      <c r="G118" t="n">
        <v>0.153951</v>
      </c>
      <c r="H118" t="n">
        <v>0.195769</v>
      </c>
      <c r="I118" t="n">
        <v>0.149811</v>
      </c>
      <c r="J118" t="n">
        <v>0.163752</v>
      </c>
      <c r="K118" t="n">
        <v>2.744618</v>
      </c>
      <c r="L118" t="n">
        <v>2.508301</v>
      </c>
      <c r="M118" t="n">
        <v>3.343617</v>
      </c>
      <c r="N118" t="n">
        <v>3.065927</v>
      </c>
      <c r="O118" t="n">
        <v>2.3378</v>
      </c>
      <c r="P118" t="n">
        <v>2.096839</v>
      </c>
      <c r="Q118" t="n">
        <v>2.374479</v>
      </c>
      <c r="R118" t="n">
        <v>2.141577</v>
      </c>
      <c r="S118" t="n">
        <v>2.293692</v>
      </c>
      <c r="T118" t="n">
        <v>2.037119</v>
      </c>
      <c r="U118" t="n">
        <v>2.170806</v>
      </c>
      <c r="V118" t="n">
        <v>2.204906</v>
      </c>
      <c r="W118" t="n">
        <v>2.127602</v>
      </c>
      <c r="X118" t="n">
        <v>2.01577</v>
      </c>
      <c r="Y118" t="n">
        <v>2.002927</v>
      </c>
      <c r="Z118" t="n">
        <v>1.925353</v>
      </c>
      <c r="AA118" t="n">
        <v>0.392919</v>
      </c>
      <c r="AB118" t="n">
        <v>2.126377</v>
      </c>
      <c r="AC118" t="n">
        <v>2.421115</v>
      </c>
      <c r="AD118" t="n">
        <v>2.507603</v>
      </c>
      <c r="AE118" t="n">
        <v>2.537196</v>
      </c>
      <c r="AF118" t="n">
        <v>2.429274</v>
      </c>
      <c r="AG118" t="n">
        <v>2.344625</v>
      </c>
      <c r="AH118" t="n">
        <v>2.312249</v>
      </c>
      <c r="AI118" t="n">
        <v>0.273959</v>
      </c>
      <c r="AJ118" t="n">
        <v>0.893518</v>
      </c>
      <c r="AK118" t="n">
        <v>2.401518</v>
      </c>
      <c r="AL118" t="n">
        <v>2.325104</v>
      </c>
      <c r="AM118" t="n">
        <v>2.427802</v>
      </c>
      <c r="AN118" t="n">
        <v>2.329916</v>
      </c>
      <c r="AO118" t="n">
        <v>2.333912</v>
      </c>
      <c r="AP118" t="n">
        <v>2.23297</v>
      </c>
      <c r="AQ118" t="n">
        <v>1.981094</v>
      </c>
      <c r="AR118" t="n">
        <v>2.07516</v>
      </c>
      <c r="AS118" t="n">
        <v>2.369134</v>
      </c>
      <c r="AT118" t="n">
        <v>2.480993</v>
      </c>
      <c r="AU118" t="n">
        <v>2.472743</v>
      </c>
      <c r="AV118" t="n">
        <v>2.356045</v>
      </c>
      <c r="AW118" t="n">
        <v>2.369906</v>
      </c>
      <c r="AX118" t="n">
        <v>2.270667</v>
      </c>
      <c r="AY118" t="n">
        <v>0.15194</v>
      </c>
      <c r="AZ118" t="n">
        <v>1.948194</v>
      </c>
      <c r="BA118" t="n">
        <v>2.473753</v>
      </c>
      <c r="BB118" t="n">
        <v>2.394813</v>
      </c>
      <c r="BC118" t="n">
        <v>2.397316</v>
      </c>
      <c r="BD118" t="n">
        <v>2.462965</v>
      </c>
      <c r="BE118" t="n">
        <v>2.208114</v>
      </c>
      <c r="BF118" t="n">
        <v>2.302123</v>
      </c>
      <c r="BG118" t="n">
        <v>0.470899</v>
      </c>
      <c r="BH118" t="n">
        <v>1.818932</v>
      </c>
      <c r="BI118" t="n">
        <v>2.199376</v>
      </c>
      <c r="BJ118" t="n">
        <v>2.248333</v>
      </c>
      <c r="BK118" t="n">
        <v>2.254961</v>
      </c>
      <c r="BL118" t="n">
        <v>2.302324</v>
      </c>
      <c r="BM118" t="n">
        <v>2.094547</v>
      </c>
      <c r="BN118" t="n">
        <v>2.17382</v>
      </c>
    </row>
    <row r="119" spans="1:66">
      <c r="A119" t="n">
        <v>95.95527800000001</v>
      </c>
      <c r="B119" t="n">
        <v>3.998136574074074</v>
      </c>
      <c r="C119" t="n">
        <v>2.282789</v>
      </c>
      <c r="D119" t="n">
        <v>1.983954</v>
      </c>
      <c r="E119" t="n">
        <v>2.095565</v>
      </c>
      <c r="F119" t="n">
        <v>2.020184</v>
      </c>
      <c r="G119" t="n">
        <v>0.150372</v>
      </c>
      <c r="H119" t="n">
        <v>0.191461</v>
      </c>
      <c r="I119" t="n">
        <v>0.148005</v>
      </c>
      <c r="J119" t="n">
        <v>0.161484</v>
      </c>
      <c r="K119" t="n">
        <v>2.7747</v>
      </c>
      <c r="L119" t="n">
        <v>2.541317</v>
      </c>
      <c r="M119" t="n">
        <v>3.383198</v>
      </c>
      <c r="N119" t="n">
        <v>3.093847</v>
      </c>
      <c r="O119" t="n">
        <v>2.370519</v>
      </c>
      <c r="P119" t="n">
        <v>2.109019</v>
      </c>
      <c r="Q119" t="n">
        <v>2.392489</v>
      </c>
      <c r="R119" t="n">
        <v>2.158315</v>
      </c>
      <c r="S119" t="n">
        <v>2.318783</v>
      </c>
      <c r="T119" t="n">
        <v>2.050119</v>
      </c>
      <c r="U119" t="n">
        <v>2.18435</v>
      </c>
      <c r="V119" t="n">
        <v>2.225047</v>
      </c>
      <c r="W119" t="n">
        <v>2.138934</v>
      </c>
      <c r="X119" t="n">
        <v>2.0329</v>
      </c>
      <c r="Y119" t="n">
        <v>2.021409</v>
      </c>
      <c r="Z119" t="n">
        <v>1.934369</v>
      </c>
      <c r="AA119" t="n">
        <v>0.39248</v>
      </c>
      <c r="AB119" t="n">
        <v>2.142698</v>
      </c>
      <c r="AC119" t="n">
        <v>2.444258</v>
      </c>
      <c r="AD119" t="n">
        <v>2.522122</v>
      </c>
      <c r="AE119" t="n">
        <v>2.556081</v>
      </c>
      <c r="AF119" t="n">
        <v>2.447603</v>
      </c>
      <c r="AG119" t="n">
        <v>2.356077</v>
      </c>
      <c r="AH119" t="n">
        <v>2.31976</v>
      </c>
      <c r="AI119" t="n">
        <v>0.273079</v>
      </c>
      <c r="AJ119" t="n">
        <v>0.894342</v>
      </c>
      <c r="AK119" t="n">
        <v>2.42258</v>
      </c>
      <c r="AL119" t="n">
        <v>2.346261</v>
      </c>
      <c r="AM119" t="n">
        <v>2.448323</v>
      </c>
      <c r="AN119" t="n">
        <v>2.347551</v>
      </c>
      <c r="AO119" t="n">
        <v>2.354333</v>
      </c>
      <c r="AP119" t="n">
        <v>2.259551</v>
      </c>
      <c r="AQ119" t="n">
        <v>1.994282</v>
      </c>
      <c r="AR119" t="n">
        <v>2.091614</v>
      </c>
      <c r="AS119" t="n">
        <v>2.389983</v>
      </c>
      <c r="AT119" t="n">
        <v>2.492853</v>
      </c>
      <c r="AU119" t="n">
        <v>2.501875</v>
      </c>
      <c r="AV119" t="n">
        <v>2.381379</v>
      </c>
      <c r="AW119" t="n">
        <v>2.391454</v>
      </c>
      <c r="AX119" t="n">
        <v>2.279517</v>
      </c>
      <c r="AY119" t="n">
        <v>0.152883</v>
      </c>
      <c r="AZ119" t="n">
        <v>1.964313</v>
      </c>
      <c r="BA119" t="n">
        <v>2.491951</v>
      </c>
      <c r="BB119" t="n">
        <v>2.418679</v>
      </c>
      <c r="BC119" t="n">
        <v>2.417276</v>
      </c>
      <c r="BD119" t="n">
        <v>2.481763</v>
      </c>
      <c r="BE119" t="n">
        <v>2.235779</v>
      </c>
      <c r="BF119" t="n">
        <v>2.321759</v>
      </c>
      <c r="BG119" t="n">
        <v>0.47071</v>
      </c>
      <c r="BH119" t="n">
        <v>1.83499</v>
      </c>
      <c r="BI119" t="n">
        <v>2.213756</v>
      </c>
      <c r="BJ119" t="n">
        <v>2.261369</v>
      </c>
      <c r="BK119" t="n">
        <v>2.274202</v>
      </c>
      <c r="BL119" t="n">
        <v>2.307116</v>
      </c>
      <c r="BM119" t="n">
        <v>2.105788</v>
      </c>
      <c r="BN119" t="n">
        <v>2.185885</v>
      </c>
    </row>
    <row r="120" spans="1:66">
      <c r="A120" t="n">
        <v>96.955</v>
      </c>
      <c r="B120" t="n">
        <v>4.039791666666667</v>
      </c>
      <c r="C120" t="n">
        <v>2.311604</v>
      </c>
      <c r="D120" t="n">
        <v>1.998933</v>
      </c>
      <c r="E120" t="n">
        <v>2.114003</v>
      </c>
      <c r="F120" t="n">
        <v>2.02359</v>
      </c>
      <c r="G120" t="n">
        <v>0.14703</v>
      </c>
      <c r="H120" t="n">
        <v>0.189286</v>
      </c>
      <c r="I120" t="n">
        <v>0.145829</v>
      </c>
      <c r="J120" t="n">
        <v>0.157494</v>
      </c>
      <c r="K120" t="n">
        <v>2.81091</v>
      </c>
      <c r="L120" t="n">
        <v>2.584409</v>
      </c>
      <c r="M120" t="n">
        <v>3.420881</v>
      </c>
      <c r="N120" t="n">
        <v>3.125744</v>
      </c>
      <c r="O120" t="n">
        <v>2.38772</v>
      </c>
      <c r="P120" t="n">
        <v>2.132157</v>
      </c>
      <c r="Q120" t="n">
        <v>2.411656</v>
      </c>
      <c r="R120" t="n">
        <v>2.171183</v>
      </c>
      <c r="S120" t="n">
        <v>2.341741</v>
      </c>
      <c r="T120" t="n">
        <v>2.06776</v>
      </c>
      <c r="U120" t="n">
        <v>2.198086</v>
      </c>
      <c r="V120" t="n">
        <v>2.242563</v>
      </c>
      <c r="W120" t="n">
        <v>2.154362</v>
      </c>
      <c r="X120" t="n">
        <v>2.049344</v>
      </c>
      <c r="Y120" t="n">
        <v>2.031561</v>
      </c>
      <c r="Z120" t="n">
        <v>1.957924</v>
      </c>
      <c r="AA120" t="n">
        <v>0.392255</v>
      </c>
      <c r="AB120" t="n">
        <v>2.161292</v>
      </c>
      <c r="AC120" t="n">
        <v>2.453084</v>
      </c>
      <c r="AD120" t="n">
        <v>2.540334</v>
      </c>
      <c r="AE120" t="n">
        <v>2.574038</v>
      </c>
      <c r="AF120" t="n">
        <v>2.463556</v>
      </c>
      <c r="AG120" t="n">
        <v>2.359076</v>
      </c>
      <c r="AH120" t="n">
        <v>2.339774</v>
      </c>
      <c r="AI120" t="n">
        <v>0.27361</v>
      </c>
      <c r="AJ120" t="n">
        <v>0.893539</v>
      </c>
      <c r="AK120" t="n">
        <v>2.441998</v>
      </c>
      <c r="AL120" t="n">
        <v>2.359188</v>
      </c>
      <c r="AM120" t="n">
        <v>2.46551</v>
      </c>
      <c r="AN120" t="n">
        <v>2.366338</v>
      </c>
      <c r="AO120" t="n">
        <v>2.378764</v>
      </c>
      <c r="AP120" t="n">
        <v>2.272475</v>
      </c>
      <c r="AQ120" t="n">
        <v>2.004589</v>
      </c>
      <c r="AR120" t="n">
        <v>2.110326</v>
      </c>
      <c r="AS120" t="n">
        <v>2.403075</v>
      </c>
      <c r="AT120" t="n">
        <v>2.506018</v>
      </c>
      <c r="AU120" t="n">
        <v>2.513735</v>
      </c>
      <c r="AV120" t="n">
        <v>2.390006</v>
      </c>
      <c r="AW120" t="n">
        <v>2.417223</v>
      </c>
      <c r="AX120" t="n">
        <v>2.298522</v>
      </c>
      <c r="AY120" t="n">
        <v>0.152023</v>
      </c>
      <c r="AZ120" t="n">
        <v>1.984818</v>
      </c>
      <c r="BA120" t="n">
        <v>2.506845</v>
      </c>
      <c r="BB120" t="n">
        <v>2.433059</v>
      </c>
      <c r="BC120" t="n">
        <v>2.44659</v>
      </c>
      <c r="BD120" t="n">
        <v>2.505859</v>
      </c>
      <c r="BE120" t="n">
        <v>2.260749</v>
      </c>
      <c r="BF120" t="n">
        <v>2.346074</v>
      </c>
      <c r="BG120" t="n">
        <v>0.467888</v>
      </c>
      <c r="BH120" t="n">
        <v>1.840338</v>
      </c>
      <c r="BI120" t="n">
        <v>2.235626</v>
      </c>
      <c r="BJ120" t="n">
        <v>2.281567</v>
      </c>
      <c r="BK120" t="n">
        <v>2.286071</v>
      </c>
      <c r="BL120" t="n">
        <v>2.322249</v>
      </c>
      <c r="BM120" t="n">
        <v>2.124406</v>
      </c>
      <c r="BN120" t="n">
        <v>2.202979</v>
      </c>
    </row>
    <row r="121" spans="1:66">
      <c r="A121" t="n">
        <v>97.955</v>
      </c>
      <c r="B121" t="n">
        <v>4.081458333333333</v>
      </c>
      <c r="C121" t="n">
        <v>2.321671</v>
      </c>
      <c r="D121" t="n">
        <v>2.006808</v>
      </c>
      <c r="E121" t="n">
        <v>2.135479</v>
      </c>
      <c r="F121" t="n">
        <v>2.041512</v>
      </c>
      <c r="G121" t="n">
        <v>0.142967</v>
      </c>
      <c r="H121" t="n">
        <v>0.187746</v>
      </c>
      <c r="I121" t="n">
        <v>0.143709</v>
      </c>
      <c r="J121" t="n">
        <v>0.156838</v>
      </c>
      <c r="K121" t="n">
        <v>2.844098</v>
      </c>
      <c r="L121" t="n">
        <v>2.62325</v>
      </c>
      <c r="M121" t="n">
        <v>3.471665</v>
      </c>
      <c r="N121" t="n">
        <v>3.183998</v>
      </c>
      <c r="O121" t="n">
        <v>2.409134</v>
      </c>
      <c r="P121" t="n">
        <v>2.149574</v>
      </c>
      <c r="Q121" t="n">
        <v>2.429783</v>
      </c>
      <c r="R121" t="n">
        <v>2.189675</v>
      </c>
      <c r="S121" t="n">
        <v>2.372245</v>
      </c>
      <c r="T121" t="n">
        <v>2.091399</v>
      </c>
      <c r="U121" t="n">
        <v>2.211811</v>
      </c>
      <c r="V121" t="n">
        <v>2.258582</v>
      </c>
      <c r="W121" t="n">
        <v>2.153115</v>
      </c>
      <c r="X121" t="n">
        <v>2.069129</v>
      </c>
      <c r="Y121" t="n">
        <v>2.053931</v>
      </c>
      <c r="Z121" t="n">
        <v>1.973544</v>
      </c>
      <c r="AA121" t="n">
        <v>0.39223</v>
      </c>
      <c r="AB121" t="n">
        <v>2.17104</v>
      </c>
      <c r="AC121" t="n">
        <v>2.477905</v>
      </c>
      <c r="AD121" t="n">
        <v>2.566633</v>
      </c>
      <c r="AE121" t="n">
        <v>2.594073</v>
      </c>
      <c r="AF121" t="n">
        <v>2.483196</v>
      </c>
      <c r="AG121" t="n">
        <v>2.380549</v>
      </c>
      <c r="AH121" t="n">
        <v>2.360877</v>
      </c>
      <c r="AI121" t="n">
        <v>0.27254</v>
      </c>
      <c r="AJ121" t="n">
        <v>0.893415</v>
      </c>
      <c r="AK121" t="n">
        <v>2.45537</v>
      </c>
      <c r="AL121" t="n">
        <v>2.382082</v>
      </c>
      <c r="AM121" t="n">
        <v>2.48526</v>
      </c>
      <c r="AN121" t="n">
        <v>2.377964</v>
      </c>
      <c r="AO121" t="n">
        <v>2.389673</v>
      </c>
      <c r="AP121" t="n">
        <v>2.294466</v>
      </c>
      <c r="AQ121" t="n">
        <v>2.018574</v>
      </c>
      <c r="AR121" t="n">
        <v>2.12835</v>
      </c>
      <c r="AS121" t="n">
        <v>2.428569</v>
      </c>
      <c r="AT121" t="n">
        <v>2.528139</v>
      </c>
      <c r="AU121" t="n">
        <v>2.533501</v>
      </c>
      <c r="AV121" t="n">
        <v>2.406978</v>
      </c>
      <c r="AW121" t="n">
        <v>2.429085</v>
      </c>
      <c r="AX121" t="n">
        <v>2.315291</v>
      </c>
      <c r="AY121" t="n">
        <v>0.150125</v>
      </c>
      <c r="AZ121" t="n">
        <v>2.009374</v>
      </c>
      <c r="BA121" t="n">
        <v>2.519907</v>
      </c>
      <c r="BB121" t="n">
        <v>2.451443</v>
      </c>
      <c r="BC121" t="n">
        <v>2.468465</v>
      </c>
      <c r="BD121" t="n">
        <v>2.522841</v>
      </c>
      <c r="BE121" t="n">
        <v>2.270345</v>
      </c>
      <c r="BF121" t="n">
        <v>2.363758</v>
      </c>
      <c r="BG121" t="n">
        <v>0.466991</v>
      </c>
      <c r="BH121" t="n">
        <v>1.85695</v>
      </c>
      <c r="BI121" t="n">
        <v>2.244915</v>
      </c>
      <c r="BJ121" t="n">
        <v>2.298137</v>
      </c>
      <c r="BK121" t="n">
        <v>2.306893</v>
      </c>
      <c r="BL121" t="n">
        <v>2.34345</v>
      </c>
      <c r="BM121" t="n">
        <v>2.139329</v>
      </c>
      <c r="BN121" t="n">
        <v>2.217172</v>
      </c>
    </row>
    <row r="122" spans="1:66">
      <c r="A122" t="n">
        <v>98.954722</v>
      </c>
      <c r="B122" t="n">
        <v>4.123113425925926</v>
      </c>
      <c r="C122" t="n">
        <v>2.333085</v>
      </c>
      <c r="D122" t="n">
        <v>2.029696</v>
      </c>
      <c r="E122" t="n">
        <v>2.147002</v>
      </c>
      <c r="F122" t="n">
        <v>2.060074</v>
      </c>
      <c r="G122" t="n">
        <v>0.141276</v>
      </c>
      <c r="H122" t="n">
        <v>0.185642</v>
      </c>
      <c r="I122" t="n">
        <v>0.142969</v>
      </c>
      <c r="J122" t="n">
        <v>0.1532</v>
      </c>
      <c r="K122" t="n">
        <v>2.879136</v>
      </c>
      <c r="L122" t="n">
        <v>2.65191</v>
      </c>
      <c r="M122" t="n">
        <v>3.52614</v>
      </c>
      <c r="N122" t="n">
        <v>3.221443</v>
      </c>
      <c r="O122" t="n">
        <v>2.426635</v>
      </c>
      <c r="P122" t="n">
        <v>2.166793</v>
      </c>
      <c r="Q122" t="n">
        <v>2.446513</v>
      </c>
      <c r="R122" t="n">
        <v>2.205106</v>
      </c>
      <c r="S122" t="n">
        <v>2.392843</v>
      </c>
      <c r="T122" t="n">
        <v>2.101704</v>
      </c>
      <c r="U122" t="n">
        <v>2.233482</v>
      </c>
      <c r="V122" t="n">
        <v>2.2746</v>
      </c>
      <c r="W122" t="n">
        <v>2.182711</v>
      </c>
      <c r="X122" t="n">
        <v>2.078022</v>
      </c>
      <c r="Y122" t="n">
        <v>2.073302</v>
      </c>
      <c r="Z122" t="n">
        <v>1.987913</v>
      </c>
      <c r="AA122" t="n">
        <v>0.391448</v>
      </c>
      <c r="AB122" t="n">
        <v>2.186165</v>
      </c>
      <c r="AC122" t="n">
        <v>2.489822</v>
      </c>
      <c r="AD122" t="n">
        <v>2.593338</v>
      </c>
      <c r="AE122" t="n">
        <v>2.608922</v>
      </c>
      <c r="AF122" t="n">
        <v>2.503775</v>
      </c>
      <c r="AG122" t="n">
        <v>2.394123</v>
      </c>
      <c r="AH122" t="n">
        <v>2.37507</v>
      </c>
      <c r="AI122" t="n">
        <v>0.272115</v>
      </c>
      <c r="AJ122" t="n">
        <v>0.896821</v>
      </c>
      <c r="AK122" t="n">
        <v>2.473297</v>
      </c>
      <c r="AL122" t="n">
        <v>2.397327</v>
      </c>
      <c r="AM122" t="n">
        <v>2.507191</v>
      </c>
      <c r="AN122" t="n">
        <v>2.390312</v>
      </c>
      <c r="AO122" t="n">
        <v>2.411036</v>
      </c>
      <c r="AP122" t="n">
        <v>2.316555</v>
      </c>
      <c r="AQ122" t="n">
        <v>2.031097</v>
      </c>
      <c r="AR122" t="n">
        <v>2.147456</v>
      </c>
      <c r="AS122" t="n">
        <v>2.45943</v>
      </c>
      <c r="AT122" t="n">
        <v>2.540108</v>
      </c>
      <c r="AU122" t="n">
        <v>2.554823</v>
      </c>
      <c r="AV122" t="n">
        <v>2.425124</v>
      </c>
      <c r="AW122" t="n">
        <v>2.458507</v>
      </c>
      <c r="AX122" t="n">
        <v>2.335141</v>
      </c>
      <c r="AY122" t="n">
        <v>0.149928</v>
      </c>
      <c r="AZ122" t="n">
        <v>2.024616</v>
      </c>
      <c r="BA122" t="n">
        <v>2.543873</v>
      </c>
      <c r="BB122" t="n">
        <v>2.468543</v>
      </c>
      <c r="BC122" t="n">
        <v>2.488029</v>
      </c>
      <c r="BD122" t="n">
        <v>2.533371</v>
      </c>
      <c r="BE122" t="n">
        <v>2.290696</v>
      </c>
      <c r="BF122" t="n">
        <v>2.386257</v>
      </c>
      <c r="BG122" t="n">
        <v>0.464119</v>
      </c>
      <c r="BH122" t="n">
        <v>1.870108</v>
      </c>
      <c r="BI122" t="n">
        <v>2.251048</v>
      </c>
      <c r="BJ122" t="n">
        <v>2.311821</v>
      </c>
      <c r="BK122" t="n">
        <v>2.322712</v>
      </c>
      <c r="BL122" t="n">
        <v>2.364429</v>
      </c>
      <c r="BM122" t="n">
        <v>2.155369</v>
      </c>
      <c r="BN122" t="n">
        <v>2.22999</v>
      </c>
    </row>
    <row r="123" spans="1:66">
      <c r="A123" t="n">
        <v>99.954444</v>
      </c>
      <c r="B123" t="n">
        <v>4.164768518518518</v>
      </c>
      <c r="C123" t="n">
        <v>2.352159</v>
      </c>
      <c r="D123" t="n">
        <v>2.046949</v>
      </c>
      <c r="E123" t="n">
        <v>2.158924</v>
      </c>
      <c r="F123" t="n">
        <v>2.072518</v>
      </c>
      <c r="G123" t="n">
        <v>0.1391</v>
      </c>
      <c r="H123" t="n">
        <v>0.182077</v>
      </c>
      <c r="I123" t="n">
        <v>0.140631</v>
      </c>
      <c r="J123" t="n">
        <v>0.153753</v>
      </c>
      <c r="K123" t="n">
        <v>2.91135</v>
      </c>
      <c r="L123" t="n">
        <v>2.673308</v>
      </c>
      <c r="M123" t="n">
        <v>3.564875</v>
      </c>
      <c r="N123" t="n">
        <v>3.26621</v>
      </c>
      <c r="O123" t="n">
        <v>2.444849</v>
      </c>
      <c r="P123" t="n">
        <v>2.188368</v>
      </c>
      <c r="Q123" t="n">
        <v>2.464382</v>
      </c>
      <c r="R123" t="n">
        <v>2.223117</v>
      </c>
      <c r="S123" t="n">
        <v>2.410297</v>
      </c>
      <c r="T123" t="n">
        <v>2.11613</v>
      </c>
      <c r="U123" t="n">
        <v>2.248883</v>
      </c>
      <c r="V123" t="n">
        <v>2.297666</v>
      </c>
      <c r="W123" t="n">
        <v>2.201023</v>
      </c>
      <c r="X123" t="n">
        <v>2.098042</v>
      </c>
      <c r="Y123" t="n">
        <v>2.077527</v>
      </c>
      <c r="Z123" t="n">
        <v>1.998102</v>
      </c>
      <c r="AA123" t="n">
        <v>0.388497</v>
      </c>
      <c r="AB123" t="n">
        <v>2.194788</v>
      </c>
      <c r="AC123" t="n">
        <v>2.511339</v>
      </c>
      <c r="AD123" t="n">
        <v>2.609419</v>
      </c>
      <c r="AE123" t="n">
        <v>2.634202</v>
      </c>
      <c r="AF123" t="n">
        <v>2.517578</v>
      </c>
      <c r="AG123" t="n">
        <v>2.418454</v>
      </c>
      <c r="AH123" t="n">
        <v>2.391449</v>
      </c>
      <c r="AI123" t="n">
        <v>0.270338</v>
      </c>
      <c r="AJ123" t="n">
        <v>0.896251</v>
      </c>
      <c r="AK123" t="n">
        <v>2.499198</v>
      </c>
      <c r="AL123" t="n">
        <v>2.429406</v>
      </c>
      <c r="AM123" t="n">
        <v>2.523935</v>
      </c>
      <c r="AN123" t="n">
        <v>2.415279</v>
      </c>
      <c r="AO123" t="n">
        <v>2.424841</v>
      </c>
      <c r="AP123" t="n">
        <v>2.332531</v>
      </c>
      <c r="AQ123" t="n">
        <v>2.05405</v>
      </c>
      <c r="AR123" t="n">
        <v>2.163136</v>
      </c>
      <c r="AS123" t="n">
        <v>2.479145</v>
      </c>
      <c r="AT123" t="n">
        <v>2.558413</v>
      </c>
      <c r="AU123" t="n">
        <v>2.57886</v>
      </c>
      <c r="AV123" t="n">
        <v>2.443146</v>
      </c>
      <c r="AW123" t="n">
        <v>2.466899</v>
      </c>
      <c r="AX123" t="n">
        <v>2.353011</v>
      </c>
      <c r="AY123" t="n">
        <v>0.149201</v>
      </c>
      <c r="AZ123" t="n">
        <v>2.039767</v>
      </c>
      <c r="BA123" t="n">
        <v>2.573761</v>
      </c>
      <c r="BB123" t="n">
        <v>2.495999</v>
      </c>
      <c r="BC123" t="n">
        <v>2.506134</v>
      </c>
      <c r="BD123" t="n">
        <v>2.556277</v>
      </c>
      <c r="BE123" t="n">
        <v>2.309741</v>
      </c>
      <c r="BF123" t="n">
        <v>2.405168</v>
      </c>
      <c r="BG123" t="n">
        <v>0.464682</v>
      </c>
      <c r="BH123" t="n">
        <v>1.883888</v>
      </c>
      <c r="BI123" t="n">
        <v>2.271016</v>
      </c>
      <c r="BJ123" t="n">
        <v>2.329578</v>
      </c>
      <c r="BK123" t="n">
        <v>2.337099</v>
      </c>
      <c r="BL123" t="n">
        <v>2.382663</v>
      </c>
      <c r="BM123" t="n">
        <v>2.170509</v>
      </c>
      <c r="BN123" t="n">
        <v>2.24183</v>
      </c>
    </row>
    <row r="124" spans="1:66">
      <c r="A124" t="n">
        <v>100.953889</v>
      </c>
      <c r="B124" t="n">
        <v>4.206412037037037</v>
      </c>
      <c r="C124" t="n">
        <v>2.378794</v>
      </c>
      <c r="D124" t="n">
        <v>2.055433</v>
      </c>
      <c r="E124" t="n">
        <v>2.18013</v>
      </c>
      <c r="F124" t="n">
        <v>2.084471</v>
      </c>
      <c r="G124" t="n">
        <v>0.137894</v>
      </c>
      <c r="H124" t="n">
        <v>0.180502</v>
      </c>
      <c r="I124" t="n">
        <v>0.138347</v>
      </c>
      <c r="J124" t="n">
        <v>0.151406</v>
      </c>
      <c r="K124" t="n">
        <v>2.958293</v>
      </c>
      <c r="L124" t="n">
        <v>2.706325</v>
      </c>
      <c r="M124" t="n">
        <v>3.612646</v>
      </c>
      <c r="N124" t="n">
        <v>3.313231</v>
      </c>
      <c r="O124" t="n">
        <v>2.465533</v>
      </c>
      <c r="P124" t="n">
        <v>2.209141</v>
      </c>
      <c r="Q124" t="n">
        <v>2.499031</v>
      </c>
      <c r="R124" t="n">
        <v>2.241577</v>
      </c>
      <c r="S124" t="n">
        <v>2.43599</v>
      </c>
      <c r="T124" t="n">
        <v>2.130887</v>
      </c>
      <c r="U124" t="n">
        <v>2.268994</v>
      </c>
      <c r="V124" t="n">
        <v>2.316125</v>
      </c>
      <c r="W124" t="n">
        <v>2.20856</v>
      </c>
      <c r="X124" t="n">
        <v>2.111971</v>
      </c>
      <c r="Y124" t="n">
        <v>2.090494</v>
      </c>
      <c r="Z124" t="n">
        <v>2.014638</v>
      </c>
      <c r="AA124" t="n">
        <v>0.390606</v>
      </c>
      <c r="AB124" t="n">
        <v>2.214681</v>
      </c>
      <c r="AC124" t="n">
        <v>2.532085</v>
      </c>
      <c r="AD124" t="n">
        <v>2.627897</v>
      </c>
      <c r="AE124" t="n">
        <v>2.655271</v>
      </c>
      <c r="AF124" t="n">
        <v>2.54039</v>
      </c>
      <c r="AG124" t="n">
        <v>2.433221</v>
      </c>
      <c r="AH124" t="n">
        <v>2.400164</v>
      </c>
      <c r="AI124" t="n">
        <v>0.271416</v>
      </c>
      <c r="AJ124" t="n">
        <v>0.89433</v>
      </c>
      <c r="AK124" t="n">
        <v>2.522173</v>
      </c>
      <c r="AL124" t="n">
        <v>2.450936</v>
      </c>
      <c r="AM124" t="n">
        <v>2.540049</v>
      </c>
      <c r="AN124" t="n">
        <v>2.426737</v>
      </c>
      <c r="AO124" t="n">
        <v>2.44335</v>
      </c>
      <c r="AP124" t="n">
        <v>2.352384</v>
      </c>
      <c r="AQ124" t="n">
        <v>2.066059</v>
      </c>
      <c r="AR124" t="n">
        <v>2.182225</v>
      </c>
      <c r="AS124" t="n">
        <v>2.493662</v>
      </c>
      <c r="AT124" t="n">
        <v>2.591378</v>
      </c>
      <c r="AU124" t="n">
        <v>2.594963</v>
      </c>
      <c r="AV124" t="n">
        <v>2.456497</v>
      </c>
      <c r="AW124" t="n">
        <v>2.489389</v>
      </c>
      <c r="AX124" t="n">
        <v>2.37403</v>
      </c>
      <c r="AY124" t="n">
        <v>0.148591</v>
      </c>
      <c r="AZ124" t="n">
        <v>2.056919</v>
      </c>
      <c r="BA124" t="n">
        <v>2.599293</v>
      </c>
      <c r="BB124" t="n">
        <v>2.512337</v>
      </c>
      <c r="BC124" t="n">
        <v>2.525531</v>
      </c>
      <c r="BD124" t="n">
        <v>2.5734</v>
      </c>
      <c r="BE124" t="n">
        <v>2.32894</v>
      </c>
      <c r="BF124" t="n">
        <v>2.411814</v>
      </c>
      <c r="BG124" t="n">
        <v>0.460707</v>
      </c>
      <c r="BH124" t="n">
        <v>1.902384</v>
      </c>
      <c r="BI124" t="n">
        <v>2.288765</v>
      </c>
      <c r="BJ124" t="n">
        <v>2.354594</v>
      </c>
      <c r="BK124" t="n">
        <v>2.366283</v>
      </c>
      <c r="BL124" t="n">
        <v>2.394269</v>
      </c>
      <c r="BM124" t="n">
        <v>2.17971</v>
      </c>
      <c r="BN124" t="n">
        <v>2.264995</v>
      </c>
    </row>
    <row r="125" spans="1:66">
      <c r="A125" t="n">
        <v>101.954167</v>
      </c>
      <c r="B125" t="n">
        <v>4.248090277777778</v>
      </c>
      <c r="C125" t="n">
        <v>2.391883</v>
      </c>
      <c r="D125" t="n">
        <v>2.069061</v>
      </c>
      <c r="E125" t="n">
        <v>2.196407</v>
      </c>
      <c r="F125" t="n">
        <v>2.098035</v>
      </c>
      <c r="G125" t="n">
        <v>0.135866</v>
      </c>
      <c r="H125" t="n">
        <v>0.17892</v>
      </c>
      <c r="I125" t="n">
        <v>0.136785</v>
      </c>
      <c r="J125" t="n">
        <v>0.149293</v>
      </c>
      <c r="K125" t="n">
        <v>3.002091</v>
      </c>
      <c r="L125" t="n">
        <v>2.746757</v>
      </c>
      <c r="M125" t="n">
        <v>3.659492</v>
      </c>
      <c r="N125" t="n">
        <v>3.364286</v>
      </c>
      <c r="O125" t="n">
        <v>2.487438</v>
      </c>
      <c r="P125" t="n">
        <v>2.234748</v>
      </c>
      <c r="Q125" t="n">
        <v>2.51215</v>
      </c>
      <c r="R125" t="n">
        <v>2.262866</v>
      </c>
      <c r="S125" t="n">
        <v>2.455962</v>
      </c>
      <c r="T125" t="n">
        <v>2.151227</v>
      </c>
      <c r="U125" t="n">
        <v>2.282361</v>
      </c>
      <c r="V125" t="n">
        <v>2.334929</v>
      </c>
      <c r="W125" t="n">
        <v>2.22429</v>
      </c>
      <c r="X125" t="n">
        <v>2.128544</v>
      </c>
      <c r="Y125" t="n">
        <v>2.108127</v>
      </c>
      <c r="Z125" t="n">
        <v>2.026268</v>
      </c>
      <c r="AA125" t="n">
        <v>0.390365</v>
      </c>
      <c r="AB125" t="n">
        <v>2.225481</v>
      </c>
      <c r="AC125" t="n">
        <v>2.547872</v>
      </c>
      <c r="AD125" t="n">
        <v>2.64017</v>
      </c>
      <c r="AE125" t="n">
        <v>2.677922</v>
      </c>
      <c r="AF125" t="n">
        <v>2.554441</v>
      </c>
      <c r="AG125" t="n">
        <v>2.456739</v>
      </c>
      <c r="AH125" t="n">
        <v>2.413367</v>
      </c>
      <c r="AI125" t="n">
        <v>0.268379</v>
      </c>
      <c r="AJ125" t="n">
        <v>0.894562</v>
      </c>
      <c r="AK125" t="n">
        <v>2.541723</v>
      </c>
      <c r="AL125" t="n">
        <v>2.463743</v>
      </c>
      <c r="AM125" t="n">
        <v>2.560904</v>
      </c>
      <c r="AN125" t="n">
        <v>2.44963</v>
      </c>
      <c r="AO125" t="n">
        <v>2.469654</v>
      </c>
      <c r="AP125" t="n">
        <v>2.367455</v>
      </c>
      <c r="AQ125" t="n">
        <v>2.086442</v>
      </c>
      <c r="AR125" t="n">
        <v>2.199009</v>
      </c>
      <c r="AS125" t="n">
        <v>2.50389</v>
      </c>
      <c r="AT125" t="n">
        <v>2.611755</v>
      </c>
      <c r="AU125" t="n">
        <v>2.618892</v>
      </c>
      <c r="AV125" t="n">
        <v>2.477957</v>
      </c>
      <c r="AW125" t="n">
        <v>2.51187</v>
      </c>
      <c r="AX125" t="n">
        <v>2.391481</v>
      </c>
      <c r="AY125" t="n">
        <v>0.145804</v>
      </c>
      <c r="AZ125" t="n">
        <v>2.077989</v>
      </c>
      <c r="BA125" t="n">
        <v>2.606101</v>
      </c>
      <c r="BB125" t="n">
        <v>2.524954</v>
      </c>
      <c r="BC125" t="n">
        <v>2.538448</v>
      </c>
      <c r="BD125" t="n">
        <v>2.592674</v>
      </c>
      <c r="BE125" t="n">
        <v>2.336003</v>
      </c>
      <c r="BF125" t="n">
        <v>2.431927</v>
      </c>
      <c r="BG125" t="n">
        <v>0.458161</v>
      </c>
      <c r="BH125" t="n">
        <v>1.91649</v>
      </c>
      <c r="BI125" t="n">
        <v>2.308103</v>
      </c>
      <c r="BJ125" t="n">
        <v>2.36679</v>
      </c>
      <c r="BK125" t="n">
        <v>2.371817</v>
      </c>
      <c r="BL125" t="n">
        <v>2.419642</v>
      </c>
      <c r="BM125" t="n">
        <v>2.206656</v>
      </c>
      <c r="BN125" t="n">
        <v>2.279528</v>
      </c>
    </row>
    <row r="126" spans="1:66">
      <c r="A126" t="n">
        <v>102.953889</v>
      </c>
      <c r="B126" t="n">
        <v>4.28974537037037</v>
      </c>
      <c r="C126" t="n">
        <v>2.404025</v>
      </c>
      <c r="D126" t="n">
        <v>2.084477</v>
      </c>
      <c r="E126" t="n">
        <v>2.214168</v>
      </c>
      <c r="F126" t="n">
        <v>2.121995</v>
      </c>
      <c r="G126" t="n">
        <v>0.134022</v>
      </c>
      <c r="H126" t="n">
        <v>0.176939</v>
      </c>
      <c r="I126" t="n">
        <v>0.135561</v>
      </c>
      <c r="J126" t="n">
        <v>0.147276</v>
      </c>
      <c r="K126" t="n">
        <v>3.025185</v>
      </c>
      <c r="L126" t="n">
        <v>2.790314</v>
      </c>
      <c r="M126" t="n">
        <v>3.69888</v>
      </c>
      <c r="N126" t="n">
        <v>3.39536</v>
      </c>
      <c r="O126" t="n">
        <v>2.499585</v>
      </c>
      <c r="P126" t="n">
        <v>2.255857</v>
      </c>
      <c r="Q126" t="n">
        <v>2.531214</v>
      </c>
      <c r="R126" t="n">
        <v>2.286362</v>
      </c>
      <c r="S126" t="n">
        <v>2.477247</v>
      </c>
      <c r="T126" t="n">
        <v>2.158032</v>
      </c>
      <c r="U126" t="n">
        <v>2.299714</v>
      </c>
      <c r="V126" t="n">
        <v>2.347682</v>
      </c>
      <c r="W126" t="n">
        <v>2.243309</v>
      </c>
      <c r="X126" t="n">
        <v>2.150197</v>
      </c>
      <c r="Y126" t="n">
        <v>2.137149</v>
      </c>
      <c r="Z126" t="n">
        <v>2.040434</v>
      </c>
      <c r="AA126" t="n">
        <v>0.388511</v>
      </c>
      <c r="AB126" t="n">
        <v>2.237516</v>
      </c>
      <c r="AC126" t="n">
        <v>2.564815</v>
      </c>
      <c r="AD126" t="n">
        <v>2.666924</v>
      </c>
      <c r="AE126" t="n">
        <v>2.70302</v>
      </c>
      <c r="AF126" t="n">
        <v>2.573591</v>
      </c>
      <c r="AG126" t="n">
        <v>2.467041</v>
      </c>
      <c r="AH126" t="n">
        <v>2.427445</v>
      </c>
      <c r="AI126" t="n">
        <v>0.26788</v>
      </c>
      <c r="AJ126" t="n">
        <v>0.894406</v>
      </c>
      <c r="AK126" t="n">
        <v>2.559514</v>
      </c>
      <c r="AL126" t="n">
        <v>2.480752</v>
      </c>
      <c r="AM126" t="n">
        <v>2.577483</v>
      </c>
      <c r="AN126" t="n">
        <v>2.469994</v>
      </c>
      <c r="AO126" t="n">
        <v>2.490221</v>
      </c>
      <c r="AP126" t="n">
        <v>2.380507</v>
      </c>
      <c r="AQ126" t="n">
        <v>2.101668</v>
      </c>
      <c r="AR126" t="n">
        <v>2.213968</v>
      </c>
      <c r="AS126" t="n">
        <v>2.525309</v>
      </c>
      <c r="AT126" t="n">
        <v>2.636492</v>
      </c>
      <c r="AU126" t="n">
        <v>2.64222</v>
      </c>
      <c r="AV126" t="n">
        <v>2.491644</v>
      </c>
      <c r="AW126" t="n">
        <v>2.531634</v>
      </c>
      <c r="AX126" t="n">
        <v>2.408983</v>
      </c>
      <c r="AY126" t="n">
        <v>0.147152</v>
      </c>
      <c r="AZ126" t="n">
        <v>2.102315</v>
      </c>
      <c r="BA126" t="n">
        <v>2.626571</v>
      </c>
      <c r="BB126" t="n">
        <v>2.550056</v>
      </c>
      <c r="BC126" t="n">
        <v>2.559267</v>
      </c>
      <c r="BD126" t="n">
        <v>2.60711</v>
      </c>
      <c r="BE126" t="n">
        <v>2.358577</v>
      </c>
      <c r="BF126" t="n">
        <v>2.448349</v>
      </c>
      <c r="BG126" t="n">
        <v>0.458031</v>
      </c>
      <c r="BH126" t="n">
        <v>1.93025</v>
      </c>
      <c r="BI126" t="n">
        <v>2.319208</v>
      </c>
      <c r="BJ126" t="n">
        <v>2.390069</v>
      </c>
      <c r="BK126" t="n">
        <v>2.382704</v>
      </c>
      <c r="BL126" t="n">
        <v>2.431864</v>
      </c>
      <c r="BM126" t="n">
        <v>2.218259</v>
      </c>
      <c r="BN126" t="n">
        <v>2.302846</v>
      </c>
    </row>
    <row r="127" spans="1:66">
      <c r="A127" t="n">
        <v>103.953056</v>
      </c>
      <c r="B127" t="n">
        <v>4.331377314814815</v>
      </c>
      <c r="C127" t="n">
        <v>2.417042</v>
      </c>
      <c r="D127" t="n">
        <v>2.095071</v>
      </c>
      <c r="E127" t="n">
        <v>2.236897</v>
      </c>
      <c r="F127" t="n">
        <v>2.135931</v>
      </c>
      <c r="G127" t="n">
        <v>0.131835</v>
      </c>
      <c r="H127" t="n">
        <v>0.173692</v>
      </c>
      <c r="I127" t="n">
        <v>0.13336</v>
      </c>
      <c r="J127" t="n">
        <v>0.145272</v>
      </c>
      <c r="K127" t="n">
        <v>3.069904</v>
      </c>
      <c r="L127" t="n">
        <v>2.823826</v>
      </c>
      <c r="M127" t="n">
        <v>3.755893</v>
      </c>
      <c r="N127" t="n">
        <v>3.4447</v>
      </c>
      <c r="O127" t="n">
        <v>2.524704</v>
      </c>
      <c r="P127" t="n">
        <v>2.2693</v>
      </c>
      <c r="Q127" t="n">
        <v>2.556729</v>
      </c>
      <c r="R127" t="n">
        <v>2.303145</v>
      </c>
      <c r="S127" t="n">
        <v>2.490482</v>
      </c>
      <c r="T127" t="n">
        <v>2.167692</v>
      </c>
      <c r="U127" t="n">
        <v>2.311743</v>
      </c>
      <c r="V127" t="n">
        <v>2.368925</v>
      </c>
      <c r="W127" t="n">
        <v>2.273257</v>
      </c>
      <c r="X127" t="n">
        <v>2.16033</v>
      </c>
      <c r="Y127" t="n">
        <v>2.148327</v>
      </c>
      <c r="Z127" t="n">
        <v>2.056539</v>
      </c>
      <c r="AA127" t="n">
        <v>0.3877</v>
      </c>
      <c r="AB127" t="n">
        <v>2.260629</v>
      </c>
      <c r="AC127" t="n">
        <v>2.578649</v>
      </c>
      <c r="AD127" t="n">
        <v>2.683964</v>
      </c>
      <c r="AE127" t="n">
        <v>2.723777</v>
      </c>
      <c r="AF127" t="n">
        <v>2.580447</v>
      </c>
      <c r="AG127" t="n">
        <v>2.491037</v>
      </c>
      <c r="AH127" t="n">
        <v>2.442163</v>
      </c>
      <c r="AI127" t="n">
        <v>0.265524</v>
      </c>
      <c r="AJ127" t="n">
        <v>0.900352</v>
      </c>
      <c r="AK127" t="n">
        <v>2.574167</v>
      </c>
      <c r="AL127" t="n">
        <v>2.498507</v>
      </c>
      <c r="AM127" t="n">
        <v>2.594453</v>
      </c>
      <c r="AN127" t="n">
        <v>2.483073</v>
      </c>
      <c r="AO127" t="n">
        <v>2.500888</v>
      </c>
      <c r="AP127" t="n">
        <v>2.396169</v>
      </c>
      <c r="AQ127" t="n">
        <v>2.123571</v>
      </c>
      <c r="AR127" t="n">
        <v>2.23502</v>
      </c>
      <c r="AS127" t="n">
        <v>2.542246</v>
      </c>
      <c r="AT127" t="n">
        <v>2.643596</v>
      </c>
      <c r="AU127" t="n">
        <v>2.656312</v>
      </c>
      <c r="AV127" t="n">
        <v>2.516194</v>
      </c>
      <c r="AW127" t="n">
        <v>2.543858</v>
      </c>
      <c r="AX127" t="n">
        <v>2.42512</v>
      </c>
      <c r="AY127" t="n">
        <v>0.143327</v>
      </c>
      <c r="AZ127" t="n">
        <v>2.123399</v>
      </c>
      <c r="BA127" t="n">
        <v>2.647697</v>
      </c>
      <c r="BB127" t="n">
        <v>2.572005</v>
      </c>
      <c r="BC127" t="n">
        <v>2.576155</v>
      </c>
      <c r="BD127" t="n">
        <v>2.630564</v>
      </c>
      <c r="BE127" t="n">
        <v>2.370463</v>
      </c>
      <c r="BF127" t="n">
        <v>2.468883</v>
      </c>
      <c r="BG127" t="n">
        <v>0.454962</v>
      </c>
      <c r="BH127" t="n">
        <v>1.942822</v>
      </c>
      <c r="BI127" t="n">
        <v>2.336436</v>
      </c>
      <c r="BJ127" t="n">
        <v>2.396666</v>
      </c>
      <c r="BK127" t="n">
        <v>2.404601</v>
      </c>
      <c r="BL127" t="n">
        <v>2.452109</v>
      </c>
      <c r="BM127" t="n">
        <v>2.229085</v>
      </c>
      <c r="BN127" t="n">
        <v>2.322705</v>
      </c>
    </row>
    <row r="128" spans="1:66">
      <c r="A128" t="n">
        <v>104.953056</v>
      </c>
      <c r="B128" t="n">
        <v>4.373043981481481</v>
      </c>
      <c r="C128" t="n">
        <v>2.44356</v>
      </c>
      <c r="D128" t="n">
        <v>2.104569</v>
      </c>
      <c r="E128" t="n">
        <v>2.264044</v>
      </c>
      <c r="F128" t="n">
        <v>2.146072</v>
      </c>
      <c r="G128" t="n">
        <v>0.129662</v>
      </c>
      <c r="H128" t="n">
        <v>0.171999</v>
      </c>
      <c r="I128" t="n">
        <v>0.132924</v>
      </c>
      <c r="J128" t="n">
        <v>0.144822</v>
      </c>
      <c r="K128" t="n">
        <v>3.099585</v>
      </c>
      <c r="L128" t="n">
        <v>2.862114</v>
      </c>
      <c r="M128" t="n">
        <v>3.791508</v>
      </c>
      <c r="N128" t="n">
        <v>3.493148</v>
      </c>
      <c r="O128" t="n">
        <v>2.542137</v>
      </c>
      <c r="P128" t="n">
        <v>2.295225</v>
      </c>
      <c r="Q128" t="n">
        <v>2.575977</v>
      </c>
      <c r="R128" t="n">
        <v>2.331223</v>
      </c>
      <c r="S128" t="n">
        <v>2.523694</v>
      </c>
      <c r="T128" t="n">
        <v>2.190336</v>
      </c>
      <c r="U128" t="n">
        <v>2.336211</v>
      </c>
      <c r="V128" t="n">
        <v>2.388888</v>
      </c>
      <c r="W128" t="n">
        <v>2.284092</v>
      </c>
      <c r="X128" t="n">
        <v>2.179241</v>
      </c>
      <c r="Y128" t="n">
        <v>2.169141</v>
      </c>
      <c r="Z128" t="n">
        <v>2.070642</v>
      </c>
      <c r="AA128" t="n">
        <v>0.388988</v>
      </c>
      <c r="AB128" t="n">
        <v>2.272709</v>
      </c>
      <c r="AC128" t="n">
        <v>2.60247</v>
      </c>
      <c r="AD128" t="n">
        <v>2.705942</v>
      </c>
      <c r="AE128" t="n">
        <v>2.74391</v>
      </c>
      <c r="AF128" t="n">
        <v>2.609982</v>
      </c>
      <c r="AG128" t="n">
        <v>2.508548</v>
      </c>
      <c r="AH128" t="n">
        <v>2.462718</v>
      </c>
      <c r="AI128" t="n">
        <v>0.265787</v>
      </c>
      <c r="AJ128" t="n">
        <v>0.901873</v>
      </c>
      <c r="AK128" t="n">
        <v>2.590489</v>
      </c>
      <c r="AL128" t="n">
        <v>2.521453</v>
      </c>
      <c r="AM128" t="n">
        <v>2.614381</v>
      </c>
      <c r="AN128" t="n">
        <v>2.503764</v>
      </c>
      <c r="AO128" t="n">
        <v>2.518998</v>
      </c>
      <c r="AP128" t="n">
        <v>2.425155</v>
      </c>
      <c r="AQ128" t="n">
        <v>2.138555</v>
      </c>
      <c r="AR128" t="n">
        <v>2.257919</v>
      </c>
      <c r="AS128" t="n">
        <v>2.559658</v>
      </c>
      <c r="AT128" t="n">
        <v>2.665893</v>
      </c>
      <c r="AU128" t="n">
        <v>2.679167</v>
      </c>
      <c r="AV128" t="n">
        <v>2.524782</v>
      </c>
      <c r="AW128" t="n">
        <v>2.56538</v>
      </c>
      <c r="AX128" t="n">
        <v>2.452162</v>
      </c>
      <c r="AY128" t="n">
        <v>0.14383</v>
      </c>
      <c r="AZ128" t="n">
        <v>2.147775</v>
      </c>
      <c r="BA128" t="n">
        <v>2.662039</v>
      </c>
      <c r="BB128" t="n">
        <v>2.590939</v>
      </c>
      <c r="BC128" t="n">
        <v>2.604201</v>
      </c>
      <c r="BD128" t="n">
        <v>2.650398</v>
      </c>
      <c r="BE128" t="n">
        <v>2.39557</v>
      </c>
      <c r="BF128" t="n">
        <v>2.491366</v>
      </c>
      <c r="BG128" t="n">
        <v>0.450877</v>
      </c>
      <c r="BH128" t="n">
        <v>1.964091</v>
      </c>
      <c r="BI128" t="n">
        <v>2.3457</v>
      </c>
      <c r="BJ128" t="n">
        <v>2.41647</v>
      </c>
      <c r="BK128" t="n">
        <v>2.410686</v>
      </c>
      <c r="BL128" t="n">
        <v>2.479184</v>
      </c>
      <c r="BM128" t="n">
        <v>2.250274</v>
      </c>
      <c r="BN128" t="n">
        <v>2.33033</v>
      </c>
    </row>
    <row r="129" spans="1:66">
      <c r="A129" t="n">
        <v>105.953056</v>
      </c>
      <c r="B129" t="n">
        <v>4.414710648148148</v>
      </c>
      <c r="C129" t="n">
        <v>2.456234</v>
      </c>
      <c r="D129" t="n">
        <v>2.125515</v>
      </c>
      <c r="E129" t="n">
        <v>2.287517</v>
      </c>
      <c r="F129" t="n">
        <v>2.163083</v>
      </c>
      <c r="G129" t="n">
        <v>0.1282</v>
      </c>
      <c r="H129" t="n">
        <v>0.170659</v>
      </c>
      <c r="I129" t="n">
        <v>0.12908</v>
      </c>
      <c r="J129" t="n">
        <v>0.142885</v>
      </c>
      <c r="K129" t="n">
        <v>3.139242</v>
      </c>
      <c r="L129" t="n">
        <v>2.890901</v>
      </c>
      <c r="M129" t="n">
        <v>3.844479</v>
      </c>
      <c r="N129" t="n">
        <v>3.539618</v>
      </c>
      <c r="O129" t="n">
        <v>2.564549</v>
      </c>
      <c r="P129" t="n">
        <v>2.313858</v>
      </c>
      <c r="Q129" t="n">
        <v>2.598836</v>
      </c>
      <c r="R129" t="n">
        <v>2.335485</v>
      </c>
      <c r="S129" t="n">
        <v>2.544739</v>
      </c>
      <c r="T129" t="n">
        <v>2.207475</v>
      </c>
      <c r="U129" t="n">
        <v>2.350207</v>
      </c>
      <c r="V129" t="n">
        <v>2.400593</v>
      </c>
      <c r="W129" t="n">
        <v>2.301258</v>
      </c>
      <c r="X129" t="n">
        <v>2.197488</v>
      </c>
      <c r="Y129" t="n">
        <v>2.181515</v>
      </c>
      <c r="Z129" t="n">
        <v>2.092911</v>
      </c>
      <c r="AA129" t="n">
        <v>0.388283</v>
      </c>
      <c r="AB129" t="n">
        <v>2.294468</v>
      </c>
      <c r="AC129" t="n">
        <v>2.623252</v>
      </c>
      <c r="AD129" t="n">
        <v>2.72316</v>
      </c>
      <c r="AE129" t="n">
        <v>2.767034</v>
      </c>
      <c r="AF129" t="n">
        <v>2.627892</v>
      </c>
      <c r="AG129" t="n">
        <v>2.518395</v>
      </c>
      <c r="AH129" t="n">
        <v>2.471025</v>
      </c>
      <c r="AI129" t="n">
        <v>0.263225</v>
      </c>
      <c r="AJ129" t="n">
        <v>0.902266</v>
      </c>
      <c r="AK129" t="n">
        <v>2.605795</v>
      </c>
      <c r="AL129" t="n">
        <v>2.536336</v>
      </c>
      <c r="AM129" t="n">
        <v>2.635632</v>
      </c>
      <c r="AN129" t="n">
        <v>2.520509</v>
      </c>
      <c r="AO129" t="n">
        <v>2.533674</v>
      </c>
      <c r="AP129" t="n">
        <v>2.446462</v>
      </c>
      <c r="AQ129" t="n">
        <v>2.153798</v>
      </c>
      <c r="AR129" t="n">
        <v>2.278796</v>
      </c>
      <c r="AS129" t="n">
        <v>2.582771</v>
      </c>
      <c r="AT129" t="n">
        <v>2.6732</v>
      </c>
      <c r="AU129" t="n">
        <v>2.696533</v>
      </c>
      <c r="AV129" t="n">
        <v>2.543952</v>
      </c>
      <c r="AW129" t="n">
        <v>2.58996</v>
      </c>
      <c r="AX129" t="n">
        <v>2.470711</v>
      </c>
      <c r="AY129" t="n">
        <v>0.140766</v>
      </c>
      <c r="AZ129" t="n">
        <v>2.155262</v>
      </c>
      <c r="BA129" t="n">
        <v>2.680332</v>
      </c>
      <c r="BB129" t="n">
        <v>2.617413</v>
      </c>
      <c r="BC129" t="n">
        <v>2.626499</v>
      </c>
      <c r="BD129" t="n">
        <v>2.662519</v>
      </c>
      <c r="BE129" t="n">
        <v>2.400313</v>
      </c>
      <c r="BF129" t="n">
        <v>2.515953</v>
      </c>
      <c r="BG129" t="n">
        <v>0.450579</v>
      </c>
      <c r="BH129" t="n">
        <v>1.974186</v>
      </c>
      <c r="BI129" t="n">
        <v>2.358052</v>
      </c>
      <c r="BJ129" t="n">
        <v>2.432166</v>
      </c>
      <c r="BK129" t="n">
        <v>2.427174</v>
      </c>
      <c r="BL129" t="n">
        <v>2.488181</v>
      </c>
      <c r="BM129" t="n">
        <v>2.26438</v>
      </c>
      <c r="BN129" t="n">
        <v>2.34908</v>
      </c>
    </row>
    <row r="130" spans="1:66">
      <c r="A130" t="n">
        <v>106.952778</v>
      </c>
      <c r="B130" t="n">
        <v>4.456365740740741</v>
      </c>
      <c r="C130" t="n">
        <v>2.473174</v>
      </c>
      <c r="D130" t="n">
        <v>2.137707</v>
      </c>
      <c r="E130" t="n">
        <v>2.2995</v>
      </c>
      <c r="F130" t="n">
        <v>2.164531</v>
      </c>
      <c r="G130" t="n">
        <v>0.127396</v>
      </c>
      <c r="H130" t="n">
        <v>0.168257</v>
      </c>
      <c r="I130" t="n">
        <v>0.129624</v>
      </c>
      <c r="J130" t="n">
        <v>0.141016</v>
      </c>
      <c r="K130" t="n">
        <v>3.181735</v>
      </c>
      <c r="L130" t="n">
        <v>2.925451</v>
      </c>
      <c r="M130" t="n">
        <v>3.885035</v>
      </c>
      <c r="N130" t="n">
        <v>3.563364</v>
      </c>
      <c r="O130" t="n">
        <v>2.591409</v>
      </c>
      <c r="P130" t="n">
        <v>2.325828</v>
      </c>
      <c r="Q130" t="n">
        <v>2.612869</v>
      </c>
      <c r="R130" t="n">
        <v>2.345945</v>
      </c>
      <c r="S130" t="n">
        <v>2.559837</v>
      </c>
      <c r="T130" t="n">
        <v>2.22036</v>
      </c>
      <c r="U130" t="n">
        <v>2.371323</v>
      </c>
      <c r="V130" t="n">
        <v>2.415483</v>
      </c>
      <c r="W130" t="n">
        <v>2.307528</v>
      </c>
      <c r="X130" t="n">
        <v>2.210056</v>
      </c>
      <c r="Y130" t="n">
        <v>2.197624</v>
      </c>
      <c r="Z130" t="n">
        <v>2.106475</v>
      </c>
      <c r="AA130" t="n">
        <v>0.38665</v>
      </c>
      <c r="AB130" t="n">
        <v>2.306669</v>
      </c>
      <c r="AC130" t="n">
        <v>2.633773</v>
      </c>
      <c r="AD130" t="n">
        <v>2.735498</v>
      </c>
      <c r="AE130" t="n">
        <v>2.772874</v>
      </c>
      <c r="AF130" t="n">
        <v>2.634067</v>
      </c>
      <c r="AG130" t="n">
        <v>2.548748</v>
      </c>
      <c r="AH130" t="n">
        <v>2.495599</v>
      </c>
      <c r="AI130" t="n">
        <v>0.262158</v>
      </c>
      <c r="AJ130" t="n">
        <v>0.908856</v>
      </c>
      <c r="AK130" t="n">
        <v>2.621101</v>
      </c>
      <c r="AL130" t="n">
        <v>2.55005</v>
      </c>
      <c r="AM130" t="n">
        <v>2.657958</v>
      </c>
      <c r="AN130" t="n">
        <v>2.529178</v>
      </c>
      <c r="AO130" t="n">
        <v>2.550729</v>
      </c>
      <c r="AP130" t="n">
        <v>2.462237</v>
      </c>
      <c r="AQ130" t="n">
        <v>2.171665</v>
      </c>
      <c r="AR130" t="n">
        <v>2.290082</v>
      </c>
      <c r="AS130" t="n">
        <v>2.604557</v>
      </c>
      <c r="AT130" t="n">
        <v>2.691671</v>
      </c>
      <c r="AU130" t="n">
        <v>2.714595</v>
      </c>
      <c r="AV130" t="n">
        <v>2.559529</v>
      </c>
      <c r="AW130" t="n">
        <v>2.608746</v>
      </c>
      <c r="AX130" t="n">
        <v>2.486957</v>
      </c>
      <c r="AY130" t="n">
        <v>0.141156</v>
      </c>
      <c r="AZ130" t="n">
        <v>2.186123</v>
      </c>
      <c r="BA130" t="n">
        <v>2.704805</v>
      </c>
      <c r="BB130" t="n">
        <v>2.634897</v>
      </c>
      <c r="BC130" t="n">
        <v>2.647671</v>
      </c>
      <c r="BD130" t="n">
        <v>2.673832</v>
      </c>
      <c r="BE130" t="n">
        <v>2.416143</v>
      </c>
      <c r="BF130" t="n">
        <v>2.521478</v>
      </c>
      <c r="BG130" t="n">
        <v>0.447784</v>
      </c>
      <c r="BH130" t="n">
        <v>1.990711</v>
      </c>
      <c r="BI130" t="n">
        <v>2.374303</v>
      </c>
      <c r="BJ130" t="n">
        <v>2.462476</v>
      </c>
      <c r="BK130" t="n">
        <v>2.440622</v>
      </c>
      <c r="BL130" t="n">
        <v>2.504786</v>
      </c>
      <c r="BM130" t="n">
        <v>2.281409</v>
      </c>
      <c r="BN130" t="n">
        <v>2.372659</v>
      </c>
    </row>
    <row r="131" spans="1:66">
      <c r="A131" t="n">
        <v>107.9525</v>
      </c>
      <c r="B131" t="n">
        <v>4.498020833333333</v>
      </c>
      <c r="C131" t="n">
        <v>2.483856</v>
      </c>
      <c r="D131" t="n">
        <v>2.153545</v>
      </c>
      <c r="E131" t="n">
        <v>2.310254</v>
      </c>
      <c r="F131" t="n">
        <v>2.1906</v>
      </c>
      <c r="G131" t="n">
        <v>0.125027</v>
      </c>
      <c r="H131" t="n">
        <v>0.16702</v>
      </c>
      <c r="I131" t="n">
        <v>0.127182</v>
      </c>
      <c r="J131" t="n">
        <v>0.140245</v>
      </c>
      <c r="K131" t="n">
        <v>3.210005</v>
      </c>
      <c r="L131" t="n">
        <v>2.960808</v>
      </c>
      <c r="M131" t="n">
        <v>3.936553</v>
      </c>
      <c r="N131" t="n">
        <v>3.605663</v>
      </c>
      <c r="O131" t="n">
        <v>2.610052</v>
      </c>
      <c r="P131" t="n">
        <v>2.342457</v>
      </c>
      <c r="Q131" t="n">
        <v>2.627293</v>
      </c>
      <c r="R131" t="n">
        <v>2.363582</v>
      </c>
      <c r="S131" t="n">
        <v>2.592703</v>
      </c>
      <c r="T131" t="n">
        <v>2.245533</v>
      </c>
      <c r="U131" t="n">
        <v>2.391936</v>
      </c>
      <c r="V131" t="n">
        <v>2.425962</v>
      </c>
      <c r="W131" t="n">
        <v>2.319847</v>
      </c>
      <c r="X131" t="n">
        <v>2.226352</v>
      </c>
      <c r="Y131" t="n">
        <v>2.210522</v>
      </c>
      <c r="Z131" t="n">
        <v>2.114128</v>
      </c>
      <c r="AA131" t="n">
        <v>0.387137</v>
      </c>
      <c r="AB131" t="n">
        <v>2.327051</v>
      </c>
      <c r="AC131" t="n">
        <v>2.649857</v>
      </c>
      <c r="AD131" t="n">
        <v>2.746247</v>
      </c>
      <c r="AE131" t="n">
        <v>2.800186</v>
      </c>
      <c r="AF131" t="n">
        <v>2.648253</v>
      </c>
      <c r="AG131" t="n">
        <v>2.558075</v>
      </c>
      <c r="AH131" t="n">
        <v>2.51662</v>
      </c>
      <c r="AI131" t="n">
        <v>0.262134</v>
      </c>
      <c r="AJ131" t="n">
        <v>0.912731</v>
      </c>
      <c r="AK131" t="n">
        <v>2.634814</v>
      </c>
      <c r="AL131" t="n">
        <v>2.563752</v>
      </c>
      <c r="AM131" t="n">
        <v>2.67903</v>
      </c>
      <c r="AN131" t="n">
        <v>2.543361</v>
      </c>
      <c r="AO131" t="n">
        <v>2.569068</v>
      </c>
      <c r="AP131" t="n">
        <v>2.482522</v>
      </c>
      <c r="AQ131" t="n">
        <v>2.177634</v>
      </c>
      <c r="AR131" t="n">
        <v>2.303151</v>
      </c>
      <c r="AS131" t="n">
        <v>2.619966</v>
      </c>
      <c r="AT131" t="n">
        <v>2.719718</v>
      </c>
      <c r="AU131" t="n">
        <v>2.726197</v>
      </c>
      <c r="AV131" t="n">
        <v>2.595932</v>
      </c>
      <c r="AW131" t="n">
        <v>2.626761</v>
      </c>
      <c r="AX131" t="n">
        <v>2.500088</v>
      </c>
      <c r="AY131" t="n">
        <v>0.140204</v>
      </c>
      <c r="AZ131" t="n">
        <v>2.204652</v>
      </c>
      <c r="BA131" t="n">
        <v>2.716839</v>
      </c>
      <c r="BB131" t="n">
        <v>2.645583</v>
      </c>
      <c r="BC131" t="n">
        <v>2.654352</v>
      </c>
      <c r="BD131" t="n">
        <v>2.696599</v>
      </c>
      <c r="BE131" t="n">
        <v>2.448261</v>
      </c>
      <c r="BF131" t="n">
        <v>2.53783</v>
      </c>
      <c r="BG131" t="n">
        <v>0.445185</v>
      </c>
      <c r="BH131" t="n">
        <v>2.006711</v>
      </c>
      <c r="BI131" t="n">
        <v>2.390042</v>
      </c>
      <c r="BJ131" t="n">
        <v>2.480053</v>
      </c>
      <c r="BK131" t="n">
        <v>2.45839</v>
      </c>
      <c r="BL131" t="n">
        <v>2.527497</v>
      </c>
      <c r="BM131" t="n">
        <v>2.294284</v>
      </c>
      <c r="BN131" t="n">
        <v>2.389188</v>
      </c>
    </row>
    <row r="132" spans="1:66">
      <c r="A132" t="n">
        <v>108.9525</v>
      </c>
      <c r="B132" t="n">
        <v>4.5396875</v>
      </c>
      <c r="C132" t="n">
        <v>2.501309</v>
      </c>
      <c r="D132" t="n">
        <v>2.166973</v>
      </c>
      <c r="E132" t="n">
        <v>2.333288</v>
      </c>
      <c r="F132" t="n">
        <v>2.213669</v>
      </c>
      <c r="G132" t="n">
        <v>0.123625</v>
      </c>
      <c r="H132" t="n">
        <v>0.165301</v>
      </c>
      <c r="I132" t="n">
        <v>0.128422</v>
      </c>
      <c r="J132" t="n">
        <v>0.138209</v>
      </c>
      <c r="K132" t="n">
        <v>3.249932</v>
      </c>
      <c r="L132" t="n">
        <v>2.993901</v>
      </c>
      <c r="M132" t="n">
        <v>3.977917</v>
      </c>
      <c r="N132" t="n">
        <v>3.643926</v>
      </c>
      <c r="O132" t="n">
        <v>2.636363</v>
      </c>
      <c r="P132" t="n">
        <v>2.355251</v>
      </c>
      <c r="Q132" t="n">
        <v>2.641723</v>
      </c>
      <c r="R132" t="n">
        <v>2.381511</v>
      </c>
      <c r="S132" t="n">
        <v>2.618496</v>
      </c>
      <c r="T132" t="n">
        <v>2.264384</v>
      </c>
      <c r="U132" t="n">
        <v>2.403268</v>
      </c>
      <c r="V132" t="n">
        <v>2.44363</v>
      </c>
      <c r="W132" t="n">
        <v>2.337935</v>
      </c>
      <c r="X132" t="n">
        <v>2.24041</v>
      </c>
      <c r="Y132" t="n">
        <v>2.228813</v>
      </c>
      <c r="Z132" t="n">
        <v>2.13246</v>
      </c>
      <c r="AA132" t="n">
        <v>0.387091</v>
      </c>
      <c r="AB132" t="n">
        <v>2.349125</v>
      </c>
      <c r="AC132" t="n">
        <v>2.655277</v>
      </c>
      <c r="AD132" t="n">
        <v>2.776059</v>
      </c>
      <c r="AE132" t="n">
        <v>2.812218</v>
      </c>
      <c r="AF132" t="n">
        <v>2.672343</v>
      </c>
      <c r="AG132" t="n">
        <v>2.571106</v>
      </c>
      <c r="AH132" t="n">
        <v>2.544093</v>
      </c>
      <c r="AI132" t="n">
        <v>0.260329</v>
      </c>
      <c r="AJ132" t="n">
        <v>0.9160740000000001</v>
      </c>
      <c r="AK132" t="n">
        <v>2.662967</v>
      </c>
      <c r="AL132" t="n">
        <v>2.586377</v>
      </c>
      <c r="AM132" t="n">
        <v>2.695681</v>
      </c>
      <c r="AN132" t="n">
        <v>2.557181</v>
      </c>
      <c r="AO132" t="n">
        <v>2.594275</v>
      </c>
      <c r="AP132" t="n">
        <v>2.492965</v>
      </c>
      <c r="AQ132" t="n">
        <v>2.19487</v>
      </c>
      <c r="AR132" t="n">
        <v>2.329511</v>
      </c>
      <c r="AS132" t="n">
        <v>2.624938</v>
      </c>
      <c r="AT132" t="n">
        <v>2.736522</v>
      </c>
      <c r="AU132" t="n">
        <v>2.747378</v>
      </c>
      <c r="AV132" t="n">
        <v>2.61187</v>
      </c>
      <c r="AW132" t="n">
        <v>2.633414</v>
      </c>
      <c r="AX132" t="n">
        <v>2.510941</v>
      </c>
      <c r="AY132" t="n">
        <v>0.136543</v>
      </c>
      <c r="AZ132" t="n">
        <v>2.217803</v>
      </c>
      <c r="BA132" t="n">
        <v>2.743716</v>
      </c>
      <c r="BB132" t="n">
        <v>2.651124</v>
      </c>
      <c r="BC132" t="n">
        <v>2.668802</v>
      </c>
      <c r="BD132" t="n">
        <v>2.715357</v>
      </c>
      <c r="BE132" t="n">
        <v>2.459385</v>
      </c>
      <c r="BF132" t="n">
        <v>2.554177</v>
      </c>
      <c r="BG132" t="n">
        <v>0.443091</v>
      </c>
      <c r="BH132" t="n">
        <v>2.018504</v>
      </c>
      <c r="BI132" t="n">
        <v>2.410592</v>
      </c>
      <c r="BJ132" t="n">
        <v>2.494766</v>
      </c>
      <c r="BK132" t="n">
        <v>2.474895</v>
      </c>
      <c r="BL132" t="n">
        <v>2.540996</v>
      </c>
      <c r="BM132" t="n">
        <v>2.32049</v>
      </c>
      <c r="BN132" t="n">
        <v>2.408177</v>
      </c>
    </row>
    <row r="133" spans="1:66">
      <c r="A133" t="n">
        <v>109.951944</v>
      </c>
      <c r="B133" t="n">
        <v>4.581331018518519</v>
      </c>
      <c r="C133" t="n">
        <v>2.521899</v>
      </c>
      <c r="D133" t="n">
        <v>2.178751</v>
      </c>
      <c r="E133" t="n">
        <v>2.34248</v>
      </c>
      <c r="F133" t="n">
        <v>2.219854</v>
      </c>
      <c r="G133" t="n">
        <v>0.122931</v>
      </c>
      <c r="H133" t="n">
        <v>0.16402</v>
      </c>
      <c r="I133" t="n">
        <v>0.12472</v>
      </c>
      <c r="J133" t="n">
        <v>0.13721</v>
      </c>
      <c r="K133" t="n">
        <v>3.289223</v>
      </c>
      <c r="L133" t="n">
        <v>3.031455</v>
      </c>
      <c r="M133" t="n">
        <v>4.024186</v>
      </c>
      <c r="N133" t="n">
        <v>3.681503</v>
      </c>
      <c r="O133" t="n">
        <v>2.650427</v>
      </c>
      <c r="P133" t="n">
        <v>2.370234</v>
      </c>
      <c r="Q133" t="n">
        <v>2.658893</v>
      </c>
      <c r="R133" t="n">
        <v>2.390523</v>
      </c>
      <c r="S133" t="n">
        <v>2.63527</v>
      </c>
      <c r="T133" t="n">
        <v>2.278629</v>
      </c>
      <c r="U133" t="n">
        <v>2.413709</v>
      </c>
      <c r="V133" t="n">
        <v>2.458951</v>
      </c>
      <c r="W133" t="n">
        <v>2.350506</v>
      </c>
      <c r="X133" t="n">
        <v>2.252869</v>
      </c>
      <c r="Y133" t="n">
        <v>2.243001</v>
      </c>
      <c r="Z133" t="n">
        <v>2.140923</v>
      </c>
      <c r="AA133" t="n">
        <v>0.389752</v>
      </c>
      <c r="AB133" t="n">
        <v>2.360017</v>
      </c>
      <c r="AC133" t="n">
        <v>2.680786</v>
      </c>
      <c r="AD133" t="n">
        <v>2.78739</v>
      </c>
      <c r="AE133" t="n">
        <v>2.825952</v>
      </c>
      <c r="AF133" t="n">
        <v>2.696214</v>
      </c>
      <c r="AG133" t="n">
        <v>2.583944</v>
      </c>
      <c r="AH133" t="n">
        <v>2.552186</v>
      </c>
      <c r="AI133" t="n">
        <v>0.26214</v>
      </c>
      <c r="AJ133" t="n">
        <v>0.912991</v>
      </c>
      <c r="AK133" t="n">
        <v>2.676498</v>
      </c>
      <c r="AL133" t="n">
        <v>2.586238</v>
      </c>
      <c r="AM133" t="n">
        <v>2.710948</v>
      </c>
      <c r="AN133" t="n">
        <v>2.586229</v>
      </c>
      <c r="AO133" t="n">
        <v>2.608888</v>
      </c>
      <c r="AP133" t="n">
        <v>2.516122</v>
      </c>
      <c r="AQ133" t="n">
        <v>2.214639</v>
      </c>
      <c r="AR133" t="n">
        <v>2.336321</v>
      </c>
      <c r="AS133" t="n">
        <v>2.64715</v>
      </c>
      <c r="AT133" t="n">
        <v>2.74861</v>
      </c>
      <c r="AU133" t="n">
        <v>2.75988</v>
      </c>
      <c r="AV133" t="n">
        <v>2.631642</v>
      </c>
      <c r="AW133" t="n">
        <v>2.657083</v>
      </c>
      <c r="AX133" t="n">
        <v>2.531718</v>
      </c>
      <c r="AY133" t="n">
        <v>0.137311</v>
      </c>
      <c r="AZ133" t="n">
        <v>2.229973</v>
      </c>
      <c r="BA133" t="n">
        <v>2.760065</v>
      </c>
      <c r="BB133" t="n">
        <v>2.677001</v>
      </c>
      <c r="BC133" t="n">
        <v>2.692974</v>
      </c>
      <c r="BD133" t="n">
        <v>2.726899</v>
      </c>
      <c r="BE133" t="n">
        <v>2.470217</v>
      </c>
      <c r="BF133" t="n">
        <v>2.56068</v>
      </c>
      <c r="BG133" t="n">
        <v>0.441415</v>
      </c>
      <c r="BH133" t="n">
        <v>2.025811</v>
      </c>
      <c r="BI133" t="n">
        <v>2.422071</v>
      </c>
      <c r="BJ133" t="n">
        <v>2.514304</v>
      </c>
      <c r="BK133" t="n">
        <v>2.488634</v>
      </c>
      <c r="BL133" t="n">
        <v>2.552824</v>
      </c>
      <c r="BM133" t="n">
        <v>2.329799</v>
      </c>
      <c r="BN133" t="n">
        <v>2.412334</v>
      </c>
    </row>
    <row r="134" spans="1:66">
      <c r="A134" t="n">
        <v>110.951944</v>
      </c>
      <c r="B134" t="n">
        <v>4.622997685185186</v>
      </c>
      <c r="C134" t="n">
        <v>2.542084</v>
      </c>
      <c r="D134" t="n">
        <v>2.198926</v>
      </c>
      <c r="E134" t="n">
        <v>2.34738</v>
      </c>
      <c r="F134" t="n">
        <v>2.244832</v>
      </c>
      <c r="G134" t="n">
        <v>0.120996</v>
      </c>
      <c r="H134" t="n">
        <v>0.162592</v>
      </c>
      <c r="I134" t="n">
        <v>0.125406</v>
      </c>
      <c r="J134" t="n">
        <v>0.1357</v>
      </c>
      <c r="K134" t="n">
        <v>3.339478</v>
      </c>
      <c r="L134" t="n">
        <v>3.059536</v>
      </c>
      <c r="M134" t="n">
        <v>4.059667</v>
      </c>
      <c r="N134" t="n">
        <v>3.723995</v>
      </c>
      <c r="O134" t="n">
        <v>2.665018</v>
      </c>
      <c r="P134" t="n">
        <v>2.387264</v>
      </c>
      <c r="Q134" t="n">
        <v>2.683946</v>
      </c>
      <c r="R134" t="n">
        <v>2.416772</v>
      </c>
      <c r="S134" t="n">
        <v>2.651498</v>
      </c>
      <c r="T134" t="n">
        <v>2.302414</v>
      </c>
      <c r="U134" t="n">
        <v>2.431884</v>
      </c>
      <c r="V134" t="n">
        <v>2.468934</v>
      </c>
      <c r="W134" t="n">
        <v>2.372049</v>
      </c>
      <c r="X134" t="n">
        <v>2.262235</v>
      </c>
      <c r="Y134" t="n">
        <v>2.264262</v>
      </c>
      <c r="Z134" t="n">
        <v>2.159289</v>
      </c>
      <c r="AA134" t="n">
        <v>0.389595</v>
      </c>
      <c r="AB134" t="n">
        <v>2.372893</v>
      </c>
      <c r="AC134" t="n">
        <v>2.692377</v>
      </c>
      <c r="AD134" t="n">
        <v>2.803633</v>
      </c>
      <c r="AE134" t="n">
        <v>2.843272</v>
      </c>
      <c r="AF134" t="n">
        <v>2.703603</v>
      </c>
      <c r="AG134" t="n">
        <v>2.605523</v>
      </c>
      <c r="AH134" t="n">
        <v>2.577734</v>
      </c>
      <c r="AI134" t="n">
        <v>0.263603</v>
      </c>
      <c r="AJ134" t="n">
        <v>0.908424</v>
      </c>
      <c r="AK134" t="n">
        <v>2.702532</v>
      </c>
      <c r="AL134" t="n">
        <v>2.607083</v>
      </c>
      <c r="AM134" t="n">
        <v>2.740051</v>
      </c>
      <c r="AN134" t="n">
        <v>2.61466</v>
      </c>
      <c r="AO134" t="n">
        <v>2.627358</v>
      </c>
      <c r="AP134" t="n">
        <v>2.541332</v>
      </c>
      <c r="AQ134" t="n">
        <v>2.229362</v>
      </c>
      <c r="AR134" t="n">
        <v>2.351598</v>
      </c>
      <c r="AS134" t="n">
        <v>2.666962</v>
      </c>
      <c r="AT134" t="n">
        <v>2.770355</v>
      </c>
      <c r="AU134" t="n">
        <v>2.773374</v>
      </c>
      <c r="AV134" t="n">
        <v>2.656484</v>
      </c>
      <c r="AW134" t="n">
        <v>2.680722</v>
      </c>
      <c r="AX134" t="n">
        <v>2.555242</v>
      </c>
      <c r="AY134" t="n">
        <v>0.13548</v>
      </c>
      <c r="AZ134" t="n">
        <v>2.257272</v>
      </c>
      <c r="BA134" t="n">
        <v>2.77907</v>
      </c>
      <c r="BB134" t="n">
        <v>2.687744</v>
      </c>
      <c r="BC134" t="n">
        <v>2.695716</v>
      </c>
      <c r="BD134" t="n">
        <v>2.741289</v>
      </c>
      <c r="BE134" t="n">
        <v>2.490191</v>
      </c>
      <c r="BF134" t="n">
        <v>2.572764</v>
      </c>
      <c r="BG134" t="n">
        <v>0.441693</v>
      </c>
      <c r="BH134" t="n">
        <v>2.040825</v>
      </c>
      <c r="BI134" t="n">
        <v>2.443424</v>
      </c>
      <c r="BJ134" t="n">
        <v>2.525723</v>
      </c>
      <c r="BK134" t="n">
        <v>2.498749</v>
      </c>
      <c r="BL134" t="n">
        <v>2.579286</v>
      </c>
      <c r="BM134" t="n">
        <v>2.345548</v>
      </c>
      <c r="BN134" t="n">
        <v>2.432295</v>
      </c>
    </row>
    <row r="135" spans="1:66">
      <c r="A135" t="n">
        <v>111.951667</v>
      </c>
      <c r="B135" t="n">
        <v>4.664652777777778</v>
      </c>
      <c r="C135" t="n">
        <v>2.556759</v>
      </c>
      <c r="D135" t="n">
        <v>2.214859</v>
      </c>
      <c r="E135" t="n">
        <v>2.369884</v>
      </c>
      <c r="F135" t="n">
        <v>2.256269</v>
      </c>
      <c r="G135" t="n">
        <v>0.117936</v>
      </c>
      <c r="H135" t="n">
        <v>0.161937</v>
      </c>
      <c r="I135" t="n">
        <v>0.122311</v>
      </c>
      <c r="J135" t="n">
        <v>0.135008</v>
      </c>
      <c r="K135" t="n">
        <v>3.38671</v>
      </c>
      <c r="L135" t="n">
        <v>3.097697</v>
      </c>
      <c r="M135" t="n">
        <v>4.101044</v>
      </c>
      <c r="N135" t="n">
        <v>3.760207</v>
      </c>
      <c r="O135" t="n">
        <v>2.67738</v>
      </c>
      <c r="P135" t="n">
        <v>2.401273</v>
      </c>
      <c r="Q135" t="n">
        <v>2.69578</v>
      </c>
      <c r="R135" t="n">
        <v>2.430867</v>
      </c>
      <c r="S135" t="n">
        <v>2.66589</v>
      </c>
      <c r="T135" t="n">
        <v>2.316234</v>
      </c>
      <c r="U135" t="n">
        <v>2.450582</v>
      </c>
      <c r="V135" t="n">
        <v>2.491896</v>
      </c>
      <c r="W135" t="n">
        <v>2.381792</v>
      </c>
      <c r="X135" t="n">
        <v>2.275137</v>
      </c>
      <c r="Y135" t="n">
        <v>2.281011</v>
      </c>
      <c r="Z135" t="n">
        <v>2.187412</v>
      </c>
      <c r="AA135" t="n">
        <v>0.388419</v>
      </c>
      <c r="AB135" t="n">
        <v>2.386528</v>
      </c>
      <c r="AC135" t="n">
        <v>2.705416</v>
      </c>
      <c r="AD135" t="n">
        <v>2.819187</v>
      </c>
      <c r="AE135" t="n">
        <v>2.863909</v>
      </c>
      <c r="AF135" t="n">
        <v>2.711099</v>
      </c>
      <c r="AG135" t="n">
        <v>2.61996</v>
      </c>
      <c r="AH135" t="n">
        <v>2.589183</v>
      </c>
      <c r="AI135" t="n">
        <v>0.261828</v>
      </c>
      <c r="AJ135" t="n">
        <v>0.9183519999999999</v>
      </c>
      <c r="AK135" t="n">
        <v>2.713657</v>
      </c>
      <c r="AL135" t="n">
        <v>2.632135</v>
      </c>
      <c r="AM135" t="n">
        <v>2.751473</v>
      </c>
      <c r="AN135" t="n">
        <v>2.620324</v>
      </c>
      <c r="AO135" t="n">
        <v>2.627554</v>
      </c>
      <c r="AP135" t="n">
        <v>2.555637</v>
      </c>
      <c r="AQ135" t="n">
        <v>2.242984</v>
      </c>
      <c r="AR135" t="n">
        <v>2.363813</v>
      </c>
      <c r="AS135" t="n">
        <v>2.690395</v>
      </c>
      <c r="AT135" t="n">
        <v>2.788651</v>
      </c>
      <c r="AU135" t="n">
        <v>2.79291</v>
      </c>
      <c r="AV135" t="n">
        <v>2.673031</v>
      </c>
      <c r="AW135" t="n">
        <v>2.692951</v>
      </c>
      <c r="AX135" t="n">
        <v>2.572461</v>
      </c>
      <c r="AY135" t="n">
        <v>0.133353</v>
      </c>
      <c r="AZ135" t="n">
        <v>2.283675</v>
      </c>
      <c r="BA135" t="n">
        <v>2.804965</v>
      </c>
      <c r="BB135" t="n">
        <v>2.713039</v>
      </c>
      <c r="BC135" t="n">
        <v>2.719574</v>
      </c>
      <c r="BD135" t="n">
        <v>2.756221</v>
      </c>
      <c r="BE135" t="n">
        <v>2.499398</v>
      </c>
      <c r="BF135" t="n">
        <v>2.584888</v>
      </c>
      <c r="BG135" t="n">
        <v>0.439036</v>
      </c>
      <c r="BH135" t="n">
        <v>2.059615</v>
      </c>
      <c r="BI135" t="n">
        <v>2.461229</v>
      </c>
      <c r="BJ135" t="n">
        <v>2.539241</v>
      </c>
      <c r="BK135" t="n">
        <v>2.51142</v>
      </c>
      <c r="BL135" t="n">
        <v>2.600684</v>
      </c>
      <c r="BM135" t="n">
        <v>2.352014</v>
      </c>
      <c r="BN135" t="n">
        <v>2.442997</v>
      </c>
    </row>
    <row r="136" spans="1:66">
      <c r="A136" t="n">
        <v>112.951389</v>
      </c>
      <c r="B136" t="n">
        <v>4.70630787037037</v>
      </c>
      <c r="C136" t="n">
        <v>2.568431</v>
      </c>
      <c r="D136" t="n">
        <v>2.224502</v>
      </c>
      <c r="E136" t="n">
        <v>2.383204</v>
      </c>
      <c r="F136" t="n">
        <v>2.266778</v>
      </c>
      <c r="G136" t="n">
        <v>0.118976</v>
      </c>
      <c r="H136" t="n">
        <v>0.160809</v>
      </c>
      <c r="I136" t="n">
        <v>0.122965</v>
      </c>
      <c r="J136" t="n">
        <v>0.134599</v>
      </c>
      <c r="K136" t="n">
        <v>3.419556</v>
      </c>
      <c r="L136" t="n">
        <v>3.128716</v>
      </c>
      <c r="M136" t="n">
        <v>4.138153</v>
      </c>
      <c r="N136" t="n">
        <v>3.799585</v>
      </c>
      <c r="O136" t="n">
        <v>2.684588</v>
      </c>
      <c r="P136" t="n">
        <v>2.421625</v>
      </c>
      <c r="Q136" t="n">
        <v>2.715701</v>
      </c>
      <c r="R136" t="n">
        <v>2.448083</v>
      </c>
      <c r="S136" t="n">
        <v>2.692919</v>
      </c>
      <c r="T136" t="n">
        <v>2.330124</v>
      </c>
      <c r="U136" t="n">
        <v>2.468966</v>
      </c>
      <c r="V136" t="n">
        <v>2.49435</v>
      </c>
      <c r="W136" t="n">
        <v>2.397702</v>
      </c>
      <c r="X136" t="n">
        <v>2.298596</v>
      </c>
      <c r="Y136" t="n">
        <v>2.2881</v>
      </c>
      <c r="Z136" t="n">
        <v>2.1912</v>
      </c>
      <c r="AA136" t="n">
        <v>0.389335</v>
      </c>
      <c r="AB136" t="n">
        <v>2.398866</v>
      </c>
      <c r="AC136" t="n">
        <v>2.71756</v>
      </c>
      <c r="AD136" t="n">
        <v>2.840915</v>
      </c>
      <c r="AE136" t="n">
        <v>2.885972</v>
      </c>
      <c r="AF136" t="n">
        <v>2.727655</v>
      </c>
      <c r="AG136" t="n">
        <v>2.636294</v>
      </c>
      <c r="AH136" t="n">
        <v>2.596828</v>
      </c>
      <c r="AI136" t="n">
        <v>0.262941</v>
      </c>
      <c r="AJ136" t="n">
        <v>0.919093</v>
      </c>
      <c r="AK136" t="n">
        <v>2.72067</v>
      </c>
      <c r="AL136" t="n">
        <v>2.645621</v>
      </c>
      <c r="AM136" t="n">
        <v>2.770371</v>
      </c>
      <c r="AN136" t="n">
        <v>2.640698</v>
      </c>
      <c r="AO136" t="n">
        <v>2.639965</v>
      </c>
      <c r="AP136" t="n">
        <v>2.567283</v>
      </c>
      <c r="AQ136" t="n">
        <v>2.26089</v>
      </c>
      <c r="AR136" t="n">
        <v>2.380547</v>
      </c>
      <c r="AS136" t="n">
        <v>2.705137</v>
      </c>
      <c r="AT136" t="n">
        <v>2.799893</v>
      </c>
      <c r="AU136" t="n">
        <v>2.813976</v>
      </c>
      <c r="AV136" t="n">
        <v>2.692634</v>
      </c>
      <c r="AW136" t="n">
        <v>2.716134</v>
      </c>
      <c r="AX136" t="n">
        <v>2.58813</v>
      </c>
      <c r="AY136" t="n">
        <v>0.133576</v>
      </c>
      <c r="AZ136" t="n">
        <v>2.297122</v>
      </c>
      <c r="BA136" t="n">
        <v>2.814643</v>
      </c>
      <c r="BB136" t="n">
        <v>2.717193</v>
      </c>
      <c r="BC136" t="n">
        <v>2.725346</v>
      </c>
      <c r="BD136" t="n">
        <v>2.77055</v>
      </c>
      <c r="BE136" t="n">
        <v>2.517323</v>
      </c>
      <c r="BF136" t="n">
        <v>2.605433</v>
      </c>
      <c r="BG136" t="n">
        <v>0.43895</v>
      </c>
      <c r="BH136" t="n">
        <v>2.07432</v>
      </c>
      <c r="BI136" t="n">
        <v>2.46358</v>
      </c>
      <c r="BJ136" t="n">
        <v>2.552082</v>
      </c>
      <c r="BK136" t="n">
        <v>2.523537</v>
      </c>
      <c r="BL136" t="n">
        <v>2.611985</v>
      </c>
      <c r="BM136" t="n">
        <v>2.372744</v>
      </c>
      <c r="BN136" t="n">
        <v>2.461468</v>
      </c>
    </row>
    <row r="137" spans="1:66">
      <c r="A137" t="n">
        <v>113.950833</v>
      </c>
      <c r="B137" t="n">
        <v>4.747951388888889</v>
      </c>
      <c r="C137" t="n">
        <v>2.585353</v>
      </c>
      <c r="D137" t="n">
        <v>2.233722</v>
      </c>
      <c r="E137" t="n">
        <v>2.398264</v>
      </c>
      <c r="F137" t="n">
        <v>2.282092</v>
      </c>
      <c r="G137" t="n">
        <v>0.117545</v>
      </c>
      <c r="H137" t="n">
        <v>0.159822</v>
      </c>
      <c r="I137" t="n">
        <v>0.122308</v>
      </c>
      <c r="J137" t="n">
        <v>0.132509</v>
      </c>
      <c r="K137" t="n">
        <v>3.468833</v>
      </c>
      <c r="L137" t="n">
        <v>3.157593</v>
      </c>
      <c r="M137" t="n">
        <v>4.174152</v>
      </c>
      <c r="N137" t="n">
        <v>3.832901</v>
      </c>
      <c r="O137" t="n">
        <v>2.701553</v>
      </c>
      <c r="P137" t="n">
        <v>2.44116</v>
      </c>
      <c r="Q137" t="n">
        <v>2.729892</v>
      </c>
      <c r="R137" t="n">
        <v>2.473479</v>
      </c>
      <c r="S137" t="n">
        <v>2.702696</v>
      </c>
      <c r="T137" t="n">
        <v>2.355981</v>
      </c>
      <c r="U137" t="n">
        <v>2.485648</v>
      </c>
      <c r="V137" t="n">
        <v>2.510186</v>
      </c>
      <c r="W137" t="n">
        <v>2.421252</v>
      </c>
      <c r="X137" t="n">
        <v>2.312023</v>
      </c>
      <c r="Y137" t="n">
        <v>2.296993</v>
      </c>
      <c r="Z137" t="n">
        <v>2.209871</v>
      </c>
      <c r="AA137" t="n">
        <v>0.389782</v>
      </c>
      <c r="AB137" t="n">
        <v>2.408759</v>
      </c>
      <c r="AC137" t="n">
        <v>2.730405</v>
      </c>
      <c r="AD137" t="n">
        <v>2.857041</v>
      </c>
      <c r="AE137" t="n">
        <v>2.901959</v>
      </c>
      <c r="AF137" t="n">
        <v>2.74266</v>
      </c>
      <c r="AG137" t="n">
        <v>2.651905</v>
      </c>
      <c r="AH137" t="n">
        <v>2.620759</v>
      </c>
      <c r="AI137" t="n">
        <v>0.262735</v>
      </c>
      <c r="AJ137" t="n">
        <v>0.920185</v>
      </c>
      <c r="AK137" t="n">
        <v>2.739115</v>
      </c>
      <c r="AL137" t="n">
        <v>2.669878</v>
      </c>
      <c r="AM137" t="n">
        <v>2.784388</v>
      </c>
      <c r="AN137" t="n">
        <v>2.660565</v>
      </c>
      <c r="AO137" t="n">
        <v>2.647976</v>
      </c>
      <c r="AP137" t="n">
        <v>2.586687</v>
      </c>
      <c r="AQ137" t="n">
        <v>2.267215</v>
      </c>
      <c r="AR137" t="n">
        <v>2.394935</v>
      </c>
      <c r="AS137" t="n">
        <v>2.722997</v>
      </c>
      <c r="AT137" t="n">
        <v>2.813516</v>
      </c>
      <c r="AU137" t="n">
        <v>2.827571</v>
      </c>
      <c r="AV137" t="n">
        <v>2.711204</v>
      </c>
      <c r="AW137" t="n">
        <v>2.735078</v>
      </c>
      <c r="AX137" t="n">
        <v>2.605067</v>
      </c>
      <c r="AY137" t="n">
        <v>0.130794</v>
      </c>
      <c r="AZ137" t="n">
        <v>2.318657</v>
      </c>
      <c r="BA137" t="n">
        <v>2.836663</v>
      </c>
      <c r="BB137" t="n">
        <v>2.746335</v>
      </c>
      <c r="BC137" t="n">
        <v>2.732875</v>
      </c>
      <c r="BD137" t="n">
        <v>2.789702</v>
      </c>
      <c r="BE137" t="n">
        <v>2.535582</v>
      </c>
      <c r="BF137" t="n">
        <v>2.62649</v>
      </c>
      <c r="BG137" t="n">
        <v>0.43519</v>
      </c>
      <c r="BH137" t="n">
        <v>2.086679</v>
      </c>
      <c r="BI137" t="n">
        <v>2.4809</v>
      </c>
      <c r="BJ137" t="n">
        <v>2.56992</v>
      </c>
      <c r="BK137" t="n">
        <v>2.538439</v>
      </c>
      <c r="BL137" t="n">
        <v>2.633772</v>
      </c>
      <c r="BM137" t="n">
        <v>2.377333</v>
      </c>
      <c r="BN137" t="n">
        <v>2.477836</v>
      </c>
    </row>
    <row r="138" spans="1:66">
      <c r="A138" t="n">
        <v>114.950556</v>
      </c>
      <c r="B138" t="n">
        <v>4.789606481481481</v>
      </c>
      <c r="C138" t="n">
        <v>2.599091</v>
      </c>
      <c r="D138" t="n">
        <v>2.255157</v>
      </c>
      <c r="E138" t="n">
        <v>2.41965</v>
      </c>
      <c r="F138" t="n">
        <v>2.295964</v>
      </c>
      <c r="G138" t="n">
        <v>0.115508</v>
      </c>
      <c r="H138" t="n">
        <v>0.158031</v>
      </c>
      <c r="I138" t="n">
        <v>0.11983</v>
      </c>
      <c r="J138" t="n">
        <v>0.131892</v>
      </c>
      <c r="K138" t="n">
        <v>3.494178</v>
      </c>
      <c r="L138" t="n">
        <v>3.186499</v>
      </c>
      <c r="M138" t="n">
        <v>4.211949</v>
      </c>
      <c r="N138" t="n">
        <v>3.865392</v>
      </c>
      <c r="O138" t="n">
        <v>2.718196</v>
      </c>
      <c r="P138" t="n">
        <v>2.465298</v>
      </c>
      <c r="Q138" t="n">
        <v>2.744262</v>
      </c>
      <c r="R138" t="n">
        <v>2.486415</v>
      </c>
      <c r="S138" t="n">
        <v>2.721625</v>
      </c>
      <c r="T138" t="n">
        <v>2.362344</v>
      </c>
      <c r="U138" t="n">
        <v>2.507511</v>
      </c>
      <c r="V138" t="n">
        <v>2.52624</v>
      </c>
      <c r="W138" t="n">
        <v>2.422396</v>
      </c>
      <c r="X138" t="n">
        <v>2.318001</v>
      </c>
      <c r="Y138" t="n">
        <v>2.314977</v>
      </c>
      <c r="Z138" t="n">
        <v>2.223175</v>
      </c>
      <c r="AA138" t="n">
        <v>0.388205</v>
      </c>
      <c r="AB138" t="n">
        <v>2.421378</v>
      </c>
      <c r="AC138" t="n">
        <v>2.745489</v>
      </c>
      <c r="AD138" t="n">
        <v>2.85753</v>
      </c>
      <c r="AE138" t="n">
        <v>2.914624</v>
      </c>
      <c r="AF138" t="n">
        <v>2.765159</v>
      </c>
      <c r="AG138" t="n">
        <v>2.67372</v>
      </c>
      <c r="AH138" t="n">
        <v>2.634847</v>
      </c>
      <c r="AI138" t="n">
        <v>0.261865</v>
      </c>
      <c r="AJ138" t="n">
        <v>0.919351</v>
      </c>
      <c r="AK138" t="n">
        <v>2.752563</v>
      </c>
      <c r="AL138" t="n">
        <v>2.674057</v>
      </c>
      <c r="AM138" t="n">
        <v>2.80634</v>
      </c>
      <c r="AN138" t="n">
        <v>2.674533</v>
      </c>
      <c r="AO138" t="n">
        <v>2.66876</v>
      </c>
      <c r="AP138" t="n">
        <v>2.609771</v>
      </c>
      <c r="AQ138" t="n">
        <v>2.287684</v>
      </c>
      <c r="AR138" t="n">
        <v>2.415868</v>
      </c>
      <c r="AS138" t="n">
        <v>2.741666</v>
      </c>
      <c r="AT138" t="n">
        <v>2.837611</v>
      </c>
      <c r="AU138" t="n">
        <v>2.850402</v>
      </c>
      <c r="AV138" t="n">
        <v>2.721135</v>
      </c>
      <c r="AW138" t="n">
        <v>2.74108</v>
      </c>
      <c r="AX138" t="n">
        <v>2.621982</v>
      </c>
      <c r="AY138" t="n">
        <v>0.130756</v>
      </c>
      <c r="AZ138" t="n">
        <v>2.330157</v>
      </c>
      <c r="BA138" t="n">
        <v>2.853114</v>
      </c>
      <c r="BB138" t="n">
        <v>2.755766</v>
      </c>
      <c r="BC138" t="n">
        <v>2.747247</v>
      </c>
      <c r="BD138" t="n">
        <v>2.811474</v>
      </c>
      <c r="BE138" t="n">
        <v>2.552976</v>
      </c>
      <c r="BF138" t="n">
        <v>2.636799</v>
      </c>
      <c r="BG138" t="n">
        <v>0.433498</v>
      </c>
      <c r="BH138" t="n">
        <v>2.110467</v>
      </c>
      <c r="BI138" t="n">
        <v>2.503985</v>
      </c>
      <c r="BJ138" t="n">
        <v>2.58419</v>
      </c>
      <c r="BK138" t="n">
        <v>2.555442</v>
      </c>
      <c r="BL138" t="n">
        <v>2.646778</v>
      </c>
      <c r="BM138" t="n">
        <v>2.38771</v>
      </c>
      <c r="BN138" t="n">
        <v>2.480672</v>
      </c>
    </row>
    <row r="139" spans="1:66">
      <c r="A139" t="n">
        <v>115.950556</v>
      </c>
      <c r="B139" t="n">
        <v>4.831273148148148</v>
      </c>
      <c r="C139" t="n">
        <v>2.618322</v>
      </c>
      <c r="D139" t="n">
        <v>2.265178</v>
      </c>
      <c r="E139" t="n">
        <v>2.429648</v>
      </c>
      <c r="F139" t="n">
        <v>2.322918</v>
      </c>
      <c r="G139" t="n">
        <v>0.113931</v>
      </c>
      <c r="H139" t="n">
        <v>0.157131</v>
      </c>
      <c r="I139" t="n">
        <v>0.120204</v>
      </c>
      <c r="J139" t="n">
        <v>0.130618</v>
      </c>
      <c r="K139" t="n">
        <v>3.521885</v>
      </c>
      <c r="L139" t="n">
        <v>3.237175</v>
      </c>
      <c r="M139" t="n">
        <v>4.246308</v>
      </c>
      <c r="N139" t="n">
        <v>3.913761</v>
      </c>
      <c r="O139" t="n">
        <v>2.730034</v>
      </c>
      <c r="P139" t="n">
        <v>2.485698</v>
      </c>
      <c r="Q139" t="n">
        <v>2.753366</v>
      </c>
      <c r="R139" t="n">
        <v>2.49644</v>
      </c>
      <c r="S139" t="n">
        <v>2.73794</v>
      </c>
      <c r="T139" t="n">
        <v>2.377631</v>
      </c>
      <c r="U139" t="n">
        <v>2.525331</v>
      </c>
      <c r="V139" t="n">
        <v>2.534411</v>
      </c>
      <c r="W139" t="n">
        <v>2.442616</v>
      </c>
      <c r="X139" t="n">
        <v>2.334043</v>
      </c>
      <c r="Y139" t="n">
        <v>2.332105</v>
      </c>
      <c r="Z139" t="n">
        <v>2.2403</v>
      </c>
      <c r="AA139" t="n">
        <v>0.390836</v>
      </c>
      <c r="AB139" t="n">
        <v>2.435673</v>
      </c>
      <c r="AC139" t="n">
        <v>2.768974</v>
      </c>
      <c r="AD139" t="n">
        <v>2.878617</v>
      </c>
      <c r="AE139" t="n">
        <v>2.924476</v>
      </c>
      <c r="AF139" t="n">
        <v>2.77473</v>
      </c>
      <c r="AG139" t="n">
        <v>2.688215</v>
      </c>
      <c r="AH139" t="n">
        <v>2.649698</v>
      </c>
      <c r="AI139" t="n">
        <v>0.263176</v>
      </c>
      <c r="AJ139" t="n">
        <v>0.925261</v>
      </c>
      <c r="AK139" t="n">
        <v>2.772662</v>
      </c>
      <c r="AL139" t="n">
        <v>2.691795</v>
      </c>
      <c r="AM139" t="n">
        <v>2.822352</v>
      </c>
      <c r="AN139" t="n">
        <v>2.696092</v>
      </c>
      <c r="AO139" t="n">
        <v>2.681471</v>
      </c>
      <c r="AP139" t="n">
        <v>2.624679</v>
      </c>
      <c r="AQ139" t="n">
        <v>2.29954</v>
      </c>
      <c r="AR139" t="n">
        <v>2.417355</v>
      </c>
      <c r="AS139" t="n">
        <v>2.755486</v>
      </c>
      <c r="AT139" t="n">
        <v>2.845458</v>
      </c>
      <c r="AU139" t="n">
        <v>2.851368</v>
      </c>
      <c r="AV139" t="n">
        <v>2.747451</v>
      </c>
      <c r="AW139" t="n">
        <v>2.751661</v>
      </c>
      <c r="AX139" t="n">
        <v>2.638405</v>
      </c>
      <c r="AY139" t="n">
        <v>0.129134</v>
      </c>
      <c r="AZ139" t="n">
        <v>2.347361</v>
      </c>
      <c r="BA139" t="n">
        <v>2.858871</v>
      </c>
      <c r="BB139" t="n">
        <v>2.775157</v>
      </c>
      <c r="BC139" t="n">
        <v>2.758614</v>
      </c>
      <c r="BD139" t="n">
        <v>2.826351</v>
      </c>
      <c r="BE139" t="n">
        <v>2.556641</v>
      </c>
      <c r="BF139" t="n">
        <v>2.653672</v>
      </c>
      <c r="BG139" t="n">
        <v>0.432364</v>
      </c>
      <c r="BH139" t="n">
        <v>2.115458</v>
      </c>
      <c r="BI139" t="n">
        <v>2.515453</v>
      </c>
      <c r="BJ139" t="n">
        <v>2.596478</v>
      </c>
      <c r="BK139" t="n">
        <v>2.568272</v>
      </c>
      <c r="BL139" t="n">
        <v>2.652267</v>
      </c>
      <c r="BM139" t="n">
        <v>2.398515</v>
      </c>
      <c r="BN139" t="n">
        <v>2.494381</v>
      </c>
    </row>
    <row r="140" spans="1:66">
      <c r="A140" t="n">
        <v>116.950278</v>
      </c>
      <c r="B140" t="n">
        <v>4.87292824074074</v>
      </c>
      <c r="C140" t="n">
        <v>2.634899</v>
      </c>
      <c r="D140" t="n">
        <v>2.279134</v>
      </c>
      <c r="E140" t="n">
        <v>2.446007</v>
      </c>
      <c r="F140" t="n">
        <v>2.329272</v>
      </c>
      <c r="G140" t="n">
        <v>0.115109</v>
      </c>
      <c r="H140" t="n">
        <v>0.156447</v>
      </c>
      <c r="I140" t="n">
        <v>0.118918</v>
      </c>
      <c r="J140" t="n">
        <v>0.129357</v>
      </c>
      <c r="K140" t="n">
        <v>3.56039</v>
      </c>
      <c r="L140" t="n">
        <v>3.276462</v>
      </c>
      <c r="M140" t="n">
        <v>4.310217</v>
      </c>
      <c r="N140" t="n">
        <v>3.956578</v>
      </c>
      <c r="O140" t="n">
        <v>2.749214</v>
      </c>
      <c r="P140" t="n">
        <v>2.499694</v>
      </c>
      <c r="Q140" t="n">
        <v>2.771573</v>
      </c>
      <c r="R140" t="n">
        <v>2.51298</v>
      </c>
      <c r="S140" t="n">
        <v>2.743536</v>
      </c>
      <c r="T140" t="n">
        <v>2.385397</v>
      </c>
      <c r="U140" t="n">
        <v>2.538248</v>
      </c>
      <c r="V140" t="n">
        <v>2.553063</v>
      </c>
      <c r="W140" t="n">
        <v>2.46175</v>
      </c>
      <c r="X140" t="n">
        <v>2.349472</v>
      </c>
      <c r="Y140" t="n">
        <v>2.358394</v>
      </c>
      <c r="Z140" t="n">
        <v>2.262738</v>
      </c>
      <c r="AA140" t="n">
        <v>0.390053</v>
      </c>
      <c r="AB140" t="n">
        <v>2.446599</v>
      </c>
      <c r="AC140" t="n">
        <v>2.785333</v>
      </c>
      <c r="AD140" t="n">
        <v>2.902357</v>
      </c>
      <c r="AE140" t="n">
        <v>2.945211</v>
      </c>
      <c r="AF140" t="n">
        <v>2.792152</v>
      </c>
      <c r="AG140" t="n">
        <v>2.714718</v>
      </c>
      <c r="AH140" t="n">
        <v>2.666525</v>
      </c>
      <c r="AI140" t="n">
        <v>0.264358</v>
      </c>
      <c r="AJ140" t="n">
        <v>0.927605</v>
      </c>
      <c r="AK140" t="n">
        <v>2.784673</v>
      </c>
      <c r="AL140" t="n">
        <v>2.710941</v>
      </c>
      <c r="AM140" t="n">
        <v>2.838844</v>
      </c>
      <c r="AN140" t="n">
        <v>2.705582</v>
      </c>
      <c r="AO140" t="n">
        <v>2.703952</v>
      </c>
      <c r="AP140" t="n">
        <v>2.643908</v>
      </c>
      <c r="AQ140" t="n">
        <v>2.315493</v>
      </c>
      <c r="AR140" t="n">
        <v>2.433582</v>
      </c>
      <c r="AS140" t="n">
        <v>2.77445</v>
      </c>
      <c r="AT140" t="n">
        <v>2.864827</v>
      </c>
      <c r="AU140" t="n">
        <v>2.861696</v>
      </c>
      <c r="AV140" t="n">
        <v>2.757747</v>
      </c>
      <c r="AW140" t="n">
        <v>2.775981</v>
      </c>
      <c r="AX140" t="n">
        <v>2.659658</v>
      </c>
      <c r="AY140" t="n">
        <v>0.130178</v>
      </c>
      <c r="AZ140" t="n">
        <v>2.370313</v>
      </c>
      <c r="BA140" t="n">
        <v>2.886914</v>
      </c>
      <c r="BB140" t="n">
        <v>2.788336</v>
      </c>
      <c r="BC140" t="n">
        <v>2.792586</v>
      </c>
      <c r="BD140" t="n">
        <v>2.836692</v>
      </c>
      <c r="BE140" t="n">
        <v>2.571758</v>
      </c>
      <c r="BF140" t="n">
        <v>2.667022</v>
      </c>
      <c r="BG140" t="n">
        <v>0.429495</v>
      </c>
      <c r="BH140" t="n">
        <v>2.140063</v>
      </c>
      <c r="BI140" t="n">
        <v>2.532222</v>
      </c>
      <c r="BJ140" t="n">
        <v>2.613791</v>
      </c>
      <c r="BK140" t="n">
        <v>2.581134</v>
      </c>
      <c r="BL140" t="n">
        <v>2.681281</v>
      </c>
      <c r="BM140" t="n">
        <v>2.417768</v>
      </c>
      <c r="BN140" t="n">
        <v>2.508326</v>
      </c>
    </row>
    <row r="141" spans="1:66">
      <c r="A141" t="n">
        <v>117.949722</v>
      </c>
      <c r="B141" t="n">
        <v>4.914571759259259</v>
      </c>
      <c r="C141" t="n">
        <v>2.649599</v>
      </c>
      <c r="D141" t="n">
        <v>2.296249</v>
      </c>
      <c r="E141" t="n">
        <v>2.459428</v>
      </c>
      <c r="F141" t="n">
        <v>2.345571</v>
      </c>
      <c r="G141" t="n">
        <v>0.113616</v>
      </c>
      <c r="H141" t="n">
        <v>0.157249</v>
      </c>
      <c r="I141" t="n">
        <v>0.11878</v>
      </c>
      <c r="J141" t="n">
        <v>0.128537</v>
      </c>
      <c r="K141" t="n">
        <v>3.587229</v>
      </c>
      <c r="L141" t="n">
        <v>3.287095</v>
      </c>
      <c r="M141" t="n">
        <v>4.344246</v>
      </c>
      <c r="N141" t="n">
        <v>4.004355</v>
      </c>
      <c r="O141" t="n">
        <v>2.764964</v>
      </c>
      <c r="P141" t="n">
        <v>2.526044</v>
      </c>
      <c r="Q141" t="n">
        <v>2.782073</v>
      </c>
      <c r="R141" t="n">
        <v>2.524183</v>
      </c>
      <c r="S141" t="n">
        <v>2.768439</v>
      </c>
      <c r="T141" t="n">
        <v>2.410373</v>
      </c>
      <c r="U141" t="n">
        <v>2.553844</v>
      </c>
      <c r="V141" t="n">
        <v>2.577338</v>
      </c>
      <c r="W141" t="n">
        <v>2.475083</v>
      </c>
      <c r="X141" t="n">
        <v>2.366834</v>
      </c>
      <c r="Y141" t="n">
        <v>2.380654</v>
      </c>
      <c r="Z141" t="n">
        <v>2.271588</v>
      </c>
      <c r="AA141" t="n">
        <v>0.39331</v>
      </c>
      <c r="AB141" t="n">
        <v>2.463085</v>
      </c>
      <c r="AC141" t="n">
        <v>2.79982</v>
      </c>
      <c r="AD141" t="n">
        <v>2.914772</v>
      </c>
      <c r="AE141" t="n">
        <v>2.946895</v>
      </c>
      <c r="AF141" t="n">
        <v>2.807853</v>
      </c>
      <c r="AG141" t="n">
        <v>2.729362</v>
      </c>
      <c r="AH141" t="n">
        <v>2.68377</v>
      </c>
      <c r="AI141" t="n">
        <v>0.263542</v>
      </c>
      <c r="AJ141" t="n">
        <v>0.9283360000000001</v>
      </c>
      <c r="AK141" t="n">
        <v>2.804852</v>
      </c>
      <c r="AL141" t="n">
        <v>2.721202</v>
      </c>
      <c r="AM141" t="n">
        <v>2.857013</v>
      </c>
      <c r="AN141" t="n">
        <v>2.722074</v>
      </c>
      <c r="AO141" t="n">
        <v>2.716073</v>
      </c>
      <c r="AP141" t="n">
        <v>2.651011</v>
      </c>
      <c r="AQ141" t="n">
        <v>2.33059</v>
      </c>
      <c r="AR141" t="n">
        <v>2.445774</v>
      </c>
      <c r="AS141" t="n">
        <v>2.786743</v>
      </c>
      <c r="AT141" t="n">
        <v>2.876568</v>
      </c>
      <c r="AU141" t="n">
        <v>2.890957</v>
      </c>
      <c r="AV141" t="n">
        <v>2.778598</v>
      </c>
      <c r="AW141" t="n">
        <v>2.788892</v>
      </c>
      <c r="AX141" t="n">
        <v>2.664053</v>
      </c>
      <c r="AY141" t="n">
        <v>0.127795</v>
      </c>
      <c r="AZ141" t="n">
        <v>2.382798</v>
      </c>
      <c r="BA141" t="n">
        <v>2.897524</v>
      </c>
      <c r="BB141" t="n">
        <v>2.81126</v>
      </c>
      <c r="BC141" t="n">
        <v>2.812645</v>
      </c>
      <c r="BD141" t="n">
        <v>2.851856</v>
      </c>
      <c r="BE141" t="n">
        <v>2.591118</v>
      </c>
      <c r="BF141" t="n">
        <v>2.694222</v>
      </c>
      <c r="BG141" t="n">
        <v>0.427599</v>
      </c>
      <c r="BH141" t="n">
        <v>2.147659</v>
      </c>
      <c r="BI141" t="n">
        <v>2.5456</v>
      </c>
      <c r="BJ141" t="n">
        <v>2.632602</v>
      </c>
      <c r="BK141" t="n">
        <v>2.600444</v>
      </c>
      <c r="BL141" t="n">
        <v>2.701606</v>
      </c>
      <c r="BM141" t="n">
        <v>2.428818</v>
      </c>
      <c r="BN141" t="n">
        <v>2.524025</v>
      </c>
    </row>
    <row r="142" spans="1:66">
      <c r="A142" t="n">
        <v>118.949444</v>
      </c>
      <c r="B142" t="n">
        <v>4.956226851851851</v>
      </c>
      <c r="C142" t="n">
        <v>2.664106</v>
      </c>
      <c r="D142" t="n">
        <v>2.312319</v>
      </c>
      <c r="E142" t="n">
        <v>2.465607</v>
      </c>
      <c r="F142" t="n">
        <v>2.36485</v>
      </c>
      <c r="G142" t="n">
        <v>0.111351</v>
      </c>
      <c r="H142" t="n">
        <v>0.154735</v>
      </c>
      <c r="I142" t="n">
        <v>0.116928</v>
      </c>
      <c r="J142" t="n">
        <v>0.129114</v>
      </c>
      <c r="K142" t="n">
        <v>3.628341</v>
      </c>
      <c r="L142" t="n">
        <v>3.329076</v>
      </c>
      <c r="M142" t="n">
        <v>4.39242</v>
      </c>
      <c r="N142" t="n">
        <v>4.039261</v>
      </c>
      <c r="O142" t="n">
        <v>2.778407</v>
      </c>
      <c r="P142" t="n">
        <v>2.538362</v>
      </c>
      <c r="Q142" t="n">
        <v>2.799783</v>
      </c>
      <c r="R142" t="n">
        <v>2.537251</v>
      </c>
      <c r="S142" t="n">
        <v>2.783707</v>
      </c>
      <c r="T142" t="n">
        <v>2.425517</v>
      </c>
      <c r="U142" t="n">
        <v>2.571875</v>
      </c>
      <c r="V142" t="n">
        <v>2.569972</v>
      </c>
      <c r="W142" t="n">
        <v>2.485123</v>
      </c>
      <c r="X142" t="n">
        <v>2.377619</v>
      </c>
      <c r="Y142" t="n">
        <v>2.397418</v>
      </c>
      <c r="Z142" t="n">
        <v>2.280796</v>
      </c>
      <c r="AA142" t="n">
        <v>0.392868</v>
      </c>
      <c r="AB142" t="n">
        <v>2.482895</v>
      </c>
      <c r="AC142" t="n">
        <v>2.812068</v>
      </c>
      <c r="AD142" t="n">
        <v>2.939498</v>
      </c>
      <c r="AE142" t="n">
        <v>2.979981</v>
      </c>
      <c r="AF142" t="n">
        <v>2.820059</v>
      </c>
      <c r="AG142" t="n">
        <v>2.740692</v>
      </c>
      <c r="AH142" t="n">
        <v>2.688762</v>
      </c>
      <c r="AI142" t="n">
        <v>0.264696</v>
      </c>
      <c r="AJ142" t="n">
        <v>0.931405</v>
      </c>
      <c r="AK142" t="n">
        <v>2.819091</v>
      </c>
      <c r="AL142" t="n">
        <v>2.738598</v>
      </c>
      <c r="AM142" t="n">
        <v>2.880793</v>
      </c>
      <c r="AN142" t="n">
        <v>2.744011</v>
      </c>
      <c r="AO142" t="n">
        <v>2.737262</v>
      </c>
      <c r="AP142" t="n">
        <v>2.672017</v>
      </c>
      <c r="AQ142" t="n">
        <v>2.347115</v>
      </c>
      <c r="AR142" t="n">
        <v>2.465808</v>
      </c>
      <c r="AS142" t="n">
        <v>2.795657</v>
      </c>
      <c r="AT142" t="n">
        <v>2.892024</v>
      </c>
      <c r="AU142" t="n">
        <v>2.911894</v>
      </c>
      <c r="AV142" t="n">
        <v>2.791259</v>
      </c>
      <c r="AW142" t="n">
        <v>2.803752</v>
      </c>
      <c r="AX142" t="n">
        <v>2.683685</v>
      </c>
      <c r="AY142" t="n">
        <v>0.127118</v>
      </c>
      <c r="AZ142" t="n">
        <v>2.402205</v>
      </c>
      <c r="BA142" t="n">
        <v>2.909743</v>
      </c>
      <c r="BB142" t="n">
        <v>2.825786</v>
      </c>
      <c r="BC142" t="n">
        <v>2.81905</v>
      </c>
      <c r="BD142" t="n">
        <v>2.867446</v>
      </c>
      <c r="BE142" t="n">
        <v>2.603813</v>
      </c>
      <c r="BF142" t="n">
        <v>2.709289</v>
      </c>
      <c r="BG142" t="n">
        <v>0.426465</v>
      </c>
      <c r="BH142" t="n">
        <v>2.169787</v>
      </c>
      <c r="BI142" t="n">
        <v>2.556559</v>
      </c>
      <c r="BJ142" t="n">
        <v>2.651389</v>
      </c>
      <c r="BK142" t="n">
        <v>2.614196</v>
      </c>
      <c r="BL142" t="n">
        <v>2.714539</v>
      </c>
      <c r="BM142" t="n">
        <v>2.446175</v>
      </c>
      <c r="BN142" t="n">
        <v>2.539784</v>
      </c>
    </row>
    <row r="143" spans="1:66">
      <c r="A143" t="n">
        <v>119.949444</v>
      </c>
      <c r="B143" t="n">
        <v>4.997893518518518</v>
      </c>
      <c r="C143" t="n">
        <v>2.685864</v>
      </c>
      <c r="D143" t="n">
        <v>2.335289</v>
      </c>
      <c r="E143" t="n">
        <v>2.481494</v>
      </c>
      <c r="F143" t="n">
        <v>2.37971</v>
      </c>
      <c r="G143" t="n">
        <v>0.110296</v>
      </c>
      <c r="H143" t="n">
        <v>0.153497</v>
      </c>
      <c r="I143" t="n">
        <v>0.11638</v>
      </c>
      <c r="J143" t="n">
        <v>0.127604</v>
      </c>
      <c r="K143" t="n">
        <v>3.665259</v>
      </c>
      <c r="L143" t="n">
        <v>3.364129</v>
      </c>
      <c r="M143" t="n">
        <v>4.436183</v>
      </c>
      <c r="N143" t="n">
        <v>4.073417</v>
      </c>
      <c r="O143" t="n">
        <v>2.799546</v>
      </c>
      <c r="P143" t="n">
        <v>2.54969</v>
      </c>
      <c r="Q143" t="n">
        <v>2.810071</v>
      </c>
      <c r="R143" t="n">
        <v>2.549291</v>
      </c>
      <c r="S143" t="n">
        <v>2.817962</v>
      </c>
      <c r="T143" t="n">
        <v>2.438491</v>
      </c>
      <c r="U143" t="n">
        <v>2.593135</v>
      </c>
      <c r="V143" t="n">
        <v>2.592112</v>
      </c>
      <c r="W143" t="n">
        <v>2.500207</v>
      </c>
      <c r="X143" t="n">
        <v>2.39747</v>
      </c>
      <c r="Y143" t="n">
        <v>2.408967</v>
      </c>
      <c r="Z143" t="n">
        <v>2.305076</v>
      </c>
      <c r="AA143" t="n">
        <v>0.392492</v>
      </c>
      <c r="AB143" t="n">
        <v>2.491001</v>
      </c>
      <c r="AC143" t="n">
        <v>2.822674</v>
      </c>
      <c r="AD143" t="n">
        <v>2.957118</v>
      </c>
      <c r="AE143" t="n">
        <v>2.992123</v>
      </c>
      <c r="AF143" t="n">
        <v>2.826322</v>
      </c>
      <c r="AG143" t="n">
        <v>2.750312</v>
      </c>
      <c r="AH143" t="n">
        <v>2.702315</v>
      </c>
      <c r="AI143" t="n">
        <v>0.263559</v>
      </c>
      <c r="AJ143" t="n">
        <v>0.936908</v>
      </c>
      <c r="AK143" t="n">
        <v>2.837546</v>
      </c>
      <c r="AL143" t="n">
        <v>2.755525</v>
      </c>
      <c r="AM143" t="n">
        <v>2.899502</v>
      </c>
      <c r="AN143" t="n">
        <v>2.751179</v>
      </c>
      <c r="AO143" t="n">
        <v>2.750016</v>
      </c>
      <c r="AP143" t="n">
        <v>2.697994</v>
      </c>
      <c r="AQ143" t="n">
        <v>2.352184</v>
      </c>
      <c r="AR143" t="n">
        <v>2.484974</v>
      </c>
      <c r="AS143" t="n">
        <v>2.816532</v>
      </c>
      <c r="AT143" t="n">
        <v>2.908923</v>
      </c>
      <c r="AU143" t="n">
        <v>2.923314</v>
      </c>
      <c r="AV143" t="n">
        <v>2.8025</v>
      </c>
      <c r="AW143" t="n">
        <v>2.819745</v>
      </c>
      <c r="AX143" t="n">
        <v>2.69986</v>
      </c>
      <c r="AY143" t="n">
        <v>0.127298</v>
      </c>
      <c r="AZ143" t="n">
        <v>2.42489</v>
      </c>
      <c r="BA143" t="n">
        <v>2.933911</v>
      </c>
      <c r="BB143" t="n">
        <v>2.836975</v>
      </c>
      <c r="BC143" t="n">
        <v>2.839818</v>
      </c>
      <c r="BD143" t="n">
        <v>2.87452</v>
      </c>
      <c r="BE143" t="n">
        <v>2.61565</v>
      </c>
      <c r="BF143" t="n">
        <v>2.720825</v>
      </c>
      <c r="BG143" t="n">
        <v>0.424811</v>
      </c>
      <c r="BH143" t="n">
        <v>2.179351</v>
      </c>
      <c r="BI143" t="n">
        <v>2.575407</v>
      </c>
      <c r="BJ143" t="n">
        <v>2.669448</v>
      </c>
      <c r="BK143" t="n">
        <v>2.626831</v>
      </c>
      <c r="BL143" t="n">
        <v>2.72267</v>
      </c>
      <c r="BM143" t="n">
        <v>2.465936</v>
      </c>
      <c r="BN143" t="n">
        <v>2.548911</v>
      </c>
    </row>
    <row r="144" spans="1:66">
      <c r="A144" t="n">
        <v>120.948056</v>
      </c>
      <c r="B144" t="n">
        <v>5.039502314814815</v>
      </c>
      <c r="C144" t="n">
        <v>2.699965</v>
      </c>
      <c r="D144" t="n">
        <v>2.346856</v>
      </c>
      <c r="E144" t="n">
        <v>2.491146</v>
      </c>
      <c r="F144" t="n">
        <v>2.397731</v>
      </c>
      <c r="G144" t="n">
        <v>0.108968</v>
      </c>
      <c r="H144" t="n">
        <v>0.152474</v>
      </c>
      <c r="I144" t="n">
        <v>0.114729</v>
      </c>
      <c r="J144" t="n">
        <v>0.126172</v>
      </c>
      <c r="K144" t="n">
        <v>3.707716</v>
      </c>
      <c r="L144" t="n">
        <v>3.392873</v>
      </c>
      <c r="M144" t="n">
        <v>4.464386</v>
      </c>
      <c r="N144" t="n">
        <v>4.107428</v>
      </c>
      <c r="O144" t="n">
        <v>2.809962</v>
      </c>
      <c r="P144" t="n">
        <v>2.568653</v>
      </c>
      <c r="Q144" t="n">
        <v>2.826094</v>
      </c>
      <c r="R144" t="n">
        <v>2.570338</v>
      </c>
      <c r="S144" t="n">
        <v>2.83358</v>
      </c>
      <c r="T144" t="n">
        <v>2.44945</v>
      </c>
      <c r="U144" t="n">
        <v>2.603966</v>
      </c>
      <c r="V144" t="n">
        <v>2.606049</v>
      </c>
      <c r="W144" t="n">
        <v>2.523035</v>
      </c>
      <c r="X144" t="n">
        <v>2.412745</v>
      </c>
      <c r="Y144" t="n">
        <v>2.427472</v>
      </c>
      <c r="Z144" t="n">
        <v>2.321983</v>
      </c>
      <c r="AA144" t="n">
        <v>0.391629</v>
      </c>
      <c r="AB144" t="n">
        <v>2.498555</v>
      </c>
      <c r="AC144" t="n">
        <v>2.83862</v>
      </c>
      <c r="AD144" t="n">
        <v>2.969452</v>
      </c>
      <c r="AE144" t="n">
        <v>3.010412</v>
      </c>
      <c r="AF144" t="n">
        <v>2.839834</v>
      </c>
      <c r="AG144" t="n">
        <v>2.768447</v>
      </c>
      <c r="AH144" t="n">
        <v>2.718747</v>
      </c>
      <c r="AI144" t="n">
        <v>0.26469</v>
      </c>
      <c r="AJ144" t="n">
        <v>0.9380230000000001</v>
      </c>
      <c r="AK144" t="n">
        <v>2.851321</v>
      </c>
      <c r="AL144" t="n">
        <v>2.762258</v>
      </c>
      <c r="AM144" t="n">
        <v>2.906176</v>
      </c>
      <c r="AN144" t="n">
        <v>2.766293</v>
      </c>
      <c r="AO144" t="n">
        <v>2.769989</v>
      </c>
      <c r="AP144" t="n">
        <v>2.711938</v>
      </c>
      <c r="AQ144" t="n">
        <v>2.365116</v>
      </c>
      <c r="AR144" t="n">
        <v>2.499311</v>
      </c>
      <c r="AS144" t="n">
        <v>2.833791</v>
      </c>
      <c r="AT144" t="n">
        <v>2.920405</v>
      </c>
      <c r="AU144" t="n">
        <v>2.944293</v>
      </c>
      <c r="AV144" t="n">
        <v>2.819039</v>
      </c>
      <c r="AW144" t="n">
        <v>2.843614</v>
      </c>
      <c r="AX144" t="n">
        <v>2.711175</v>
      </c>
      <c r="AY144" t="n">
        <v>0.124521</v>
      </c>
      <c r="AZ144" t="n">
        <v>2.443895</v>
      </c>
      <c r="BA144" t="n">
        <v>2.94923</v>
      </c>
      <c r="BB144" t="n">
        <v>2.846109</v>
      </c>
      <c r="BC144" t="n">
        <v>2.853957</v>
      </c>
      <c r="BD144" t="n">
        <v>2.899155</v>
      </c>
      <c r="BE144" t="n">
        <v>2.625611</v>
      </c>
      <c r="BF144" t="n">
        <v>2.734715</v>
      </c>
      <c r="BG144" t="n">
        <v>0.422809</v>
      </c>
      <c r="BH144" t="n">
        <v>2.190222</v>
      </c>
      <c r="BI144" t="n">
        <v>2.591612</v>
      </c>
      <c r="BJ144" t="n">
        <v>2.690674</v>
      </c>
      <c r="BK144" t="n">
        <v>2.632875</v>
      </c>
      <c r="BL144" t="n">
        <v>2.733478</v>
      </c>
      <c r="BM144" t="n">
        <v>2.474693</v>
      </c>
      <c r="BN144" t="n">
        <v>2.569555</v>
      </c>
    </row>
    <row r="145" spans="1:66">
      <c r="A145" t="n">
        <v>121.948611</v>
      </c>
      <c r="B145" t="n">
        <v>5.081192129629629</v>
      </c>
      <c r="C145" t="n">
        <v>2.709047</v>
      </c>
      <c r="D145" t="n">
        <v>2.364975</v>
      </c>
      <c r="E145" t="n">
        <v>2.510423</v>
      </c>
      <c r="F145" t="n">
        <v>2.409676</v>
      </c>
      <c r="G145" t="n">
        <v>0.109648</v>
      </c>
      <c r="H145" t="n">
        <v>0.15294</v>
      </c>
      <c r="I145" t="n">
        <v>0.114748</v>
      </c>
      <c r="J145" t="n">
        <v>0.126337</v>
      </c>
      <c r="K145" t="n">
        <v>3.746456</v>
      </c>
      <c r="L145" t="n">
        <v>3.437891</v>
      </c>
      <c r="M145" t="n">
        <v>4.502133</v>
      </c>
      <c r="N145" t="n">
        <v>4.169693</v>
      </c>
      <c r="O145" t="n">
        <v>2.825013</v>
      </c>
      <c r="P145" t="n">
        <v>2.586455</v>
      </c>
      <c r="Q145" t="n">
        <v>2.849148</v>
      </c>
      <c r="R145" t="n">
        <v>2.587653</v>
      </c>
      <c r="S145" t="n">
        <v>2.850049</v>
      </c>
      <c r="T145" t="n">
        <v>2.466792</v>
      </c>
      <c r="U145" t="n">
        <v>2.621647</v>
      </c>
      <c r="V145" t="n">
        <v>2.610402</v>
      </c>
      <c r="W145" t="n">
        <v>2.53299</v>
      </c>
      <c r="X145" t="n">
        <v>2.424742</v>
      </c>
      <c r="Y145" t="n">
        <v>2.440226</v>
      </c>
      <c r="Z145" t="n">
        <v>2.340165</v>
      </c>
      <c r="AA145" t="n">
        <v>0.391606</v>
      </c>
      <c r="AB145" t="n">
        <v>2.510756</v>
      </c>
      <c r="AC145" t="n">
        <v>2.848603</v>
      </c>
      <c r="AD145" t="n">
        <v>2.985504</v>
      </c>
      <c r="AE145" t="n">
        <v>3.021056</v>
      </c>
      <c r="AF145" t="n">
        <v>2.854927</v>
      </c>
      <c r="AG145" t="n">
        <v>2.774144</v>
      </c>
      <c r="AH145" t="n">
        <v>2.733443</v>
      </c>
      <c r="AI145" t="n">
        <v>0.263914</v>
      </c>
      <c r="AJ145" t="n">
        <v>0.940988</v>
      </c>
      <c r="AK145" t="n">
        <v>2.869868</v>
      </c>
      <c r="AL145" t="n">
        <v>2.771683</v>
      </c>
      <c r="AM145" t="n">
        <v>2.925259</v>
      </c>
      <c r="AN145" t="n">
        <v>2.782239</v>
      </c>
      <c r="AO145" t="n">
        <v>2.78868</v>
      </c>
      <c r="AP145" t="n">
        <v>2.728477</v>
      </c>
      <c r="AQ145" t="n">
        <v>2.385784</v>
      </c>
      <c r="AR145" t="n">
        <v>2.507413</v>
      </c>
      <c r="AS145" t="n">
        <v>2.852142</v>
      </c>
      <c r="AT145" t="n">
        <v>2.933598</v>
      </c>
      <c r="AU145" t="n">
        <v>2.951074</v>
      </c>
      <c r="AV145" t="n">
        <v>2.831814</v>
      </c>
      <c r="AW145" t="n">
        <v>2.850523</v>
      </c>
      <c r="AX145" t="n">
        <v>2.723571</v>
      </c>
      <c r="AY145" t="n">
        <v>0.125368</v>
      </c>
      <c r="AZ145" t="n">
        <v>2.464127</v>
      </c>
      <c r="BA145" t="n">
        <v>2.962137</v>
      </c>
      <c r="BB145" t="n">
        <v>2.864794</v>
      </c>
      <c r="BC145" t="n">
        <v>2.868263</v>
      </c>
      <c r="BD145" t="n">
        <v>2.909594</v>
      </c>
      <c r="BE145" t="n">
        <v>2.640545</v>
      </c>
      <c r="BF145" t="n">
        <v>2.755281</v>
      </c>
      <c r="BG145" t="n">
        <v>0.419649</v>
      </c>
      <c r="BH145" t="n">
        <v>2.20392</v>
      </c>
      <c r="BI145" t="n">
        <v>2.615304</v>
      </c>
      <c r="BJ145" t="n">
        <v>2.70562</v>
      </c>
      <c r="BK145" t="n">
        <v>2.652492</v>
      </c>
      <c r="BL145" t="n">
        <v>2.761014</v>
      </c>
      <c r="BM145" t="n">
        <v>2.483779</v>
      </c>
      <c r="BN145" t="n">
        <v>2.588652</v>
      </c>
    </row>
    <row r="146" spans="1:66">
      <c r="A146" t="n">
        <v>122.948333</v>
      </c>
      <c r="B146" t="n">
        <v>5.122847222222222</v>
      </c>
      <c r="C146" t="n">
        <v>2.73316</v>
      </c>
      <c r="D146" t="n">
        <v>2.37727</v>
      </c>
      <c r="E146" t="n">
        <v>2.523688</v>
      </c>
      <c r="F146" t="n">
        <v>2.436459</v>
      </c>
      <c r="G146" t="n">
        <v>0.109377</v>
      </c>
      <c r="H146" t="n">
        <v>0.150257</v>
      </c>
      <c r="I146" t="n">
        <v>0.114267</v>
      </c>
      <c r="J146" t="n">
        <v>0.125463</v>
      </c>
      <c r="K146" t="n">
        <v>3.783014</v>
      </c>
      <c r="L146" t="n">
        <v>3.485703</v>
      </c>
      <c r="M146" t="n">
        <v>4.539855</v>
      </c>
      <c r="N146" t="n">
        <v>4.179977</v>
      </c>
      <c r="O146" t="n">
        <v>2.834018</v>
      </c>
      <c r="P146" t="n">
        <v>2.596629</v>
      </c>
      <c r="Q146" t="n">
        <v>2.856032</v>
      </c>
      <c r="R146" t="n">
        <v>2.622029</v>
      </c>
      <c r="S146" t="n">
        <v>2.865725</v>
      </c>
      <c r="T146" t="n">
        <v>2.478217</v>
      </c>
      <c r="U146" t="n">
        <v>2.638839</v>
      </c>
      <c r="V146" t="n">
        <v>2.629143</v>
      </c>
      <c r="W146" t="n">
        <v>2.545005</v>
      </c>
      <c r="X146" t="n">
        <v>2.422809</v>
      </c>
      <c r="Y146" t="n">
        <v>2.460298</v>
      </c>
      <c r="Z146" t="n">
        <v>2.348917</v>
      </c>
      <c r="AA146" t="n">
        <v>0.393367</v>
      </c>
      <c r="AB146" t="n">
        <v>2.52752</v>
      </c>
      <c r="AC146" t="n">
        <v>2.854632</v>
      </c>
      <c r="AD146" t="n">
        <v>2.998734</v>
      </c>
      <c r="AE146" t="n">
        <v>3.029081</v>
      </c>
      <c r="AF146" t="n">
        <v>2.869116</v>
      </c>
      <c r="AG146" t="n">
        <v>2.797467</v>
      </c>
      <c r="AH146" t="n">
        <v>2.742569</v>
      </c>
      <c r="AI146" t="n">
        <v>0.260839</v>
      </c>
      <c r="AJ146" t="n">
        <v>0.940612</v>
      </c>
      <c r="AK146" t="n">
        <v>2.876425</v>
      </c>
      <c r="AL146" t="n">
        <v>2.79124</v>
      </c>
      <c r="AM146" t="n">
        <v>2.94612</v>
      </c>
      <c r="AN146" t="n">
        <v>2.796948</v>
      </c>
      <c r="AO146" t="n">
        <v>2.811547</v>
      </c>
      <c r="AP146" t="n">
        <v>2.744609</v>
      </c>
      <c r="AQ146" t="n">
        <v>2.409145</v>
      </c>
      <c r="AR146" t="n">
        <v>2.524135</v>
      </c>
      <c r="AS146" t="n">
        <v>2.863577</v>
      </c>
      <c r="AT146" t="n">
        <v>2.941661</v>
      </c>
      <c r="AU146" t="n">
        <v>2.973705</v>
      </c>
      <c r="AV146" t="n">
        <v>2.848393</v>
      </c>
      <c r="AW146" t="n">
        <v>2.869466</v>
      </c>
      <c r="AX146" t="n">
        <v>2.74335</v>
      </c>
      <c r="AY146" t="n">
        <v>0.123068</v>
      </c>
      <c r="AZ146" t="n">
        <v>2.479669</v>
      </c>
      <c r="BA146" t="n">
        <v>2.981439</v>
      </c>
      <c r="BB146" t="n">
        <v>2.883996</v>
      </c>
      <c r="BC146" t="n">
        <v>2.895848</v>
      </c>
      <c r="BD146" t="n">
        <v>2.92488</v>
      </c>
      <c r="BE146" t="n">
        <v>2.665533</v>
      </c>
      <c r="BF146" t="n">
        <v>2.780158</v>
      </c>
      <c r="BG146" t="n">
        <v>0.419573</v>
      </c>
      <c r="BH146" t="n">
        <v>2.216199</v>
      </c>
      <c r="BI146" t="n">
        <v>2.622387</v>
      </c>
      <c r="BJ146" t="n">
        <v>2.719656</v>
      </c>
      <c r="BK146" t="n">
        <v>2.679402</v>
      </c>
      <c r="BL146" t="n">
        <v>2.772128</v>
      </c>
      <c r="BM146" t="n">
        <v>2.509834</v>
      </c>
      <c r="BN146" t="n">
        <v>2.602339</v>
      </c>
    </row>
    <row r="147" spans="1:66">
      <c r="A147" t="n">
        <v>123.663056</v>
      </c>
      <c r="B147" t="n">
        <v>5.152627314814815</v>
      </c>
      <c r="C147" t="n">
        <v>2.752238</v>
      </c>
      <c r="D147" t="n">
        <v>2.39489</v>
      </c>
      <c r="E147" t="n">
        <v>2.533471</v>
      </c>
      <c r="F147" t="n">
        <v>2.438654</v>
      </c>
      <c r="G147" t="n">
        <v>0.106865</v>
      </c>
      <c r="H147" t="n">
        <v>0.151436</v>
      </c>
      <c r="I147" t="n">
        <v>0.11213</v>
      </c>
      <c r="J147" t="n">
        <v>0.124722</v>
      </c>
      <c r="K147" t="n">
        <v>3.804546</v>
      </c>
      <c r="L147" t="n">
        <v>3.503504</v>
      </c>
      <c r="M147" t="n">
        <v>4.579518</v>
      </c>
      <c r="N147" t="n">
        <v>4.207444</v>
      </c>
      <c r="O147" t="n">
        <v>2.845214</v>
      </c>
      <c r="P147" t="n">
        <v>2.609797</v>
      </c>
      <c r="Q147" t="n">
        <v>2.862553</v>
      </c>
      <c r="R147" t="n">
        <v>2.632032</v>
      </c>
      <c r="S147" t="n">
        <v>2.886474</v>
      </c>
      <c r="T147" t="n">
        <v>2.488172</v>
      </c>
      <c r="U147" t="n">
        <v>2.643979</v>
      </c>
      <c r="V147" t="n">
        <v>2.63185</v>
      </c>
      <c r="W147" t="n">
        <v>2.553376</v>
      </c>
      <c r="X147" t="n">
        <v>2.434931</v>
      </c>
      <c r="Y147" t="n">
        <v>2.469432</v>
      </c>
      <c r="Z147" t="n">
        <v>2.36349</v>
      </c>
      <c r="AA147" t="n">
        <v>0.391971</v>
      </c>
      <c r="AB147" t="n">
        <v>2.536788</v>
      </c>
      <c r="AC147" t="n">
        <v>2.865882</v>
      </c>
      <c r="AD147" t="n">
        <v>3.006459</v>
      </c>
      <c r="AE147" t="n">
        <v>3.021669</v>
      </c>
      <c r="AF147" t="n">
        <v>2.883271</v>
      </c>
      <c r="AG147" t="n">
        <v>2.793229</v>
      </c>
      <c r="AH147" t="n">
        <v>2.754853</v>
      </c>
      <c r="AI147" t="n">
        <v>0.263714</v>
      </c>
      <c r="AJ147" t="n">
        <v>0.939383</v>
      </c>
      <c r="AK147" t="n">
        <v>2.887626</v>
      </c>
      <c r="AL147" t="n">
        <v>2.811068</v>
      </c>
      <c r="AM147" t="n">
        <v>2.957096</v>
      </c>
      <c r="AN147" t="n">
        <v>2.800868</v>
      </c>
      <c r="AO147" t="n">
        <v>2.819243</v>
      </c>
      <c r="AP147" t="n">
        <v>2.763962</v>
      </c>
      <c r="AQ147" t="n">
        <v>2.417784</v>
      </c>
      <c r="AR147" t="n">
        <v>2.531654</v>
      </c>
      <c r="AS147" t="n">
        <v>2.877225</v>
      </c>
      <c r="AT147" t="n">
        <v>2.954782</v>
      </c>
      <c r="AU147" t="n">
        <v>2.985591</v>
      </c>
      <c r="AV147" t="n">
        <v>2.869282</v>
      </c>
      <c r="AW147" t="n">
        <v>2.878277</v>
      </c>
      <c r="AX147" t="n">
        <v>2.75279</v>
      </c>
      <c r="AY147" t="n">
        <v>0.121346</v>
      </c>
      <c r="AZ147" t="n">
        <v>2.491176</v>
      </c>
      <c r="BA147" t="n">
        <v>2.992985</v>
      </c>
      <c r="BB147" t="n">
        <v>2.891772</v>
      </c>
      <c r="BC147" t="n">
        <v>2.905133</v>
      </c>
      <c r="BD147" t="n">
        <v>2.937887</v>
      </c>
      <c r="BE147" t="n">
        <v>2.678894</v>
      </c>
      <c r="BF147" t="n">
        <v>2.790643</v>
      </c>
      <c r="BG147" t="n">
        <v>0.41734</v>
      </c>
      <c r="BH147" t="n">
        <v>2.222081</v>
      </c>
      <c r="BI147" t="n">
        <v>2.628533</v>
      </c>
      <c r="BJ147" t="n">
        <v>2.732625</v>
      </c>
      <c r="BK147" t="n">
        <v>2.693326</v>
      </c>
      <c r="BL147" t="n">
        <v>2.78643</v>
      </c>
      <c r="BM147" t="n">
        <v>2.523299</v>
      </c>
      <c r="BN147" t="n">
        <v>2.613466</v>
      </c>
    </row>
    <row r="148" spans="1:66">
      <c r="A148" t="n">
        <v>124.661944</v>
      </c>
      <c r="B148" t="n">
        <v>5.194247685185185</v>
      </c>
      <c r="C148" t="n">
        <v>2.768347</v>
      </c>
      <c r="D148" t="n">
        <v>2.40192</v>
      </c>
      <c r="E148" t="n">
        <v>2.540252</v>
      </c>
      <c r="F148" t="n">
        <v>2.462306</v>
      </c>
      <c r="G148" t="n">
        <v>0.105599</v>
      </c>
      <c r="H148" t="n">
        <v>0.148929</v>
      </c>
      <c r="I148" t="n">
        <v>0.111485</v>
      </c>
      <c r="J148" t="n">
        <v>0.122492</v>
      </c>
      <c r="K148" t="n">
        <v>3.846061</v>
      </c>
      <c r="L148" t="n">
        <v>3.540936</v>
      </c>
      <c r="M148" t="n">
        <v>4.62549</v>
      </c>
      <c r="N148" t="n">
        <v>4.253936</v>
      </c>
      <c r="O148" t="n">
        <v>2.855605</v>
      </c>
      <c r="P148" t="n">
        <v>2.623782</v>
      </c>
      <c r="Q148" t="n">
        <v>2.875259</v>
      </c>
      <c r="R148" t="n">
        <v>2.642951</v>
      </c>
      <c r="S148" t="n">
        <v>2.910959</v>
      </c>
      <c r="T148" t="n">
        <v>2.512905</v>
      </c>
      <c r="U148" t="n">
        <v>2.667357</v>
      </c>
      <c r="V148" t="n">
        <v>2.64759</v>
      </c>
      <c r="W148" t="n">
        <v>2.575663</v>
      </c>
      <c r="X148" t="n">
        <v>2.451147</v>
      </c>
      <c r="Y148" t="n">
        <v>2.490813</v>
      </c>
      <c r="Z148" t="n">
        <v>2.380147</v>
      </c>
      <c r="AA148" t="n">
        <v>0.393221</v>
      </c>
      <c r="AB148" t="n">
        <v>2.547122</v>
      </c>
      <c r="AC148" t="n">
        <v>2.875797</v>
      </c>
      <c r="AD148" t="n">
        <v>3.015141</v>
      </c>
      <c r="AE148" t="n">
        <v>3.040709</v>
      </c>
      <c r="AF148" t="n">
        <v>2.909783</v>
      </c>
      <c r="AG148" t="n">
        <v>2.802017</v>
      </c>
      <c r="AH148" t="n">
        <v>2.7677</v>
      </c>
      <c r="AI148" t="n">
        <v>0.263766</v>
      </c>
      <c r="AJ148" t="n">
        <v>0.941145</v>
      </c>
      <c r="AK148" t="n">
        <v>2.901661</v>
      </c>
      <c r="AL148" t="n">
        <v>2.821952</v>
      </c>
      <c r="AM148" t="n">
        <v>2.975075</v>
      </c>
      <c r="AN148" t="n">
        <v>2.816474</v>
      </c>
      <c r="AO148" t="n">
        <v>2.838799</v>
      </c>
      <c r="AP148" t="n">
        <v>2.769423</v>
      </c>
      <c r="AQ148" t="n">
        <v>2.435787</v>
      </c>
      <c r="AR148" t="n">
        <v>2.54174</v>
      </c>
      <c r="AS148" t="n">
        <v>2.883087</v>
      </c>
      <c r="AT148" t="n">
        <v>2.966512</v>
      </c>
      <c r="AU148" t="n">
        <v>3.001231</v>
      </c>
      <c r="AV148" t="n">
        <v>2.878124</v>
      </c>
      <c r="AW148" t="n">
        <v>2.89461</v>
      </c>
      <c r="AX148" t="n">
        <v>2.770244</v>
      </c>
      <c r="AY148" t="n">
        <v>0.122023</v>
      </c>
      <c r="AZ148" t="n">
        <v>2.51027</v>
      </c>
      <c r="BA148" t="n">
        <v>3.004709</v>
      </c>
      <c r="BB148" t="n">
        <v>2.918961</v>
      </c>
      <c r="BC148" t="n">
        <v>2.929801</v>
      </c>
      <c r="BD148" t="n">
        <v>2.951255</v>
      </c>
      <c r="BE148" t="n">
        <v>2.685841</v>
      </c>
      <c r="BF148" t="n">
        <v>2.807799</v>
      </c>
      <c r="BG148" t="n">
        <v>0.416589</v>
      </c>
      <c r="BH148" t="n">
        <v>2.238213</v>
      </c>
      <c r="BI148" t="n">
        <v>2.653078</v>
      </c>
      <c r="BJ148" t="n">
        <v>2.750317</v>
      </c>
      <c r="BK148" t="n">
        <v>2.708177</v>
      </c>
      <c r="BL148" t="n">
        <v>2.802493</v>
      </c>
      <c r="BM148" t="n">
        <v>2.53646</v>
      </c>
      <c r="BN148" t="n">
        <v>2.633762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23.027</v>
      </c>
      <c r="C2" t="n">
        <v>23.027</v>
      </c>
      <c r="D2" t="n">
        <v>47.959</v>
      </c>
      <c r="E2" t="n">
        <v>71.95699999999999</v>
      </c>
      <c r="F2" t="n">
        <v>95.955</v>
      </c>
      <c r="G2" t="n">
        <v>119.949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0.001605</v>
      </c>
      <c r="D9" t="n">
        <v>0.00362</v>
      </c>
      <c r="E9" t="n">
        <v>-7.6e-05</v>
      </c>
      <c r="F9" t="n">
        <v>-0.002601</v>
      </c>
      <c r="G9" t="n">
        <v>0.00052</v>
      </c>
      <c r="H9" t="n">
        <v>-0.000404</v>
      </c>
      <c r="I9" t="n">
        <v>0.001321</v>
      </c>
      <c r="J9" t="n">
        <v>0.000421</v>
      </c>
      <c r="K9" t="n">
        <v>-0.001271</v>
      </c>
      <c r="L9" t="n">
        <v>0.003012</v>
      </c>
      <c r="M9" t="n">
        <v>-0.001627</v>
      </c>
      <c r="N9" t="n">
        <v>0.004674</v>
      </c>
      <c r="O9" t="n">
        <v>0.000371</v>
      </c>
      <c r="P9" t="n">
        <v>0.002693</v>
      </c>
      <c r="Q9" t="n">
        <v>0.001277</v>
      </c>
      <c r="R9" t="n">
        <v>0.001388</v>
      </c>
      <c r="S9" t="n">
        <v>0.002195</v>
      </c>
      <c r="T9" t="n">
        <v>-0.001169</v>
      </c>
      <c r="U9" t="n">
        <v>0.000929</v>
      </c>
      <c r="V9" t="n">
        <v>-0.000781</v>
      </c>
      <c r="W9" t="n">
        <v>0.000125</v>
      </c>
      <c r="X9" t="n">
        <v>-0.000776</v>
      </c>
      <c r="Y9" t="n">
        <v>0.001895</v>
      </c>
      <c r="Z9" t="n">
        <v>0.00137</v>
      </c>
      <c r="AA9" t="n">
        <v>0.003008</v>
      </c>
      <c r="AB9" t="n">
        <v>0.004665</v>
      </c>
      <c r="AC9" t="n">
        <v>-0.003228</v>
      </c>
      <c r="AD9" t="n">
        <v>0.003063</v>
      </c>
      <c r="AE9" t="n">
        <v>0.005749</v>
      </c>
      <c r="AF9" t="n">
        <v>0.004582</v>
      </c>
      <c r="AG9" t="n">
        <v>-0.001821</v>
      </c>
      <c r="AH9" t="n">
        <v>0.003917</v>
      </c>
      <c r="AI9" t="n">
        <v>0.001067</v>
      </c>
      <c r="AJ9" t="n">
        <v>-0.000217</v>
      </c>
      <c r="AK9" t="n">
        <v>-0.003146</v>
      </c>
      <c r="AL9" t="n">
        <v>-0.00015</v>
      </c>
      <c r="AM9" t="n">
        <v>-0.001978</v>
      </c>
      <c r="AN9" t="n">
        <v>0.000473</v>
      </c>
      <c r="AO9" t="n">
        <v>0.00319</v>
      </c>
      <c r="AP9" t="n">
        <v>0.00054</v>
      </c>
      <c r="AQ9" t="n">
        <v>0.001224</v>
      </c>
      <c r="AR9" t="n">
        <v>0.003628</v>
      </c>
      <c r="AS9" t="n">
        <v>-0.001522</v>
      </c>
      <c r="AT9" t="n">
        <v>0.001506</v>
      </c>
      <c r="AU9" t="n">
        <v>0.000523</v>
      </c>
      <c r="AV9" t="n">
        <v>-0.002214</v>
      </c>
      <c r="AW9" t="n">
        <v>0.001505</v>
      </c>
      <c r="AX9" t="n">
        <v>0.002254</v>
      </c>
      <c r="AY9" t="n">
        <v>0.003916</v>
      </c>
      <c r="AZ9" t="n">
        <v>0.0021</v>
      </c>
      <c r="BA9" t="n">
        <v>0.000477</v>
      </c>
      <c r="BB9" t="n">
        <v>0.004418</v>
      </c>
      <c r="BC9" t="n">
        <v>-0.001424</v>
      </c>
      <c r="BD9" t="n">
        <v>0.00112</v>
      </c>
      <c r="BE9" t="n">
        <v>-0.00068</v>
      </c>
      <c r="BF9" t="n">
        <v>-0.002109</v>
      </c>
      <c r="BG9" t="n">
        <v>-7.9e-05</v>
      </c>
      <c r="BH9" t="n">
        <v>0.000419</v>
      </c>
      <c r="BI9" t="n">
        <v>-0.000611</v>
      </c>
      <c r="BJ9" t="n">
        <v>0.001111</v>
      </c>
      <c r="BK9" t="n">
        <v>0.000282</v>
      </c>
      <c r="BL9" t="n">
        <v>-0.000942</v>
      </c>
      <c r="BM9" t="n">
        <v>0.002236</v>
      </c>
      <c r="BN9" t="n">
        <v>0.000936</v>
      </c>
    </row>
    <row r="10" spans="1:66">
      <c r="A10" t="n">
        <v>2.091389</v>
      </c>
      <c r="B10" s="1" t="n">
        <v>0.08714120370370371</v>
      </c>
      <c r="C10" t="n">
        <v>0.235556</v>
      </c>
      <c r="D10" t="n">
        <v>0.253108</v>
      </c>
      <c r="E10" t="n">
        <v>0.241258</v>
      </c>
      <c r="F10" t="n">
        <v>0.248669</v>
      </c>
      <c r="G10" t="n">
        <v>0.276934</v>
      </c>
      <c r="H10" t="n">
        <v>0.220861</v>
      </c>
      <c r="I10" t="n">
        <v>0.253321</v>
      </c>
      <c r="J10" t="n">
        <v>0.254864</v>
      </c>
      <c r="K10" t="n">
        <v>0.239939</v>
      </c>
      <c r="L10" t="n">
        <v>0.256605</v>
      </c>
      <c r="M10" t="n">
        <v>0.239614</v>
      </c>
      <c r="N10" t="n">
        <v>0.242238</v>
      </c>
      <c r="O10" t="n">
        <v>0.252088</v>
      </c>
      <c r="P10" t="n">
        <v>0.259313</v>
      </c>
      <c r="Q10" t="n">
        <v>0.2469</v>
      </c>
      <c r="R10" t="n">
        <v>0.233226</v>
      </c>
      <c r="S10" t="n">
        <v>0.247763</v>
      </c>
      <c r="T10" t="n">
        <v>0.261698</v>
      </c>
      <c r="U10" t="n">
        <v>0.257027</v>
      </c>
      <c r="V10" t="n">
        <v>0.24219</v>
      </c>
      <c r="W10" t="n">
        <v>0.258358</v>
      </c>
      <c r="X10" t="n">
        <v>0.254645</v>
      </c>
      <c r="Y10" t="n">
        <v>0.259318</v>
      </c>
      <c r="Z10" t="n">
        <v>0.266753</v>
      </c>
      <c r="AA10" t="n">
        <v>0.259617</v>
      </c>
      <c r="AB10" t="n">
        <v>0.259959</v>
      </c>
      <c r="AC10" t="n">
        <v>0.241743</v>
      </c>
      <c r="AD10" t="n">
        <v>0.258919</v>
      </c>
      <c r="AE10" t="n">
        <v>0.250721</v>
      </c>
      <c r="AF10" t="n">
        <v>0.253816</v>
      </c>
      <c r="AG10" t="n">
        <v>0.247038</v>
      </c>
      <c r="AH10" t="n">
        <v>0.273772</v>
      </c>
      <c r="AI10" t="n">
        <v>0.245362</v>
      </c>
      <c r="AJ10" t="n">
        <v>0.264282</v>
      </c>
      <c r="AK10" t="n">
        <v>0.258473</v>
      </c>
      <c r="AL10" t="n">
        <v>0.280843</v>
      </c>
      <c r="AM10" t="n">
        <v>0.248017</v>
      </c>
      <c r="AN10" t="n">
        <v>0.252383</v>
      </c>
      <c r="AO10" t="n">
        <v>0.257857</v>
      </c>
      <c r="AP10" t="n">
        <v>0.253834</v>
      </c>
      <c r="AQ10" t="n">
        <v>0.244961</v>
      </c>
      <c r="AR10" t="n">
        <v>0.254098</v>
      </c>
      <c r="AS10" t="n">
        <v>0.249779</v>
      </c>
      <c r="AT10" t="n">
        <v>0.259667</v>
      </c>
      <c r="AU10" t="n">
        <v>0.253639</v>
      </c>
      <c r="AV10" t="n">
        <v>0.250158</v>
      </c>
      <c r="AW10" t="n">
        <v>0.252301</v>
      </c>
      <c r="AX10" t="n">
        <v>0.25557</v>
      </c>
      <c r="AY10" t="n">
        <v>0.247788</v>
      </c>
      <c r="AZ10" t="n">
        <v>0.262105</v>
      </c>
      <c r="BA10" t="n">
        <v>0.255734</v>
      </c>
      <c r="BB10" t="n">
        <v>0.255084</v>
      </c>
      <c r="BC10" t="n">
        <v>0.258932</v>
      </c>
      <c r="BD10" t="n">
        <v>0.238568</v>
      </c>
      <c r="BE10" t="n">
        <v>0.24239</v>
      </c>
      <c r="BF10" t="n">
        <v>0.24949</v>
      </c>
      <c r="BG10" t="n">
        <v>0.240475</v>
      </c>
      <c r="BH10" t="n">
        <v>0.265227</v>
      </c>
      <c r="BI10" t="n">
        <v>0.243282</v>
      </c>
      <c r="BJ10" t="n">
        <v>0.25007</v>
      </c>
      <c r="BK10" t="n">
        <v>0.23516</v>
      </c>
      <c r="BL10" t="n">
        <v>0.241841</v>
      </c>
      <c r="BM10" t="n">
        <v>0.235071</v>
      </c>
      <c r="BN10" t="n">
        <v>0.24028</v>
      </c>
    </row>
    <row r="11" spans="1:66">
      <c r="A11" t="n">
        <v>3.090278</v>
      </c>
      <c r="B11" s="1" t="n">
        <v>0.1287615740740741</v>
      </c>
      <c r="C11" t="n">
        <v>0.341982</v>
      </c>
      <c r="D11" t="n">
        <v>0.352865</v>
      </c>
      <c r="E11" t="n">
        <v>0.349404</v>
      </c>
      <c r="F11" t="n">
        <v>0.363275</v>
      </c>
      <c r="G11" t="n">
        <v>0.413499</v>
      </c>
      <c r="H11" t="n">
        <v>0.351196</v>
      </c>
      <c r="I11" t="n">
        <v>0.366253</v>
      </c>
      <c r="J11" t="n">
        <v>0.384582</v>
      </c>
      <c r="K11" t="n">
        <v>0.343304</v>
      </c>
      <c r="L11" t="n">
        <v>0.349492</v>
      </c>
      <c r="M11" t="n">
        <v>0.35932</v>
      </c>
      <c r="N11" t="n">
        <v>0.35802</v>
      </c>
      <c r="O11" t="n">
        <v>0.364757</v>
      </c>
      <c r="P11" t="n">
        <v>0.378039</v>
      </c>
      <c r="Q11" t="n">
        <v>0.354119</v>
      </c>
      <c r="R11" t="n">
        <v>0.361166</v>
      </c>
      <c r="S11" t="n">
        <v>0.341449</v>
      </c>
      <c r="T11" t="n">
        <v>0.362188</v>
      </c>
      <c r="U11" t="n">
        <v>0.345297</v>
      </c>
      <c r="V11" t="n">
        <v>0.337396</v>
      </c>
      <c r="W11" t="n">
        <v>0.332814</v>
      </c>
      <c r="X11" t="n">
        <v>0.353168</v>
      </c>
      <c r="Y11" t="n">
        <v>0.358572</v>
      </c>
      <c r="Z11" t="n">
        <v>0.379254</v>
      </c>
      <c r="AA11" t="n">
        <v>0.364888</v>
      </c>
      <c r="AB11" t="n">
        <v>0.366843</v>
      </c>
      <c r="AC11" t="n">
        <v>0.330714</v>
      </c>
      <c r="AD11" t="n">
        <v>0.346752</v>
      </c>
      <c r="AE11" t="n">
        <v>0.331938</v>
      </c>
      <c r="AF11" t="n">
        <v>0.342516</v>
      </c>
      <c r="AG11" t="n">
        <v>0.338634</v>
      </c>
      <c r="AH11" t="n">
        <v>0.372814</v>
      </c>
      <c r="AI11" t="n">
        <v>0.365626</v>
      </c>
      <c r="AJ11" t="n">
        <v>0.366836</v>
      </c>
      <c r="AK11" t="n">
        <v>0.350431</v>
      </c>
      <c r="AL11" t="n">
        <v>0.380942</v>
      </c>
      <c r="AM11" t="n">
        <v>0.327436</v>
      </c>
      <c r="AN11" t="n">
        <v>0.349356</v>
      </c>
      <c r="AO11" t="n">
        <v>0.364214</v>
      </c>
      <c r="AP11" t="n">
        <v>0.353313</v>
      </c>
      <c r="AQ11" t="n">
        <v>0.368093</v>
      </c>
      <c r="AR11" t="n">
        <v>0.360929</v>
      </c>
      <c r="AS11" t="n">
        <v>0.34297</v>
      </c>
      <c r="AT11" t="n">
        <v>0.357852</v>
      </c>
      <c r="AU11" t="n">
        <v>0.337301</v>
      </c>
      <c r="AV11" t="n">
        <v>0.340081</v>
      </c>
      <c r="AW11" t="n">
        <v>0.35194</v>
      </c>
      <c r="AX11" t="n">
        <v>0.354199</v>
      </c>
      <c r="AY11" t="n">
        <v>0.359368</v>
      </c>
      <c r="AZ11" t="n">
        <v>0.369296</v>
      </c>
      <c r="BA11" t="n">
        <v>0.35069</v>
      </c>
      <c r="BB11" t="n">
        <v>0.353333</v>
      </c>
      <c r="BC11" t="n">
        <v>0.345686</v>
      </c>
      <c r="BD11" t="n">
        <v>0.335228</v>
      </c>
      <c r="BE11" t="n">
        <v>0.355402</v>
      </c>
      <c r="BF11" t="n">
        <v>0.350256</v>
      </c>
      <c r="BG11" t="n">
        <v>0.336136</v>
      </c>
      <c r="BH11" t="n">
        <v>0.36761</v>
      </c>
      <c r="BI11" t="n">
        <v>0.350626</v>
      </c>
      <c r="BJ11" t="n">
        <v>0.348198</v>
      </c>
      <c r="BK11" t="n">
        <v>0.342065</v>
      </c>
      <c r="BL11" t="n">
        <v>0.328726</v>
      </c>
      <c r="BM11" t="n">
        <v>0.336554</v>
      </c>
      <c r="BN11" t="n">
        <v>0.337499</v>
      </c>
    </row>
    <row r="12" spans="1:66">
      <c r="A12" t="n">
        <v>4.090278</v>
      </c>
      <c r="B12" s="1" t="n">
        <v>0.1704282407407407</v>
      </c>
      <c r="C12" t="n">
        <v>0.399185</v>
      </c>
      <c r="D12" t="n">
        <v>0.409917</v>
      </c>
      <c r="E12" t="n">
        <v>0.406772</v>
      </c>
      <c r="F12" t="n">
        <v>0.423715</v>
      </c>
      <c r="G12" t="n">
        <v>0.472036</v>
      </c>
      <c r="H12" t="n">
        <v>0.41569</v>
      </c>
      <c r="I12" t="n">
        <v>0.431155</v>
      </c>
      <c r="J12" t="n">
        <v>0.453968</v>
      </c>
      <c r="K12" t="n">
        <v>0.412527</v>
      </c>
      <c r="L12" t="n">
        <v>0.404</v>
      </c>
      <c r="M12" t="n">
        <v>0.407007</v>
      </c>
      <c r="N12" t="n">
        <v>0.421985</v>
      </c>
      <c r="O12" t="n">
        <v>0.416953</v>
      </c>
      <c r="P12" t="n">
        <v>0.441747</v>
      </c>
      <c r="Q12" t="n">
        <v>0.410887</v>
      </c>
      <c r="R12" t="n">
        <v>0.424723</v>
      </c>
      <c r="S12" t="n">
        <v>0.393377</v>
      </c>
      <c r="T12" t="n">
        <v>0.419421</v>
      </c>
      <c r="U12" t="n">
        <v>0.398711</v>
      </c>
      <c r="V12" t="n">
        <v>0.39467</v>
      </c>
      <c r="W12" t="n">
        <v>0.393539</v>
      </c>
      <c r="X12" t="n">
        <v>0.40981</v>
      </c>
      <c r="Y12" t="n">
        <v>0.417785</v>
      </c>
      <c r="Z12" t="n">
        <v>0.43237</v>
      </c>
      <c r="AA12" t="n">
        <v>0.418658</v>
      </c>
      <c r="AB12" t="n">
        <v>0.416336</v>
      </c>
      <c r="AC12" t="n">
        <v>0.387393</v>
      </c>
      <c r="AD12" t="n">
        <v>0.399455</v>
      </c>
      <c r="AE12" t="n">
        <v>0.388911</v>
      </c>
      <c r="AF12" t="n">
        <v>0.394009</v>
      </c>
      <c r="AG12" t="n">
        <v>0.39551</v>
      </c>
      <c r="AH12" t="n">
        <v>0.423757</v>
      </c>
      <c r="AI12" t="n">
        <v>0.417299</v>
      </c>
      <c r="AJ12" t="n">
        <v>0.416625</v>
      </c>
      <c r="AK12" t="n">
        <v>0.39492</v>
      </c>
      <c r="AL12" t="n">
        <v>0.431807</v>
      </c>
      <c r="AM12" t="n">
        <v>0.384461</v>
      </c>
      <c r="AN12" t="n">
        <v>0.408007</v>
      </c>
      <c r="AO12" t="n">
        <v>0.413283</v>
      </c>
      <c r="AP12" t="n">
        <v>0.417552</v>
      </c>
      <c r="AQ12" t="n">
        <v>0.415226</v>
      </c>
      <c r="AR12" t="n">
        <v>0.415109</v>
      </c>
      <c r="AS12" t="n">
        <v>0.388655</v>
      </c>
      <c r="AT12" t="n">
        <v>0.400276</v>
      </c>
      <c r="AU12" t="n">
        <v>0.393416</v>
      </c>
      <c r="AV12" t="n">
        <v>0.392323</v>
      </c>
      <c r="AW12" t="n">
        <v>0.401908</v>
      </c>
      <c r="AX12" t="n">
        <v>0.407644</v>
      </c>
      <c r="AY12" t="n">
        <v>0.42272</v>
      </c>
      <c r="AZ12" t="n">
        <v>0.415918</v>
      </c>
      <c r="BA12" t="n">
        <v>0.403271</v>
      </c>
      <c r="BB12" t="n">
        <v>0.404009</v>
      </c>
      <c r="BC12" t="n">
        <v>0.409028</v>
      </c>
      <c r="BD12" t="n">
        <v>0.394521</v>
      </c>
      <c r="BE12" t="n">
        <v>0.411339</v>
      </c>
      <c r="BF12" t="n">
        <v>0.406855</v>
      </c>
      <c r="BG12" t="n">
        <v>0.398629</v>
      </c>
      <c r="BH12" t="n">
        <v>0.420205</v>
      </c>
      <c r="BI12" t="n">
        <v>0.417925</v>
      </c>
      <c r="BJ12" t="n">
        <v>0.412245</v>
      </c>
      <c r="BK12" t="n">
        <v>0.402453</v>
      </c>
      <c r="BL12" t="n">
        <v>0.394202</v>
      </c>
      <c r="BM12" t="n">
        <v>0.401847</v>
      </c>
      <c r="BN12" t="n">
        <v>0.398729</v>
      </c>
    </row>
    <row r="13" spans="1:66">
      <c r="A13" t="n">
        <v>5.090556</v>
      </c>
      <c r="B13" s="1" t="n">
        <v>0.2121064814814815</v>
      </c>
      <c r="C13" t="n">
        <v>0.432976</v>
      </c>
      <c r="D13" t="n">
        <v>0.446444</v>
      </c>
      <c r="E13" t="n">
        <v>0.443199</v>
      </c>
      <c r="F13" t="n">
        <v>0.46466</v>
      </c>
      <c r="G13" t="n">
        <v>0.5083220000000001</v>
      </c>
      <c r="H13" t="n">
        <v>0.453517</v>
      </c>
      <c r="I13" t="n">
        <v>0.475866</v>
      </c>
      <c r="J13" t="n">
        <v>0.49183</v>
      </c>
      <c r="K13" t="n">
        <v>0.451584</v>
      </c>
      <c r="L13" t="n">
        <v>0.439752</v>
      </c>
      <c r="M13" t="n">
        <v>0.438973</v>
      </c>
      <c r="N13" t="n">
        <v>0.460007</v>
      </c>
      <c r="O13" t="n">
        <v>0.448817</v>
      </c>
      <c r="P13" t="n">
        <v>0.470302</v>
      </c>
      <c r="Q13" t="n">
        <v>0.435556</v>
      </c>
      <c r="R13" t="n">
        <v>0.45529</v>
      </c>
      <c r="S13" t="n">
        <v>0.424507</v>
      </c>
      <c r="T13" t="n">
        <v>0.451165</v>
      </c>
      <c r="U13" t="n">
        <v>0.427307</v>
      </c>
      <c r="V13" t="n">
        <v>0.424869</v>
      </c>
      <c r="W13" t="n">
        <v>0.427867</v>
      </c>
      <c r="X13" t="n">
        <v>0.442452</v>
      </c>
      <c r="Y13" t="n">
        <v>0.451612</v>
      </c>
      <c r="Z13" t="n">
        <v>0.456621</v>
      </c>
      <c r="AA13" t="n">
        <v>0.443936</v>
      </c>
      <c r="AB13" t="n">
        <v>0.438747</v>
      </c>
      <c r="AC13" t="n">
        <v>0.418275</v>
      </c>
      <c r="AD13" t="n">
        <v>0.419534</v>
      </c>
      <c r="AE13" t="n">
        <v>0.419876</v>
      </c>
      <c r="AF13" t="n">
        <v>0.409534</v>
      </c>
      <c r="AG13" t="n">
        <v>0.422247</v>
      </c>
      <c r="AH13" t="n">
        <v>0.448667</v>
      </c>
      <c r="AI13" t="n">
        <v>0.447099</v>
      </c>
      <c r="AJ13" t="n">
        <v>0.442858</v>
      </c>
      <c r="AK13" t="n">
        <v>0.416573</v>
      </c>
      <c r="AL13" t="n">
        <v>0.452106</v>
      </c>
      <c r="AM13" t="n">
        <v>0.418534</v>
      </c>
      <c r="AN13" t="n">
        <v>0.433761</v>
      </c>
      <c r="AO13" t="n">
        <v>0.440529</v>
      </c>
      <c r="AP13" t="n">
        <v>0.442719</v>
      </c>
      <c r="AQ13" t="n">
        <v>0.443537</v>
      </c>
      <c r="AR13" t="n">
        <v>0.446708</v>
      </c>
      <c r="AS13" t="n">
        <v>0.415291</v>
      </c>
      <c r="AT13" t="n">
        <v>0.42428</v>
      </c>
      <c r="AU13" t="n">
        <v>0.424159</v>
      </c>
      <c r="AV13" t="n">
        <v>0.4184</v>
      </c>
      <c r="AW13" t="n">
        <v>0.431745</v>
      </c>
      <c r="AX13" t="n">
        <v>0.440237</v>
      </c>
      <c r="AY13" t="n">
        <v>0.457122</v>
      </c>
      <c r="AZ13" t="n">
        <v>0.439515</v>
      </c>
      <c r="BA13" t="n">
        <v>0.43219</v>
      </c>
      <c r="BB13" t="n">
        <v>0.430867</v>
      </c>
      <c r="BC13" t="n">
        <v>0.444208</v>
      </c>
      <c r="BD13" t="n">
        <v>0.426521</v>
      </c>
      <c r="BE13" t="n">
        <v>0.444311</v>
      </c>
      <c r="BF13" t="n">
        <v>0.439342</v>
      </c>
      <c r="BG13" t="n">
        <v>0.436965</v>
      </c>
      <c r="BH13" t="n">
        <v>0.448492</v>
      </c>
      <c r="BI13" t="n">
        <v>0.449156</v>
      </c>
      <c r="BJ13" t="n">
        <v>0.448002</v>
      </c>
      <c r="BK13" t="n">
        <v>0.446041</v>
      </c>
      <c r="BL13" t="n">
        <v>0.430646</v>
      </c>
      <c r="BM13" t="n">
        <v>0.443612</v>
      </c>
      <c r="BN13" t="n">
        <v>0.436815</v>
      </c>
    </row>
    <row r="14" spans="1:66">
      <c r="A14" t="n">
        <v>6.090556</v>
      </c>
      <c r="B14" s="1" t="n">
        <v>0.2537731481481482</v>
      </c>
      <c r="C14" t="n">
        <v>0.453815</v>
      </c>
      <c r="D14" t="n">
        <v>0.470514</v>
      </c>
      <c r="E14" t="n">
        <v>0.463414</v>
      </c>
      <c r="F14" t="n">
        <v>0.483575</v>
      </c>
      <c r="G14" t="n">
        <v>0.517979</v>
      </c>
      <c r="H14" t="n">
        <v>0.472523</v>
      </c>
      <c r="I14" t="n">
        <v>0.493573</v>
      </c>
      <c r="J14" t="n">
        <v>0.50581</v>
      </c>
      <c r="K14" t="n">
        <v>0.466076</v>
      </c>
      <c r="L14" t="n">
        <v>0.458149</v>
      </c>
      <c r="M14" t="n">
        <v>0.463591</v>
      </c>
      <c r="N14" t="n">
        <v>0.474137</v>
      </c>
      <c r="O14" t="n">
        <v>0.469289</v>
      </c>
      <c r="P14" t="n">
        <v>0.491698</v>
      </c>
      <c r="Q14" t="n">
        <v>0.454077</v>
      </c>
      <c r="R14" t="n">
        <v>0.47634</v>
      </c>
      <c r="S14" t="n">
        <v>0.445444</v>
      </c>
      <c r="T14" t="n">
        <v>0.469533</v>
      </c>
      <c r="U14" t="n">
        <v>0.447323</v>
      </c>
      <c r="V14" t="n">
        <v>0.448786</v>
      </c>
      <c r="W14" t="n">
        <v>0.450058</v>
      </c>
      <c r="X14" t="n">
        <v>0.461975</v>
      </c>
      <c r="Y14" t="n">
        <v>0.468496</v>
      </c>
      <c r="Z14" t="n">
        <v>0.472524</v>
      </c>
      <c r="AA14" t="n">
        <v>0.460405</v>
      </c>
      <c r="AB14" t="n">
        <v>0.454039</v>
      </c>
      <c r="AC14" t="n">
        <v>0.436954</v>
      </c>
      <c r="AD14" t="n">
        <v>0.44018</v>
      </c>
      <c r="AE14" t="n">
        <v>0.440511</v>
      </c>
      <c r="AF14" t="n">
        <v>0.431841</v>
      </c>
      <c r="AG14" t="n">
        <v>0.443653</v>
      </c>
      <c r="AH14" t="n">
        <v>0.462909</v>
      </c>
      <c r="AI14" t="n">
        <v>0.461684</v>
      </c>
      <c r="AJ14" t="n">
        <v>0.453827</v>
      </c>
      <c r="AK14" t="n">
        <v>0.432424</v>
      </c>
      <c r="AL14" t="n">
        <v>0.457772</v>
      </c>
      <c r="AM14" t="n">
        <v>0.4422</v>
      </c>
      <c r="AN14" t="n">
        <v>0.454309</v>
      </c>
      <c r="AO14" t="n">
        <v>0.451218</v>
      </c>
      <c r="AP14" t="n">
        <v>0.459708</v>
      </c>
      <c r="AQ14" t="n">
        <v>0.458131</v>
      </c>
      <c r="AR14" t="n">
        <v>0.464702</v>
      </c>
      <c r="AS14" t="n">
        <v>0.43198</v>
      </c>
      <c r="AT14" t="n">
        <v>0.442272</v>
      </c>
      <c r="AU14" t="n">
        <v>0.445554</v>
      </c>
      <c r="AV14" t="n">
        <v>0.435468</v>
      </c>
      <c r="AW14" t="n">
        <v>0.449921</v>
      </c>
      <c r="AX14" t="n">
        <v>0.456092</v>
      </c>
      <c r="AY14" t="n">
        <v>0.470443</v>
      </c>
      <c r="AZ14" t="n">
        <v>0.449912</v>
      </c>
      <c r="BA14" t="n">
        <v>0.440954</v>
      </c>
      <c r="BB14" t="n">
        <v>0.440033</v>
      </c>
      <c r="BC14" t="n">
        <v>0.457007</v>
      </c>
      <c r="BD14" t="n">
        <v>0.443969</v>
      </c>
      <c r="BE14" t="n">
        <v>0.461607</v>
      </c>
      <c r="BF14" t="n">
        <v>0.457582</v>
      </c>
      <c r="BG14" t="n">
        <v>0.458762</v>
      </c>
      <c r="BH14" t="n">
        <v>0.465367</v>
      </c>
      <c r="BI14" t="n">
        <v>0.465668</v>
      </c>
      <c r="BJ14" t="n">
        <v>0.463333</v>
      </c>
      <c r="BK14" t="n">
        <v>0.461959</v>
      </c>
      <c r="BL14" t="n">
        <v>0.451266</v>
      </c>
      <c r="BM14" t="n">
        <v>0.462504</v>
      </c>
      <c r="BN14" t="n">
        <v>0.454991</v>
      </c>
    </row>
    <row r="15" spans="1:66">
      <c r="A15" t="n">
        <v>7.090556</v>
      </c>
      <c r="B15" s="1" t="n">
        <v>0.2954398148148148</v>
      </c>
      <c r="C15" t="n">
        <v>0.47112</v>
      </c>
      <c r="D15" t="n">
        <v>0.495077</v>
      </c>
      <c r="E15" t="n">
        <v>0.482679</v>
      </c>
      <c r="F15" t="n">
        <v>0.499811</v>
      </c>
      <c r="G15" t="n">
        <v>0.531559</v>
      </c>
      <c r="H15" t="n">
        <v>0.492097</v>
      </c>
      <c r="I15" t="n">
        <v>0.511945</v>
      </c>
      <c r="J15" t="n">
        <v>0.524461</v>
      </c>
      <c r="K15" t="n">
        <v>0.480531</v>
      </c>
      <c r="L15" t="n">
        <v>0.483249</v>
      </c>
      <c r="M15" t="n">
        <v>0.480747</v>
      </c>
      <c r="N15" t="n">
        <v>0.491796</v>
      </c>
      <c r="O15" t="n">
        <v>0.485875</v>
      </c>
      <c r="P15" t="n">
        <v>0.5144919999999999</v>
      </c>
      <c r="Q15" t="n">
        <v>0.468737</v>
      </c>
      <c r="R15" t="n">
        <v>0.492254</v>
      </c>
      <c r="S15" t="n">
        <v>0.461989</v>
      </c>
      <c r="T15" t="n">
        <v>0.488299</v>
      </c>
      <c r="U15" t="n">
        <v>0.466184</v>
      </c>
      <c r="V15" t="n">
        <v>0.468216</v>
      </c>
      <c r="W15" t="n">
        <v>0.474086</v>
      </c>
      <c r="X15" t="n">
        <v>0.472822</v>
      </c>
      <c r="Y15" t="n">
        <v>0.489303</v>
      </c>
      <c r="Z15" t="n">
        <v>0.490668</v>
      </c>
      <c r="AA15" t="n">
        <v>0.480488</v>
      </c>
      <c r="AB15" t="n">
        <v>0.467357</v>
      </c>
      <c r="AC15" t="n">
        <v>0.457602</v>
      </c>
      <c r="AD15" t="n">
        <v>0.462717</v>
      </c>
      <c r="AE15" t="n">
        <v>0.460309</v>
      </c>
      <c r="AF15" t="n">
        <v>0.452818</v>
      </c>
      <c r="AG15" t="n">
        <v>0.467507</v>
      </c>
      <c r="AH15" t="n">
        <v>0.484736</v>
      </c>
      <c r="AI15" t="n">
        <v>0.47387</v>
      </c>
      <c r="AJ15" t="n">
        <v>0.466491</v>
      </c>
      <c r="AK15" t="n">
        <v>0.451814</v>
      </c>
      <c r="AL15" t="n">
        <v>0.478172</v>
      </c>
      <c r="AM15" t="n">
        <v>0.458624</v>
      </c>
      <c r="AN15" t="n">
        <v>0.471914</v>
      </c>
      <c r="AO15" t="n">
        <v>0.469414</v>
      </c>
      <c r="AP15" t="n">
        <v>0.480046</v>
      </c>
      <c r="AQ15" t="n">
        <v>0.474576</v>
      </c>
      <c r="AR15" t="n">
        <v>0.479824</v>
      </c>
      <c r="AS15" t="n">
        <v>0.449902</v>
      </c>
      <c r="AT15" t="n">
        <v>0.459256</v>
      </c>
      <c r="AU15" t="n">
        <v>0.468412</v>
      </c>
      <c r="AV15" t="n">
        <v>0.452643</v>
      </c>
      <c r="AW15" t="n">
        <v>0.470711</v>
      </c>
      <c r="AX15" t="n">
        <v>0.472313</v>
      </c>
      <c r="AY15" t="n">
        <v>0.488679</v>
      </c>
      <c r="AZ15" t="n">
        <v>0.463025</v>
      </c>
      <c r="BA15" t="n">
        <v>0.457301</v>
      </c>
      <c r="BB15" t="n">
        <v>0.456803</v>
      </c>
      <c r="BC15" t="n">
        <v>0.474581</v>
      </c>
      <c r="BD15" t="n">
        <v>0.459352</v>
      </c>
      <c r="BE15" t="n">
        <v>0.481076</v>
      </c>
      <c r="BF15" t="n">
        <v>0.472903</v>
      </c>
      <c r="BG15" t="n">
        <v>0.474924</v>
      </c>
      <c r="BH15" t="n">
        <v>0.484161</v>
      </c>
      <c r="BI15" t="n">
        <v>0.479178</v>
      </c>
      <c r="BJ15" t="n">
        <v>0.478663</v>
      </c>
      <c r="BK15" t="n">
        <v>0.477008</v>
      </c>
      <c r="BL15" t="n">
        <v>0.472217</v>
      </c>
      <c r="BM15" t="n">
        <v>0.482465</v>
      </c>
      <c r="BN15" t="n">
        <v>0.473991</v>
      </c>
    </row>
    <row r="16" spans="1:66">
      <c r="A16" t="n">
        <v>8.090833</v>
      </c>
      <c r="B16" s="1" t="n">
        <v>0.3371180555555556</v>
      </c>
      <c r="C16" t="n">
        <v>0.496961</v>
      </c>
      <c r="D16" t="n">
        <v>0.517561</v>
      </c>
      <c r="E16" t="n">
        <v>0.507393</v>
      </c>
      <c r="F16" t="n">
        <v>0.519896</v>
      </c>
      <c r="G16" t="n">
        <v>0.553308</v>
      </c>
      <c r="H16" t="n">
        <v>0.513502</v>
      </c>
      <c r="I16" t="n">
        <v>0.538652</v>
      </c>
      <c r="J16" t="n">
        <v>0.548629</v>
      </c>
      <c r="K16" t="n">
        <v>0.508453</v>
      </c>
      <c r="L16" t="n">
        <v>0.507722</v>
      </c>
      <c r="M16" t="n">
        <v>0.502255</v>
      </c>
      <c r="N16" t="n">
        <v>0.518966</v>
      </c>
      <c r="O16" t="n">
        <v>0.504269</v>
      </c>
      <c r="P16" t="n">
        <v>0.541614</v>
      </c>
      <c r="Q16" t="n">
        <v>0.492095</v>
      </c>
      <c r="R16" t="n">
        <v>0.524281</v>
      </c>
      <c r="S16" t="n">
        <v>0.492166</v>
      </c>
      <c r="T16" t="n">
        <v>0.514702</v>
      </c>
      <c r="U16" t="n">
        <v>0.491328</v>
      </c>
      <c r="V16" t="n">
        <v>0.496135</v>
      </c>
      <c r="W16" t="n">
        <v>0.5028049999999999</v>
      </c>
      <c r="X16" t="n">
        <v>0.494631</v>
      </c>
      <c r="Y16" t="n">
        <v>0.519977</v>
      </c>
      <c r="Z16" t="n">
        <v>0.513012</v>
      </c>
      <c r="AA16" t="n">
        <v>0.5043570000000001</v>
      </c>
      <c r="AB16" t="n">
        <v>0.489221</v>
      </c>
      <c r="AC16" t="n">
        <v>0.485458</v>
      </c>
      <c r="AD16" t="n">
        <v>0.483508</v>
      </c>
      <c r="AE16" t="n">
        <v>0.48567</v>
      </c>
      <c r="AF16" t="n">
        <v>0.481928</v>
      </c>
      <c r="AG16" t="n">
        <v>0.493022</v>
      </c>
      <c r="AH16" t="n">
        <v>0.506055</v>
      </c>
      <c r="AI16" t="n">
        <v>0.493545</v>
      </c>
      <c r="AJ16" t="n">
        <v>0.487838</v>
      </c>
      <c r="AK16" t="n">
        <v>0.478758</v>
      </c>
      <c r="AL16" t="n">
        <v>0.499672</v>
      </c>
      <c r="AM16" t="n">
        <v>0.489723</v>
      </c>
      <c r="AN16" t="n">
        <v>0.499426</v>
      </c>
      <c r="AO16" t="n">
        <v>0.493517</v>
      </c>
      <c r="AP16" t="n">
        <v>0.506092</v>
      </c>
      <c r="AQ16" t="n">
        <v>0.499801</v>
      </c>
      <c r="AR16" t="n">
        <v>0.502972</v>
      </c>
      <c r="AS16" t="n">
        <v>0.472617</v>
      </c>
      <c r="AT16" t="n">
        <v>0.478695</v>
      </c>
      <c r="AU16" t="n">
        <v>0.488</v>
      </c>
      <c r="AV16" t="n">
        <v>0.475462</v>
      </c>
      <c r="AW16" t="n">
        <v>0.490071</v>
      </c>
      <c r="AX16" t="n">
        <v>0.494198</v>
      </c>
      <c r="AY16" t="n">
        <v>0.516082</v>
      </c>
      <c r="AZ16" t="n">
        <v>0.485377</v>
      </c>
      <c r="BA16" t="n">
        <v>0.476021</v>
      </c>
      <c r="BB16" t="n">
        <v>0.479962</v>
      </c>
      <c r="BC16" t="n">
        <v>0.495223</v>
      </c>
      <c r="BD16" t="n">
        <v>0.481455</v>
      </c>
      <c r="BE16" t="n">
        <v>0.502069</v>
      </c>
      <c r="BF16" t="n">
        <v>0.496684</v>
      </c>
      <c r="BG16" t="n">
        <v>0.497623</v>
      </c>
      <c r="BH16" t="n">
        <v>0.506018</v>
      </c>
      <c r="BI16" t="n">
        <v>0.501742</v>
      </c>
      <c r="BJ16" t="n">
        <v>0.500586</v>
      </c>
      <c r="BK16" t="n">
        <v>0.496493</v>
      </c>
      <c r="BL16" t="n">
        <v>0.49517</v>
      </c>
      <c r="BM16" t="n">
        <v>0.503731</v>
      </c>
      <c r="BN16" t="n">
        <v>0.497512</v>
      </c>
    </row>
    <row r="17" spans="1:66">
      <c r="A17" t="n">
        <v>9.091111</v>
      </c>
      <c r="B17" s="1" t="n">
        <v>0.3787962962962963</v>
      </c>
      <c r="C17" t="n">
        <v>0.528292</v>
      </c>
      <c r="D17" t="n">
        <v>0.5449310000000001</v>
      </c>
      <c r="E17" t="n">
        <v>0.532005</v>
      </c>
      <c r="F17" t="n">
        <v>0.545148</v>
      </c>
      <c r="G17" t="n">
        <v>0.5777910000000001</v>
      </c>
      <c r="H17" t="n">
        <v>0.5357960000000001</v>
      </c>
      <c r="I17" t="n">
        <v>0.557608</v>
      </c>
      <c r="J17" t="n">
        <v>0.575589</v>
      </c>
      <c r="K17" t="n">
        <v>0.539066</v>
      </c>
      <c r="L17" t="n">
        <v>0.534308</v>
      </c>
      <c r="M17" t="n">
        <v>0.527729</v>
      </c>
      <c r="N17" t="n">
        <v>0.542889</v>
      </c>
      <c r="O17" t="n">
        <v>0.52869</v>
      </c>
      <c r="P17" t="n">
        <v>0.567852</v>
      </c>
      <c r="Q17" t="n">
        <v>0.5158199999999999</v>
      </c>
      <c r="R17" t="n">
        <v>0.547936</v>
      </c>
      <c r="S17" t="n">
        <v>0.517316</v>
      </c>
      <c r="T17" t="n">
        <v>0.54517</v>
      </c>
      <c r="U17" t="n">
        <v>0.524385</v>
      </c>
      <c r="V17" t="n">
        <v>0.522239</v>
      </c>
      <c r="W17" t="n">
        <v>0.537615</v>
      </c>
      <c r="X17" t="n">
        <v>0.521222</v>
      </c>
      <c r="Y17" t="n">
        <v>0.550468</v>
      </c>
      <c r="Z17" t="n">
        <v>0.54071</v>
      </c>
      <c r="AA17" t="n">
        <v>0.536366</v>
      </c>
      <c r="AB17" t="n">
        <v>0.511502</v>
      </c>
      <c r="AC17" t="n">
        <v>0.509399</v>
      </c>
      <c r="AD17" t="n">
        <v>0.505367</v>
      </c>
      <c r="AE17" t="n">
        <v>0.511392</v>
      </c>
      <c r="AF17" t="n">
        <v>0.508599</v>
      </c>
      <c r="AG17" t="n">
        <v>0.518075</v>
      </c>
      <c r="AH17" t="n">
        <v>0.529841</v>
      </c>
      <c r="AI17" t="n">
        <v>0.526827</v>
      </c>
      <c r="AJ17" t="n">
        <v>0.508513</v>
      </c>
      <c r="AK17" t="n">
        <v>0.5001139999999999</v>
      </c>
      <c r="AL17" t="n">
        <v>0.525716</v>
      </c>
      <c r="AM17" t="n">
        <v>0.519251</v>
      </c>
      <c r="AN17" t="n">
        <v>0.524052</v>
      </c>
      <c r="AO17" t="n">
        <v>0.521167</v>
      </c>
      <c r="AP17" t="n">
        <v>0.53188</v>
      </c>
      <c r="AQ17" t="n">
        <v>0.527595</v>
      </c>
      <c r="AR17" t="n">
        <v>0.528053</v>
      </c>
      <c r="AS17" t="n">
        <v>0.496889</v>
      </c>
      <c r="AT17" t="n">
        <v>0.504552</v>
      </c>
      <c r="AU17" t="n">
        <v>0.516971</v>
      </c>
      <c r="AV17" t="n">
        <v>0.503587</v>
      </c>
      <c r="AW17" t="n">
        <v>0.512086</v>
      </c>
      <c r="AX17" t="n">
        <v>0.520468</v>
      </c>
      <c r="AY17" t="n">
        <v>0.538548</v>
      </c>
      <c r="AZ17" t="n">
        <v>0.510456</v>
      </c>
      <c r="BA17" t="n">
        <v>0.49896</v>
      </c>
      <c r="BB17" t="n">
        <v>0.508351</v>
      </c>
      <c r="BC17" t="n">
        <v>0.519145</v>
      </c>
      <c r="BD17" t="n">
        <v>0.507355</v>
      </c>
      <c r="BE17" t="n">
        <v>0.52947</v>
      </c>
      <c r="BF17" t="n">
        <v>0.521807</v>
      </c>
      <c r="BG17" t="n">
        <v>0.523384</v>
      </c>
      <c r="BH17" t="n">
        <v>0.526348</v>
      </c>
      <c r="BI17" t="n">
        <v>0.524738</v>
      </c>
      <c r="BJ17" t="n">
        <v>0.521566</v>
      </c>
      <c r="BK17" t="n">
        <v>0.524134</v>
      </c>
      <c r="BL17" t="n">
        <v>0.518771</v>
      </c>
      <c r="BM17" t="n">
        <v>0.525959</v>
      </c>
      <c r="BN17" t="n">
        <v>0.523222</v>
      </c>
    </row>
    <row r="18" spans="1:66">
      <c r="A18" t="n">
        <v>10.091111</v>
      </c>
      <c r="B18" s="1" t="n">
        <v>0.420462962962963</v>
      </c>
      <c r="C18" t="n">
        <v>0.556466</v>
      </c>
      <c r="D18" t="n">
        <v>0.576319</v>
      </c>
      <c r="E18" t="n">
        <v>0.567318</v>
      </c>
      <c r="F18" t="n">
        <v>0.576439</v>
      </c>
      <c r="G18" t="n">
        <v>0.6050720000000001</v>
      </c>
      <c r="H18" t="n">
        <v>0.560909</v>
      </c>
      <c r="I18" t="n">
        <v>0.584716</v>
      </c>
      <c r="J18" t="n">
        <v>0.6080950000000001</v>
      </c>
      <c r="K18" t="n">
        <v>0.570264</v>
      </c>
      <c r="L18" t="n">
        <v>0.561847</v>
      </c>
      <c r="M18" t="n">
        <v>0.555195</v>
      </c>
      <c r="N18" t="n">
        <v>0.5692120000000001</v>
      </c>
      <c r="O18" t="n">
        <v>0.559447</v>
      </c>
      <c r="P18" t="n">
        <v>0.5906400000000001</v>
      </c>
      <c r="Q18" t="n">
        <v>0.542719</v>
      </c>
      <c r="R18" t="n">
        <v>0.577551</v>
      </c>
      <c r="S18" t="n">
        <v>0.546977</v>
      </c>
      <c r="T18" t="n">
        <v>0.582155</v>
      </c>
      <c r="U18" t="n">
        <v>0.551986</v>
      </c>
      <c r="V18" t="n">
        <v>0.550967</v>
      </c>
      <c r="W18" t="n">
        <v>0.567756</v>
      </c>
      <c r="X18" t="n">
        <v>0.553303</v>
      </c>
      <c r="Y18" t="n">
        <v>0.5794859999999999</v>
      </c>
      <c r="Z18" t="n">
        <v>0.570641</v>
      </c>
      <c r="AA18" t="n">
        <v>0.564683</v>
      </c>
      <c r="AB18" t="n">
        <v>0.541527</v>
      </c>
      <c r="AC18" t="n">
        <v>0.539293</v>
      </c>
      <c r="AD18" t="n">
        <v>0.532714</v>
      </c>
      <c r="AE18" t="n">
        <v>0.544567</v>
      </c>
      <c r="AF18" t="n">
        <v>0.538097</v>
      </c>
      <c r="AG18" t="n">
        <v>0.547546</v>
      </c>
      <c r="AH18" t="n">
        <v>0.559633</v>
      </c>
      <c r="AI18" t="n">
        <v>0.553362</v>
      </c>
      <c r="AJ18" t="n">
        <v>0.5381590000000001</v>
      </c>
      <c r="AK18" t="n">
        <v>0.533915</v>
      </c>
      <c r="AL18" t="n">
        <v>0.554266</v>
      </c>
      <c r="AM18" t="n">
        <v>0.547143</v>
      </c>
      <c r="AN18" t="n">
        <v>0.553387</v>
      </c>
      <c r="AO18" t="n">
        <v>0.54964</v>
      </c>
      <c r="AP18" t="n">
        <v>0.563545</v>
      </c>
      <c r="AQ18" t="n">
        <v>0.556222</v>
      </c>
      <c r="AR18" t="n">
        <v>0.5560619999999999</v>
      </c>
      <c r="AS18" t="n">
        <v>0.52799</v>
      </c>
      <c r="AT18" t="n">
        <v>0.537484</v>
      </c>
      <c r="AU18" t="n">
        <v>0.550393</v>
      </c>
      <c r="AV18" t="n">
        <v>0.5308850000000001</v>
      </c>
      <c r="AW18" t="n">
        <v>0.547606</v>
      </c>
      <c r="AX18" t="n">
        <v>0.553395</v>
      </c>
      <c r="AY18" t="n">
        <v>0.562487</v>
      </c>
      <c r="AZ18" t="n">
        <v>0.545387</v>
      </c>
      <c r="BA18" t="n">
        <v>0.532872</v>
      </c>
      <c r="BB18" t="n">
        <v>0.545781</v>
      </c>
      <c r="BC18" t="n">
        <v>0.556362</v>
      </c>
      <c r="BD18" t="n">
        <v>0.538749</v>
      </c>
      <c r="BE18" t="n">
        <v>0.561453</v>
      </c>
      <c r="BF18" t="n">
        <v>0.55342</v>
      </c>
      <c r="BG18" t="n">
        <v>0.5518690000000001</v>
      </c>
      <c r="BH18" t="n">
        <v>0.555551</v>
      </c>
      <c r="BI18" t="n">
        <v>0.553613</v>
      </c>
      <c r="BJ18" t="n">
        <v>0.553376</v>
      </c>
      <c r="BK18" t="n">
        <v>0.551509</v>
      </c>
      <c r="BL18" t="n">
        <v>0.548308</v>
      </c>
      <c r="BM18" t="n">
        <v>0.556352</v>
      </c>
      <c r="BN18" t="n">
        <v>0.5538380000000001</v>
      </c>
    </row>
    <row r="19" spans="1:66">
      <c r="A19" t="n">
        <v>11.090833</v>
      </c>
      <c r="B19" s="1" t="n">
        <v>0.4621180555555556</v>
      </c>
      <c r="C19" t="n">
        <v>0.588294</v>
      </c>
      <c r="D19" t="n">
        <v>0.605971</v>
      </c>
      <c r="E19" t="n">
        <v>0.597625</v>
      </c>
      <c r="F19" t="n">
        <v>0.602548</v>
      </c>
      <c r="G19" t="n">
        <v>0.627926</v>
      </c>
      <c r="H19" t="n">
        <v>0.58809</v>
      </c>
      <c r="I19" t="n">
        <v>0.617639</v>
      </c>
      <c r="J19" t="n">
        <v>0.635051</v>
      </c>
      <c r="K19" t="n">
        <v>0.601382</v>
      </c>
      <c r="L19" t="n">
        <v>0.594707</v>
      </c>
      <c r="M19" t="n">
        <v>0.590604</v>
      </c>
      <c r="N19" t="n">
        <v>0.598604</v>
      </c>
      <c r="O19" t="n">
        <v>0.590013</v>
      </c>
      <c r="P19" t="n">
        <v>0.6216970000000001</v>
      </c>
      <c r="Q19" t="n">
        <v>0.578434</v>
      </c>
      <c r="R19" t="n">
        <v>0.602814</v>
      </c>
      <c r="S19" t="n">
        <v>0.579383</v>
      </c>
      <c r="T19" t="n">
        <v>0.60948</v>
      </c>
      <c r="U19" t="n">
        <v>0.583674</v>
      </c>
      <c r="V19" t="n">
        <v>0.585406</v>
      </c>
      <c r="W19" t="n">
        <v>0.596323</v>
      </c>
      <c r="X19" t="n">
        <v>0.583217</v>
      </c>
      <c r="Y19" t="n">
        <v>0.607053</v>
      </c>
      <c r="Z19" t="n">
        <v>0.603731</v>
      </c>
      <c r="AA19" t="n">
        <v>0.597222</v>
      </c>
      <c r="AB19" t="n">
        <v>0.576783</v>
      </c>
      <c r="AC19" t="n">
        <v>0.572833</v>
      </c>
      <c r="AD19" t="n">
        <v>0.560932</v>
      </c>
      <c r="AE19" t="n">
        <v>0.575729</v>
      </c>
      <c r="AF19" t="n">
        <v>0.574478</v>
      </c>
      <c r="AG19" t="n">
        <v>0.580632</v>
      </c>
      <c r="AH19" t="n">
        <v>0.588921</v>
      </c>
      <c r="AI19" t="n">
        <v>0.58356</v>
      </c>
      <c r="AJ19" t="n">
        <v>0.570412</v>
      </c>
      <c r="AK19" t="n">
        <v>0.566937</v>
      </c>
      <c r="AL19" t="n">
        <v>0.582834</v>
      </c>
      <c r="AM19" t="n">
        <v>0.581118</v>
      </c>
      <c r="AN19" t="n">
        <v>0.57994</v>
      </c>
      <c r="AO19" t="n">
        <v>0.580718</v>
      </c>
      <c r="AP19" t="n">
        <v>0.589992</v>
      </c>
      <c r="AQ19" t="n">
        <v>0.585187</v>
      </c>
      <c r="AR19" t="n">
        <v>0.590549</v>
      </c>
      <c r="AS19" t="n">
        <v>0.556666</v>
      </c>
      <c r="AT19" t="n">
        <v>0.56457</v>
      </c>
      <c r="AU19" t="n">
        <v>0.582033</v>
      </c>
      <c r="AV19" t="n">
        <v>0.562643</v>
      </c>
      <c r="AW19" t="n">
        <v>0.578723</v>
      </c>
      <c r="AX19" t="n">
        <v>0.583458</v>
      </c>
      <c r="AY19" t="n">
        <v>0.597174</v>
      </c>
      <c r="AZ19" t="n">
        <v>0.582226</v>
      </c>
      <c r="BA19" t="n">
        <v>0.56567</v>
      </c>
      <c r="BB19" t="n">
        <v>0.571332</v>
      </c>
      <c r="BC19" t="n">
        <v>0.586062</v>
      </c>
      <c r="BD19" t="n">
        <v>0.571603</v>
      </c>
      <c r="BE19" t="n">
        <v>0.587419</v>
      </c>
      <c r="BF19" t="n">
        <v>0.582277</v>
      </c>
      <c r="BG19" t="n">
        <v>0.589924</v>
      </c>
      <c r="BH19" t="n">
        <v>0.58644</v>
      </c>
      <c r="BI19" t="n">
        <v>0.581212</v>
      </c>
      <c r="BJ19" t="n">
        <v>0.585284</v>
      </c>
      <c r="BK19" t="n">
        <v>0.576855</v>
      </c>
      <c r="BL19" t="n">
        <v>0.582516</v>
      </c>
      <c r="BM19" t="n">
        <v>0.588599</v>
      </c>
      <c r="BN19" t="n">
        <v>0.58517</v>
      </c>
    </row>
    <row r="20" spans="1:66">
      <c r="A20" t="n">
        <v>12.090833</v>
      </c>
      <c r="B20" s="1" t="n">
        <v>0.5037847222222223</v>
      </c>
      <c r="C20" t="n">
        <v>0.625207</v>
      </c>
      <c r="D20" t="n">
        <v>0.638637</v>
      </c>
      <c r="E20" t="n">
        <v>0.629545</v>
      </c>
      <c r="F20" t="n">
        <v>0.638795</v>
      </c>
      <c r="G20" t="n">
        <v>0.657704</v>
      </c>
      <c r="H20" t="n">
        <v>0.615514</v>
      </c>
      <c r="I20" t="n">
        <v>0.649181</v>
      </c>
      <c r="J20" t="n">
        <v>0.666391</v>
      </c>
      <c r="K20" t="n">
        <v>0.637737</v>
      </c>
      <c r="L20" t="n">
        <v>0.631933</v>
      </c>
      <c r="M20" t="n">
        <v>0.626095</v>
      </c>
      <c r="N20" t="n">
        <v>0.633124</v>
      </c>
      <c r="O20" t="n">
        <v>0.632325</v>
      </c>
      <c r="P20" t="n">
        <v>0.653959</v>
      </c>
      <c r="Q20" t="n">
        <v>0.615318</v>
      </c>
      <c r="R20" t="n">
        <v>0.637127</v>
      </c>
      <c r="S20" t="n">
        <v>0.612147</v>
      </c>
      <c r="T20" t="n">
        <v>0.642327</v>
      </c>
      <c r="U20" t="n">
        <v>0.617907</v>
      </c>
      <c r="V20" t="n">
        <v>0.623051</v>
      </c>
      <c r="W20" t="n">
        <v>0.633884</v>
      </c>
      <c r="X20" t="n">
        <v>0.6193419999999999</v>
      </c>
      <c r="Y20" t="n">
        <v>0.645578</v>
      </c>
      <c r="Z20" t="n">
        <v>0.64238</v>
      </c>
      <c r="AA20" t="n">
        <v>0.632884</v>
      </c>
      <c r="AB20" t="n">
        <v>0.6154809999999999</v>
      </c>
      <c r="AC20" t="n">
        <v>0.612778</v>
      </c>
      <c r="AD20" t="n">
        <v>0.601863</v>
      </c>
      <c r="AE20" t="n">
        <v>0.615428</v>
      </c>
      <c r="AF20" t="n">
        <v>0.610168</v>
      </c>
      <c r="AG20" t="n">
        <v>0.621731</v>
      </c>
      <c r="AH20" t="n">
        <v>0.632061</v>
      </c>
      <c r="AI20" t="n">
        <v>0.6192260000000001</v>
      </c>
      <c r="AJ20" t="n">
        <v>0.6063269999999999</v>
      </c>
      <c r="AK20" t="n">
        <v>0.605616</v>
      </c>
      <c r="AL20" t="n">
        <v>0.621627</v>
      </c>
      <c r="AM20" t="n">
        <v>0.617407</v>
      </c>
      <c r="AN20" t="n">
        <v>0.617554</v>
      </c>
      <c r="AO20" t="n">
        <v>0.6162300000000001</v>
      </c>
      <c r="AP20" t="n">
        <v>0.63147</v>
      </c>
      <c r="AQ20" t="n">
        <v>0.622538</v>
      </c>
      <c r="AR20" t="n">
        <v>0.629739</v>
      </c>
      <c r="AS20" t="n">
        <v>0.59581</v>
      </c>
      <c r="AT20" t="n">
        <v>0.603488</v>
      </c>
      <c r="AU20" t="n">
        <v>0.620042</v>
      </c>
      <c r="AV20" t="n">
        <v>0.605025</v>
      </c>
      <c r="AW20" t="n">
        <v>0.620256</v>
      </c>
      <c r="AX20" t="n">
        <v>0.623738</v>
      </c>
      <c r="AY20" t="n">
        <v>0.630977</v>
      </c>
      <c r="AZ20" t="n">
        <v>0.613296</v>
      </c>
      <c r="BA20" t="n">
        <v>0.605298</v>
      </c>
      <c r="BB20" t="n">
        <v>0.603078</v>
      </c>
      <c r="BC20" t="n">
        <v>0.624573</v>
      </c>
      <c r="BD20" t="n">
        <v>0.605728</v>
      </c>
      <c r="BE20" t="n">
        <v>0.623233</v>
      </c>
      <c r="BF20" t="n">
        <v>0.615958</v>
      </c>
      <c r="BG20" t="n">
        <v>0.620067</v>
      </c>
      <c r="BH20" t="n">
        <v>0.620758</v>
      </c>
      <c r="BI20" t="n">
        <v>0.617057</v>
      </c>
      <c r="BJ20" t="n">
        <v>0.617401</v>
      </c>
      <c r="BK20" t="n">
        <v>0.611755</v>
      </c>
      <c r="BL20" t="n">
        <v>0.615144</v>
      </c>
      <c r="BM20" t="n">
        <v>0.620372</v>
      </c>
      <c r="BN20" t="n">
        <v>0.61726</v>
      </c>
    </row>
    <row r="21" spans="1:66">
      <c r="A21" t="n">
        <v>13.090833</v>
      </c>
      <c r="B21" s="1" t="n">
        <v>0.5454513888888889</v>
      </c>
      <c r="C21" t="n">
        <v>0.660931</v>
      </c>
      <c r="D21" t="n">
        <v>0.6750080000000001</v>
      </c>
      <c r="E21" t="n">
        <v>0.664465</v>
      </c>
      <c r="F21" t="n">
        <v>0.670287</v>
      </c>
      <c r="G21" t="n">
        <v>0.687008</v>
      </c>
      <c r="H21" t="n">
        <v>0.644435</v>
      </c>
      <c r="I21" t="n">
        <v>0.684275</v>
      </c>
      <c r="J21" t="n">
        <v>0.6983510000000001</v>
      </c>
      <c r="K21" t="n">
        <v>0.673534</v>
      </c>
      <c r="L21" t="n">
        <v>0.66612</v>
      </c>
      <c r="M21" t="n">
        <v>0.661764</v>
      </c>
      <c r="N21" t="n">
        <v>0.6700390000000001</v>
      </c>
      <c r="O21" t="n">
        <v>0.6659080000000001</v>
      </c>
      <c r="P21" t="n">
        <v>0.682665</v>
      </c>
      <c r="Q21" t="n">
        <v>0.646208</v>
      </c>
      <c r="R21" t="n">
        <v>0.672678</v>
      </c>
      <c r="S21" t="n">
        <v>0.648385</v>
      </c>
      <c r="T21" t="n">
        <v>0.670913</v>
      </c>
      <c r="U21" t="n">
        <v>0.650747</v>
      </c>
      <c r="V21" t="n">
        <v>0.656232</v>
      </c>
      <c r="W21" t="n">
        <v>0.670983</v>
      </c>
      <c r="X21" t="n">
        <v>0.6549509999999999</v>
      </c>
      <c r="Y21" t="n">
        <v>0.67561</v>
      </c>
      <c r="Z21" t="n">
        <v>0.677279</v>
      </c>
      <c r="AA21" t="n">
        <v>0.66908</v>
      </c>
      <c r="AB21" t="n">
        <v>0.652212</v>
      </c>
      <c r="AC21" t="n">
        <v>0.656961</v>
      </c>
      <c r="AD21" t="n">
        <v>0.642947</v>
      </c>
      <c r="AE21" t="n">
        <v>0.654656</v>
      </c>
      <c r="AF21" t="n">
        <v>0.653847</v>
      </c>
      <c r="AG21" t="n">
        <v>0.663583</v>
      </c>
      <c r="AH21" t="n">
        <v>0.674533</v>
      </c>
      <c r="AI21" t="n">
        <v>0.657423</v>
      </c>
      <c r="AJ21" t="n">
        <v>0.644614</v>
      </c>
      <c r="AK21" t="n">
        <v>0.640302</v>
      </c>
      <c r="AL21" t="n">
        <v>0.656239</v>
      </c>
      <c r="AM21" t="n">
        <v>0.655987</v>
      </c>
      <c r="AN21" t="n">
        <v>0.658959</v>
      </c>
      <c r="AO21" t="n">
        <v>0.654508</v>
      </c>
      <c r="AP21" t="n">
        <v>0.671853</v>
      </c>
      <c r="AQ21" t="n">
        <v>0.656226</v>
      </c>
      <c r="AR21" t="n">
        <v>0.668351</v>
      </c>
      <c r="AS21" t="n">
        <v>0.635244</v>
      </c>
      <c r="AT21" t="n">
        <v>0.6441210000000001</v>
      </c>
      <c r="AU21" t="n">
        <v>0.662424</v>
      </c>
      <c r="AV21" t="n">
        <v>0.649614</v>
      </c>
      <c r="AW21" t="n">
        <v>0.660763</v>
      </c>
      <c r="AX21" t="n">
        <v>0.663731</v>
      </c>
      <c r="AY21" t="n">
        <v>0.66594</v>
      </c>
      <c r="AZ21" t="n">
        <v>0.649487</v>
      </c>
      <c r="BA21" t="n">
        <v>0.64007</v>
      </c>
      <c r="BB21" t="n">
        <v>0.641828</v>
      </c>
      <c r="BC21" t="n">
        <v>0.658071</v>
      </c>
      <c r="BD21" t="n">
        <v>0.639794</v>
      </c>
      <c r="BE21" t="n">
        <v>0.657535</v>
      </c>
      <c r="BF21" t="n">
        <v>0.6495030000000001</v>
      </c>
      <c r="BG21" t="n">
        <v>0.654208</v>
      </c>
      <c r="BH21" t="n">
        <v>0.656272</v>
      </c>
      <c r="BI21" t="n">
        <v>0.647149</v>
      </c>
      <c r="BJ21" t="n">
        <v>0.651845</v>
      </c>
      <c r="BK21" t="n">
        <v>0.6449240000000001</v>
      </c>
      <c r="BL21" t="n">
        <v>0.650547</v>
      </c>
      <c r="BM21" t="n">
        <v>0.657039</v>
      </c>
      <c r="BN21" t="n">
        <v>0.653172</v>
      </c>
    </row>
    <row r="22" spans="1:66">
      <c r="A22" t="n">
        <v>14.090833</v>
      </c>
      <c r="B22" s="1" t="n">
        <v>0.5871180555555555</v>
      </c>
      <c r="C22" t="n">
        <v>0.6925750000000001</v>
      </c>
      <c r="D22" t="n">
        <v>0.714021</v>
      </c>
      <c r="E22" t="n">
        <v>0.700526</v>
      </c>
      <c r="F22" t="n">
        <v>0.706599</v>
      </c>
      <c r="G22" t="n">
        <v>0.713122</v>
      </c>
      <c r="H22" t="n">
        <v>0.673184</v>
      </c>
      <c r="I22" t="n">
        <v>0.71509</v>
      </c>
      <c r="J22" t="n">
        <v>0.726745</v>
      </c>
      <c r="K22" t="n">
        <v>0.706828</v>
      </c>
      <c r="L22" t="n">
        <v>0.699578</v>
      </c>
      <c r="M22" t="n">
        <v>0.689645</v>
      </c>
      <c r="N22" t="n">
        <v>0.703227</v>
      </c>
      <c r="O22" t="n">
        <v>0.696703</v>
      </c>
      <c r="P22" t="n">
        <v>0.720549</v>
      </c>
      <c r="Q22" t="n">
        <v>0.680375</v>
      </c>
      <c r="R22" t="n">
        <v>0.705744</v>
      </c>
      <c r="S22" t="n">
        <v>0.682976</v>
      </c>
      <c r="T22" t="n">
        <v>0.705644</v>
      </c>
      <c r="U22" t="n">
        <v>0.681332</v>
      </c>
      <c r="V22" t="n">
        <v>0.692242</v>
      </c>
      <c r="W22" t="n">
        <v>0.70634</v>
      </c>
      <c r="X22" t="n">
        <v>0.687713</v>
      </c>
      <c r="Y22" t="n">
        <v>0.711053</v>
      </c>
      <c r="Z22" t="n">
        <v>0.712511</v>
      </c>
      <c r="AA22" t="n">
        <v>0.705806</v>
      </c>
      <c r="AB22" t="n">
        <v>0.689879</v>
      </c>
      <c r="AC22" t="n">
        <v>0.690658</v>
      </c>
      <c r="AD22" t="n">
        <v>0.678423</v>
      </c>
      <c r="AE22" t="n">
        <v>0.6859960000000001</v>
      </c>
      <c r="AF22" t="n">
        <v>0.684962</v>
      </c>
      <c r="AG22" t="n">
        <v>0.701676</v>
      </c>
      <c r="AH22" t="n">
        <v>0.710812</v>
      </c>
      <c r="AI22" t="n">
        <v>0.6862009999999999</v>
      </c>
      <c r="AJ22" t="n">
        <v>0.676973</v>
      </c>
      <c r="AK22" t="n">
        <v>0.6822009999999999</v>
      </c>
      <c r="AL22" t="n">
        <v>0.696059</v>
      </c>
      <c r="AM22" t="n">
        <v>0.695756</v>
      </c>
      <c r="AN22" t="n">
        <v>0.6986059999999999</v>
      </c>
      <c r="AO22" t="n">
        <v>0.689148</v>
      </c>
      <c r="AP22" t="n">
        <v>0.703987</v>
      </c>
      <c r="AQ22" t="n">
        <v>0.688214</v>
      </c>
      <c r="AR22" t="n">
        <v>0.704107</v>
      </c>
      <c r="AS22" t="n">
        <v>0.678866</v>
      </c>
      <c r="AT22" t="n">
        <v>0.681843</v>
      </c>
      <c r="AU22" t="n">
        <v>0.702556</v>
      </c>
      <c r="AV22" t="n">
        <v>0.690828</v>
      </c>
      <c r="AW22" t="n">
        <v>0.694373</v>
      </c>
      <c r="AX22" t="n">
        <v>0.695666</v>
      </c>
      <c r="AY22" t="n">
        <v>0.692658</v>
      </c>
      <c r="AZ22" t="n">
        <v>0.680338</v>
      </c>
      <c r="BA22" t="n">
        <v>0.6771779999999999</v>
      </c>
      <c r="BB22" t="n">
        <v>0.67613</v>
      </c>
      <c r="BC22" t="n">
        <v>0.691564</v>
      </c>
      <c r="BD22" t="n">
        <v>0.677378</v>
      </c>
      <c r="BE22" t="n">
        <v>0.691478</v>
      </c>
      <c r="BF22" t="n">
        <v>0.686378</v>
      </c>
      <c r="BG22" t="n">
        <v>0.688222</v>
      </c>
      <c r="BH22" t="n">
        <v>0.6909380000000001</v>
      </c>
      <c r="BI22" t="n">
        <v>0.676408</v>
      </c>
      <c r="BJ22" t="n">
        <v>0.680884</v>
      </c>
      <c r="BK22" t="n">
        <v>0.680897</v>
      </c>
      <c r="BL22" t="n">
        <v>0.6844519999999999</v>
      </c>
      <c r="BM22" t="n">
        <v>0.690358</v>
      </c>
      <c r="BN22" t="n">
        <v>0.685504</v>
      </c>
    </row>
    <row r="23" spans="1:66">
      <c r="A23" t="n">
        <v>15.090556</v>
      </c>
      <c r="B23" s="1" t="n">
        <v>0.6287731481481481</v>
      </c>
      <c r="C23" t="n">
        <v>0.7281029999999999</v>
      </c>
      <c r="D23" t="n">
        <v>0.744906</v>
      </c>
      <c r="E23" t="n">
        <v>0.736805</v>
      </c>
      <c r="F23" t="n">
        <v>0.737468</v>
      </c>
      <c r="G23" t="n">
        <v>0.740541</v>
      </c>
      <c r="H23" t="n">
        <v>0.699402</v>
      </c>
      <c r="I23" t="n">
        <v>0.74824</v>
      </c>
      <c r="J23" t="n">
        <v>0.751981</v>
      </c>
      <c r="K23" t="n">
        <v>0.7417589999999999</v>
      </c>
      <c r="L23" t="n">
        <v>0.7275740000000001</v>
      </c>
      <c r="M23" t="n">
        <v>0.725764</v>
      </c>
      <c r="N23" t="n">
        <v>0.73636</v>
      </c>
      <c r="O23" t="n">
        <v>0.730863</v>
      </c>
      <c r="P23" t="n">
        <v>0.750861</v>
      </c>
      <c r="Q23" t="n">
        <v>0.714175</v>
      </c>
      <c r="R23" t="n">
        <v>0.732071</v>
      </c>
      <c r="S23" t="n">
        <v>0.7181070000000001</v>
      </c>
      <c r="T23" t="n">
        <v>0.73436</v>
      </c>
      <c r="U23" t="n">
        <v>0.709674</v>
      </c>
      <c r="V23" t="n">
        <v>0.719757</v>
      </c>
      <c r="W23" t="n">
        <v>0.743157</v>
      </c>
      <c r="X23" t="n">
        <v>0.710513</v>
      </c>
      <c r="Y23" t="n">
        <v>0.73732</v>
      </c>
      <c r="Z23" t="n">
        <v>0.743704</v>
      </c>
      <c r="AA23" t="n">
        <v>0.736216</v>
      </c>
      <c r="AB23" t="n">
        <v>0.722807</v>
      </c>
      <c r="AC23" t="n">
        <v>0.723315</v>
      </c>
      <c r="AD23" t="n">
        <v>0.711132</v>
      </c>
      <c r="AE23" t="n">
        <v>0.723508</v>
      </c>
      <c r="AF23" t="n">
        <v>0.7165550000000001</v>
      </c>
      <c r="AG23" t="n">
        <v>0.734866</v>
      </c>
      <c r="AH23" t="n">
        <v>0.744093</v>
      </c>
      <c r="AI23" t="n">
        <v>0.725086</v>
      </c>
      <c r="AJ23" t="n">
        <v>0.711638</v>
      </c>
      <c r="AK23" t="n">
        <v>0.7168600000000001</v>
      </c>
      <c r="AL23" t="n">
        <v>0.725017</v>
      </c>
      <c r="AM23" t="n">
        <v>0.726454</v>
      </c>
      <c r="AN23" t="n">
        <v>0.730392</v>
      </c>
      <c r="AO23" t="n">
        <v>0.722118</v>
      </c>
      <c r="AP23" t="n">
        <v>0.73125</v>
      </c>
      <c r="AQ23" t="n">
        <v>0.719568</v>
      </c>
      <c r="AR23" t="n">
        <v>0.741012</v>
      </c>
      <c r="AS23" t="n">
        <v>0.711319</v>
      </c>
      <c r="AT23" t="n">
        <v>0.71709</v>
      </c>
      <c r="AU23" t="n">
        <v>0.732241</v>
      </c>
      <c r="AV23" t="n">
        <v>0.722457</v>
      </c>
      <c r="AW23" t="n">
        <v>0.731433</v>
      </c>
      <c r="AX23" t="n">
        <v>0.724568</v>
      </c>
      <c r="AY23" t="n">
        <v>0.72926</v>
      </c>
      <c r="AZ23" t="n">
        <v>0.71712</v>
      </c>
      <c r="BA23" t="n">
        <v>0.712005</v>
      </c>
      <c r="BB23" t="n">
        <v>0.714834</v>
      </c>
      <c r="BC23" t="n">
        <v>0.726348</v>
      </c>
      <c r="BD23" t="n">
        <v>0.708321</v>
      </c>
      <c r="BE23" t="n">
        <v>0.721946</v>
      </c>
      <c r="BF23" t="n">
        <v>0.719484</v>
      </c>
      <c r="BG23" t="n">
        <v>0.724673</v>
      </c>
      <c r="BH23" t="n">
        <v>0.722147</v>
      </c>
      <c r="BI23" t="n">
        <v>0.706614</v>
      </c>
      <c r="BJ23" t="n">
        <v>0.714817</v>
      </c>
      <c r="BK23" t="n">
        <v>0.710539</v>
      </c>
      <c r="BL23" t="n">
        <v>0.717085</v>
      </c>
      <c r="BM23" t="n">
        <v>0.724788</v>
      </c>
      <c r="BN23" t="n">
        <v>0.7213079999999999</v>
      </c>
    </row>
    <row r="24" spans="1:66">
      <c r="A24" t="n">
        <v>16.090833</v>
      </c>
      <c r="B24" s="1" t="n">
        <v>0.6704513888888889</v>
      </c>
      <c r="C24" t="n">
        <v>0.75891</v>
      </c>
      <c r="D24" t="n">
        <v>0.768198</v>
      </c>
      <c r="E24" t="n">
        <v>0.76535</v>
      </c>
      <c r="F24" t="n">
        <v>0.763126</v>
      </c>
      <c r="G24" t="n">
        <v>0.772265</v>
      </c>
      <c r="H24" t="n">
        <v>0.733617</v>
      </c>
      <c r="I24" t="n">
        <v>0.777045</v>
      </c>
      <c r="J24" t="n">
        <v>0.782029</v>
      </c>
      <c r="K24" t="n">
        <v>0.769797</v>
      </c>
      <c r="L24" t="n">
        <v>0.760482</v>
      </c>
      <c r="M24" t="n">
        <v>0.757029</v>
      </c>
      <c r="N24" t="n">
        <v>0.766679</v>
      </c>
      <c r="O24" t="n">
        <v>0.757047</v>
      </c>
      <c r="P24" t="n">
        <v>0.774484</v>
      </c>
      <c r="Q24" t="n">
        <v>0.7460830000000001</v>
      </c>
      <c r="R24" t="n">
        <v>0.762709</v>
      </c>
      <c r="S24" t="n">
        <v>0.7537509999999999</v>
      </c>
      <c r="T24" t="n">
        <v>0.761481</v>
      </c>
      <c r="U24" t="n">
        <v>0.743795</v>
      </c>
      <c r="V24" t="n">
        <v>0.751273</v>
      </c>
      <c r="W24" t="n">
        <v>0.765481</v>
      </c>
      <c r="X24" t="n">
        <v>0.7427240000000001</v>
      </c>
      <c r="Y24" t="n">
        <v>0.766564</v>
      </c>
      <c r="Z24" t="n">
        <v>0.770791</v>
      </c>
      <c r="AA24" t="n">
        <v>0.767678</v>
      </c>
      <c r="AB24" t="n">
        <v>0.757317</v>
      </c>
      <c r="AC24" t="n">
        <v>0.7611</v>
      </c>
      <c r="AD24" t="n">
        <v>0.741598</v>
      </c>
      <c r="AE24" t="n">
        <v>0.74978</v>
      </c>
      <c r="AF24" t="n">
        <v>0.745956</v>
      </c>
      <c r="AG24" t="n">
        <v>0.7636810000000001</v>
      </c>
      <c r="AH24" t="n">
        <v>0.772624</v>
      </c>
      <c r="AI24" t="n">
        <v>0.756907</v>
      </c>
      <c r="AJ24" t="n">
        <v>0.737035</v>
      </c>
      <c r="AK24" t="n">
        <v>0.748081</v>
      </c>
      <c r="AL24" t="n">
        <v>0.753315</v>
      </c>
      <c r="AM24" t="n">
        <v>0.757649</v>
      </c>
      <c r="AN24" t="n">
        <v>0.762927</v>
      </c>
      <c r="AO24" t="n">
        <v>0.748719</v>
      </c>
      <c r="AP24" t="n">
        <v>0.757547</v>
      </c>
      <c r="AQ24" t="n">
        <v>0.753715</v>
      </c>
      <c r="AR24" t="n">
        <v>0.770274</v>
      </c>
      <c r="AS24" t="n">
        <v>0.744417</v>
      </c>
      <c r="AT24" t="n">
        <v>0.745577</v>
      </c>
      <c r="AU24" t="n">
        <v>0.765635</v>
      </c>
      <c r="AV24" t="n">
        <v>0.747783</v>
      </c>
      <c r="AW24" t="n">
        <v>0.7593490000000001</v>
      </c>
      <c r="AX24" t="n">
        <v>0.759314</v>
      </c>
      <c r="AY24" t="n">
        <v>0.756923</v>
      </c>
      <c r="AZ24" t="n">
        <v>0.75012</v>
      </c>
      <c r="BA24" t="n">
        <v>0.743924</v>
      </c>
      <c r="BB24" t="n">
        <v>0.740635</v>
      </c>
      <c r="BC24" t="n">
        <v>0.761178</v>
      </c>
      <c r="BD24" t="n">
        <v>0.742424</v>
      </c>
      <c r="BE24" t="n">
        <v>0.749136</v>
      </c>
      <c r="BF24" t="n">
        <v>0.7479170000000001</v>
      </c>
      <c r="BG24" t="n">
        <v>0.760883</v>
      </c>
      <c r="BH24" t="n">
        <v>0.759781</v>
      </c>
      <c r="BI24" t="n">
        <v>0.740034</v>
      </c>
      <c r="BJ24" t="n">
        <v>0.749163</v>
      </c>
      <c r="BK24" t="n">
        <v>0.745799</v>
      </c>
      <c r="BL24" t="n">
        <v>0.744721</v>
      </c>
      <c r="BM24" t="n">
        <v>0.757278</v>
      </c>
      <c r="BN24" t="n">
        <v>0.750867</v>
      </c>
    </row>
    <row r="25" spans="1:66">
      <c r="A25" t="n">
        <v>17.091111</v>
      </c>
      <c r="B25" s="1" t="n">
        <v>0.7121296296296297</v>
      </c>
      <c r="C25" t="n">
        <v>0.79265</v>
      </c>
      <c r="D25" t="n">
        <v>0.801933</v>
      </c>
      <c r="E25" t="n">
        <v>0.796223</v>
      </c>
      <c r="F25" t="n">
        <v>0.79192</v>
      </c>
      <c r="G25" t="n">
        <v>0.798715</v>
      </c>
      <c r="H25" t="n">
        <v>0.764432</v>
      </c>
      <c r="I25" t="n">
        <v>0.806935</v>
      </c>
      <c r="J25" t="n">
        <v>0.805887</v>
      </c>
      <c r="K25" t="n">
        <v>0.797384</v>
      </c>
      <c r="L25" t="n">
        <v>0.790905</v>
      </c>
      <c r="M25" t="n">
        <v>0.791588</v>
      </c>
      <c r="N25" t="n">
        <v>0.793015</v>
      </c>
      <c r="O25" t="n">
        <v>0.78846</v>
      </c>
      <c r="P25" t="n">
        <v>0.806396</v>
      </c>
      <c r="Q25" t="n">
        <v>0.777787</v>
      </c>
      <c r="R25" t="n">
        <v>0.796296</v>
      </c>
      <c r="S25" t="n">
        <v>0.784712</v>
      </c>
      <c r="T25" t="n">
        <v>0.791834</v>
      </c>
      <c r="U25" t="n">
        <v>0.774332</v>
      </c>
      <c r="V25" t="n">
        <v>0.780915</v>
      </c>
      <c r="W25" t="n">
        <v>0.797499</v>
      </c>
      <c r="X25" t="n">
        <v>0.778797</v>
      </c>
      <c r="Y25" t="n">
        <v>0.797324</v>
      </c>
      <c r="Z25" t="n">
        <v>0.792006</v>
      </c>
      <c r="AA25" t="n">
        <v>0.794382</v>
      </c>
      <c r="AB25" t="n">
        <v>0.790373</v>
      </c>
      <c r="AC25" t="n">
        <v>0.788933</v>
      </c>
      <c r="AD25" t="n">
        <v>0.770366</v>
      </c>
      <c r="AE25" t="n">
        <v>0.781042</v>
      </c>
      <c r="AF25" t="n">
        <v>0.778896</v>
      </c>
      <c r="AG25" t="n">
        <v>0.7976490000000001</v>
      </c>
      <c r="AH25" t="n">
        <v>0.798685</v>
      </c>
      <c r="AI25" t="n">
        <v>0.782854</v>
      </c>
      <c r="AJ25" t="n">
        <v>0.775934</v>
      </c>
      <c r="AK25" t="n">
        <v>0.777366</v>
      </c>
      <c r="AL25" t="n">
        <v>0.783064</v>
      </c>
      <c r="AM25" t="n">
        <v>0.79097</v>
      </c>
      <c r="AN25" t="n">
        <v>0.79094</v>
      </c>
      <c r="AO25" t="n">
        <v>0.77827</v>
      </c>
      <c r="AP25" t="n">
        <v>0.788689</v>
      </c>
      <c r="AQ25" t="n">
        <v>0.783291</v>
      </c>
      <c r="AR25" t="n">
        <v>0.794998</v>
      </c>
      <c r="AS25" t="n">
        <v>0.773235</v>
      </c>
      <c r="AT25" t="n">
        <v>0.7760320000000001</v>
      </c>
      <c r="AU25" t="n">
        <v>0.791515</v>
      </c>
      <c r="AV25" t="n">
        <v>0.779096</v>
      </c>
      <c r="AW25" t="n">
        <v>0.785281</v>
      </c>
      <c r="AX25" t="n">
        <v>0.788389</v>
      </c>
      <c r="AY25" t="n">
        <v>0.784234</v>
      </c>
      <c r="AZ25" t="n">
        <v>0.783219</v>
      </c>
      <c r="BA25" t="n">
        <v>0.771648</v>
      </c>
      <c r="BB25" t="n">
        <v>0.779904</v>
      </c>
      <c r="BC25" t="n">
        <v>0.793757</v>
      </c>
      <c r="BD25" t="n">
        <v>0.776521</v>
      </c>
      <c r="BE25" t="n">
        <v>0.778626</v>
      </c>
      <c r="BF25" t="n">
        <v>0.78093</v>
      </c>
      <c r="BG25" t="n">
        <v>0.790167</v>
      </c>
      <c r="BH25" t="n">
        <v>0.794127</v>
      </c>
      <c r="BI25" t="n">
        <v>0.774254</v>
      </c>
      <c r="BJ25" t="n">
        <v>0.774583</v>
      </c>
      <c r="BK25" t="n">
        <v>0.775566</v>
      </c>
      <c r="BL25" t="n">
        <v>0.775745</v>
      </c>
      <c r="BM25" t="n">
        <v>0.786828</v>
      </c>
      <c r="BN25" t="n">
        <v>0.780575</v>
      </c>
    </row>
    <row r="26" spans="1:66">
      <c r="A26" t="n">
        <v>18.091111</v>
      </c>
      <c r="B26" s="1" t="n">
        <v>0.7537962962962963</v>
      </c>
      <c r="C26" t="n">
        <v>0.820002</v>
      </c>
      <c r="D26" t="n">
        <v>0.828671</v>
      </c>
      <c r="E26" t="n">
        <v>0.825458</v>
      </c>
      <c r="F26" t="n">
        <v>0.821891</v>
      </c>
      <c r="G26" t="n">
        <v>0.8271849999999999</v>
      </c>
      <c r="H26" t="n">
        <v>0.800261</v>
      </c>
      <c r="I26" t="n">
        <v>0.8374779999999999</v>
      </c>
      <c r="J26" t="n">
        <v>0.835273</v>
      </c>
      <c r="K26" t="n">
        <v>0.825982</v>
      </c>
      <c r="L26" t="n">
        <v>0.820284</v>
      </c>
      <c r="M26" t="n">
        <v>0.819143</v>
      </c>
      <c r="N26" t="n">
        <v>0.825344</v>
      </c>
      <c r="O26" t="n">
        <v>0.821016</v>
      </c>
      <c r="P26" t="n">
        <v>0.831933</v>
      </c>
      <c r="Q26" t="n">
        <v>0.806913</v>
      </c>
      <c r="R26" t="n">
        <v>0.823488</v>
      </c>
      <c r="S26" t="n">
        <v>0.814181</v>
      </c>
      <c r="T26" t="n">
        <v>0.817654</v>
      </c>
      <c r="U26" t="n">
        <v>0.801798</v>
      </c>
      <c r="V26" t="n">
        <v>0.809072</v>
      </c>
      <c r="W26" t="n">
        <v>0.826318</v>
      </c>
      <c r="X26" t="n">
        <v>0.812375</v>
      </c>
      <c r="Y26" t="n">
        <v>0.826554</v>
      </c>
      <c r="Z26" t="n">
        <v>0.817434</v>
      </c>
      <c r="AA26" t="n">
        <v>0.823406</v>
      </c>
      <c r="AB26" t="n">
        <v>0.822632</v>
      </c>
      <c r="AC26" t="n">
        <v>0.8193009999999999</v>
      </c>
      <c r="AD26" t="n">
        <v>0.798569</v>
      </c>
      <c r="AE26" t="n">
        <v>0.811849</v>
      </c>
      <c r="AF26" t="n">
        <v>0.815939</v>
      </c>
      <c r="AG26" t="n">
        <v>0.827404</v>
      </c>
      <c r="AH26" t="n">
        <v>0.8238180000000001</v>
      </c>
      <c r="AI26" t="n">
        <v>0.813512</v>
      </c>
      <c r="AJ26" t="n">
        <v>0.807308</v>
      </c>
      <c r="AK26" t="n">
        <v>0.8059229999999999</v>
      </c>
      <c r="AL26" t="n">
        <v>0.811674</v>
      </c>
      <c r="AM26" t="n">
        <v>0.827118</v>
      </c>
      <c r="AN26" t="n">
        <v>0.817435</v>
      </c>
      <c r="AO26" t="n">
        <v>0.806347</v>
      </c>
      <c r="AP26" t="n">
        <v>0.810455</v>
      </c>
      <c r="AQ26" t="n">
        <v>0.81767</v>
      </c>
      <c r="AR26" t="n">
        <v>0.821497</v>
      </c>
      <c r="AS26" t="n">
        <v>0.80536</v>
      </c>
      <c r="AT26" t="n">
        <v>0.808858</v>
      </c>
      <c r="AU26" t="n">
        <v>0.816435</v>
      </c>
      <c r="AV26" t="n">
        <v>0.813287</v>
      </c>
      <c r="AW26" t="n">
        <v>0.815645</v>
      </c>
      <c r="AX26" t="n">
        <v>0.817804</v>
      </c>
      <c r="AY26" t="n">
        <v>0.810702</v>
      </c>
      <c r="AZ26" t="n">
        <v>0.811782</v>
      </c>
      <c r="BA26" t="n">
        <v>0.805121</v>
      </c>
      <c r="BB26" t="n">
        <v>0.811159</v>
      </c>
      <c r="BC26" t="n">
        <v>0.822515</v>
      </c>
      <c r="BD26" t="n">
        <v>0.804222</v>
      </c>
      <c r="BE26" t="n">
        <v>0.812768</v>
      </c>
      <c r="BF26" t="n">
        <v>0.811318</v>
      </c>
      <c r="BG26" t="n">
        <v>0.814999</v>
      </c>
      <c r="BH26" t="n">
        <v>0.831411</v>
      </c>
      <c r="BI26" t="n">
        <v>0.804796</v>
      </c>
      <c r="BJ26" t="n">
        <v>0.805192</v>
      </c>
      <c r="BK26" t="n">
        <v>0.803243</v>
      </c>
      <c r="BL26" t="n">
        <v>0.809665</v>
      </c>
      <c r="BM26" t="n">
        <v>0.824767</v>
      </c>
      <c r="BN26" t="n">
        <v>0.814148</v>
      </c>
    </row>
    <row r="27" spans="1:66">
      <c r="A27" t="n">
        <v>19.091111</v>
      </c>
      <c r="B27" s="1" t="n">
        <v>0.7954629629629629</v>
      </c>
      <c r="C27" t="n">
        <v>0.859334</v>
      </c>
      <c r="D27" t="n">
        <v>0.8595390000000001</v>
      </c>
      <c r="E27" t="n">
        <v>0.855016</v>
      </c>
      <c r="F27" t="n">
        <v>0.8540720000000001</v>
      </c>
      <c r="G27" t="n">
        <v>0.854008</v>
      </c>
      <c r="H27" t="n">
        <v>0.840356</v>
      </c>
      <c r="I27" t="n">
        <v>0.868648</v>
      </c>
      <c r="J27" t="n">
        <v>0.865187</v>
      </c>
      <c r="K27" t="n">
        <v>0.858012</v>
      </c>
      <c r="L27" t="n">
        <v>0.8541299999999999</v>
      </c>
      <c r="M27" t="n">
        <v>0.85427</v>
      </c>
      <c r="N27" t="n">
        <v>0.855584</v>
      </c>
      <c r="O27" t="n">
        <v>0.845714</v>
      </c>
      <c r="P27" t="n">
        <v>0.863343</v>
      </c>
      <c r="Q27" t="n">
        <v>0.840047</v>
      </c>
      <c r="R27" t="n">
        <v>0.855476</v>
      </c>
      <c r="S27" t="n">
        <v>0.84817</v>
      </c>
      <c r="T27" t="n">
        <v>0.850373</v>
      </c>
      <c r="U27" t="n">
        <v>0.8376479999999999</v>
      </c>
      <c r="V27" t="n">
        <v>0.843404</v>
      </c>
      <c r="W27" t="n">
        <v>0.859232</v>
      </c>
      <c r="X27" t="n">
        <v>0.849571</v>
      </c>
      <c r="Y27" t="n">
        <v>0.854779</v>
      </c>
      <c r="Z27" t="n">
        <v>0.845858</v>
      </c>
      <c r="AA27" t="n">
        <v>0.857546</v>
      </c>
      <c r="AB27" t="n">
        <v>0.853775</v>
      </c>
      <c r="AC27" t="n">
        <v>0.8505740000000001</v>
      </c>
      <c r="AD27" t="n">
        <v>0.834475</v>
      </c>
      <c r="AE27" t="n">
        <v>0.846206</v>
      </c>
      <c r="AF27" t="n">
        <v>0.843815</v>
      </c>
      <c r="AG27" t="n">
        <v>0.858322</v>
      </c>
      <c r="AH27" t="n">
        <v>0.8561879999999999</v>
      </c>
      <c r="AI27" t="n">
        <v>0.844635</v>
      </c>
      <c r="AJ27" t="n">
        <v>0.837817</v>
      </c>
      <c r="AK27" t="n">
        <v>0.844479</v>
      </c>
      <c r="AL27" t="n">
        <v>0.842651</v>
      </c>
      <c r="AM27" t="n">
        <v>0.858971</v>
      </c>
      <c r="AN27" t="n">
        <v>0.852642</v>
      </c>
      <c r="AO27" t="n">
        <v>0.837001</v>
      </c>
      <c r="AP27" t="n">
        <v>0.843433</v>
      </c>
      <c r="AQ27" t="n">
        <v>0.849696</v>
      </c>
      <c r="AR27" t="n">
        <v>0.860416</v>
      </c>
      <c r="AS27" t="n">
        <v>0.842087</v>
      </c>
      <c r="AT27" t="n">
        <v>0.839292</v>
      </c>
      <c r="AU27" t="n">
        <v>0.8467750000000001</v>
      </c>
      <c r="AV27" t="n">
        <v>0.852387</v>
      </c>
      <c r="AW27" t="n">
        <v>0.85499</v>
      </c>
      <c r="AX27" t="n">
        <v>0.8515</v>
      </c>
      <c r="AY27" t="n">
        <v>0.837297</v>
      </c>
      <c r="AZ27" t="n">
        <v>0.843973</v>
      </c>
      <c r="BA27" t="n">
        <v>0.841923</v>
      </c>
      <c r="BB27" t="n">
        <v>0.845936</v>
      </c>
      <c r="BC27" t="n">
        <v>0.8571839999999999</v>
      </c>
      <c r="BD27" t="n">
        <v>0.84251</v>
      </c>
      <c r="BE27" t="n">
        <v>0.839346</v>
      </c>
      <c r="BF27" t="n">
        <v>0.845635</v>
      </c>
      <c r="BG27" t="n">
        <v>0.85016</v>
      </c>
      <c r="BH27" t="n">
        <v>0.857389</v>
      </c>
      <c r="BI27" t="n">
        <v>0.8421959999999999</v>
      </c>
      <c r="BJ27" t="n">
        <v>0.841818</v>
      </c>
      <c r="BK27" t="n">
        <v>0.8380069999999999</v>
      </c>
      <c r="BL27" t="n">
        <v>0.8476050000000001</v>
      </c>
      <c r="BM27" t="n">
        <v>0.856692</v>
      </c>
      <c r="BN27" t="n">
        <v>0.844145</v>
      </c>
    </row>
    <row r="28" spans="1:66">
      <c r="A28" t="n">
        <v>20.090833</v>
      </c>
      <c r="B28" s="1" t="n">
        <v>0.8371180555555555</v>
      </c>
      <c r="C28" t="n">
        <v>0.893725</v>
      </c>
      <c r="D28" t="n">
        <v>0.898203</v>
      </c>
      <c r="E28" t="n">
        <v>0.895231</v>
      </c>
      <c r="F28" t="n">
        <v>0.8931480000000001</v>
      </c>
      <c r="G28" t="n">
        <v>0.887487</v>
      </c>
      <c r="H28" t="n">
        <v>0.876622</v>
      </c>
      <c r="I28" t="n">
        <v>0.899072</v>
      </c>
      <c r="J28" t="n">
        <v>0.896863</v>
      </c>
      <c r="K28" t="n">
        <v>0.889619</v>
      </c>
      <c r="L28" t="n">
        <v>0.888491</v>
      </c>
      <c r="M28" t="n">
        <v>0.885507</v>
      </c>
      <c r="N28" t="n">
        <v>0.889215</v>
      </c>
      <c r="O28" t="n">
        <v>0.881653</v>
      </c>
      <c r="P28" t="n">
        <v>0.8907</v>
      </c>
      <c r="Q28" t="n">
        <v>0.877197</v>
      </c>
      <c r="R28" t="n">
        <v>0.888118</v>
      </c>
      <c r="S28" t="n">
        <v>0.888435</v>
      </c>
      <c r="T28" t="n">
        <v>0.880621</v>
      </c>
      <c r="U28" t="n">
        <v>0.878479</v>
      </c>
      <c r="V28" t="n">
        <v>0.878618</v>
      </c>
      <c r="W28" t="n">
        <v>0.892512</v>
      </c>
      <c r="X28" t="n">
        <v>0.88615</v>
      </c>
      <c r="Y28" t="n">
        <v>0.890897</v>
      </c>
      <c r="Z28" t="n">
        <v>0.880503</v>
      </c>
      <c r="AA28" t="n">
        <v>0.890682</v>
      </c>
      <c r="AB28" t="n">
        <v>0.887114</v>
      </c>
      <c r="AC28" t="n">
        <v>0.888367</v>
      </c>
      <c r="AD28" t="n">
        <v>0.87198</v>
      </c>
      <c r="AE28" t="n">
        <v>0.8806890000000001</v>
      </c>
      <c r="AF28" t="n">
        <v>0.883484</v>
      </c>
      <c r="AG28" t="n">
        <v>0.8918160000000001</v>
      </c>
      <c r="AH28" t="n">
        <v>0.88991</v>
      </c>
      <c r="AI28" t="n">
        <v>0.885868</v>
      </c>
      <c r="AJ28" t="n">
        <v>0.873834</v>
      </c>
      <c r="AK28" t="n">
        <v>0.88136</v>
      </c>
      <c r="AL28" t="n">
        <v>0.87864</v>
      </c>
      <c r="AM28" t="n">
        <v>0.893903</v>
      </c>
      <c r="AN28" t="n">
        <v>0.891566</v>
      </c>
      <c r="AO28" t="n">
        <v>0.871401</v>
      </c>
      <c r="AP28" t="n">
        <v>0.881952</v>
      </c>
      <c r="AQ28" t="n">
        <v>0.883902</v>
      </c>
      <c r="AR28" t="n">
        <v>0.892194</v>
      </c>
      <c r="AS28" t="n">
        <v>0.8785539999999999</v>
      </c>
      <c r="AT28" t="n">
        <v>0.875579</v>
      </c>
      <c r="AU28" t="n">
        <v>0.876178</v>
      </c>
      <c r="AV28" t="n">
        <v>0.888006</v>
      </c>
      <c r="AW28" t="n">
        <v>0.886595</v>
      </c>
      <c r="AX28" t="n">
        <v>0.886898</v>
      </c>
      <c r="AY28" t="n">
        <v>0.873112</v>
      </c>
      <c r="AZ28" t="n">
        <v>0.880861</v>
      </c>
      <c r="BA28" t="n">
        <v>0.883273</v>
      </c>
      <c r="BB28" t="n">
        <v>0.882395</v>
      </c>
      <c r="BC28" t="n">
        <v>0.888462</v>
      </c>
      <c r="BD28" t="n">
        <v>0.878034</v>
      </c>
      <c r="BE28" t="n">
        <v>0.878342</v>
      </c>
      <c r="BF28" t="n">
        <v>0.886263</v>
      </c>
      <c r="BG28" t="n">
        <v>0.890494</v>
      </c>
      <c r="BH28" t="n">
        <v>0.887058</v>
      </c>
      <c r="BI28" t="n">
        <v>0.88101</v>
      </c>
      <c r="BJ28" t="n">
        <v>0.881143</v>
      </c>
      <c r="BK28" t="n">
        <v>0.882342</v>
      </c>
      <c r="BL28" t="n">
        <v>0.8819360000000001</v>
      </c>
      <c r="BM28" t="n">
        <v>0.888225</v>
      </c>
      <c r="BN28" t="n">
        <v>0.878395</v>
      </c>
    </row>
    <row r="29" spans="1:66">
      <c r="A29" t="n">
        <v>21.090833</v>
      </c>
      <c r="B29" s="1" t="n">
        <v>0.8787847222222223</v>
      </c>
      <c r="C29" t="n">
        <v>0.926791</v>
      </c>
      <c r="D29" t="n">
        <v>0.936161</v>
      </c>
      <c r="E29" t="n">
        <v>0.921659</v>
      </c>
      <c r="F29" t="n">
        <v>0.926989</v>
      </c>
      <c r="G29" t="n">
        <v>0.929424</v>
      </c>
      <c r="H29" t="n">
        <v>0.918872</v>
      </c>
      <c r="I29" t="n">
        <v>0.933026</v>
      </c>
      <c r="J29" t="n">
        <v>0.934173</v>
      </c>
      <c r="K29" t="n">
        <v>0.928316</v>
      </c>
      <c r="L29" t="n">
        <v>0.919187</v>
      </c>
      <c r="M29" t="n">
        <v>0.927362</v>
      </c>
      <c r="N29" t="n">
        <v>0.92484</v>
      </c>
      <c r="O29" t="n">
        <v>0.9199000000000001</v>
      </c>
      <c r="P29" t="n">
        <v>0.92426</v>
      </c>
      <c r="Q29" t="n">
        <v>0.91636</v>
      </c>
      <c r="R29" t="n">
        <v>0.926422</v>
      </c>
      <c r="S29" t="n">
        <v>0.922485</v>
      </c>
      <c r="T29" t="n">
        <v>0.924013</v>
      </c>
      <c r="U29" t="n">
        <v>0.924284</v>
      </c>
      <c r="V29" t="n">
        <v>0.916398</v>
      </c>
      <c r="W29" t="n">
        <v>0.928711</v>
      </c>
      <c r="X29" t="n">
        <v>0.927566</v>
      </c>
      <c r="Y29" t="n">
        <v>0.922183</v>
      </c>
      <c r="Z29" t="n">
        <v>0.92221</v>
      </c>
      <c r="AA29" t="n">
        <v>0.927141</v>
      </c>
      <c r="AB29" t="n">
        <v>0.918731</v>
      </c>
      <c r="AC29" t="n">
        <v>0.923423</v>
      </c>
      <c r="AD29" t="n">
        <v>0.916061</v>
      </c>
      <c r="AE29" t="n">
        <v>0.921767</v>
      </c>
      <c r="AF29" t="n">
        <v>0.915367</v>
      </c>
      <c r="AG29" t="n">
        <v>0.925668</v>
      </c>
      <c r="AH29" t="n">
        <v>0.921678</v>
      </c>
      <c r="AI29" t="n">
        <v>0.923347</v>
      </c>
      <c r="AJ29" t="n">
        <v>0.9174600000000001</v>
      </c>
      <c r="AK29" t="n">
        <v>0.921795</v>
      </c>
      <c r="AL29" t="n">
        <v>0.920055</v>
      </c>
      <c r="AM29" t="n">
        <v>0.934458</v>
      </c>
      <c r="AN29" t="n">
        <v>0.9228690000000001</v>
      </c>
      <c r="AO29" t="n">
        <v>0.917718</v>
      </c>
      <c r="AP29" t="n">
        <v>0.920923</v>
      </c>
      <c r="AQ29" t="n">
        <v>0.9246</v>
      </c>
      <c r="AR29" t="n">
        <v>0.9248</v>
      </c>
      <c r="AS29" t="n">
        <v>0.915826</v>
      </c>
      <c r="AT29" t="n">
        <v>0.920116</v>
      </c>
      <c r="AU29" t="n">
        <v>0.926065</v>
      </c>
      <c r="AV29" t="n">
        <v>0.926593</v>
      </c>
      <c r="AW29" t="n">
        <v>0.922841</v>
      </c>
      <c r="AX29" t="n">
        <v>0.920537</v>
      </c>
      <c r="AY29" t="n">
        <v>0.914001</v>
      </c>
      <c r="AZ29" t="n">
        <v>0.918983</v>
      </c>
      <c r="BA29" t="n">
        <v>0.92236</v>
      </c>
      <c r="BB29" t="n">
        <v>0.919523</v>
      </c>
      <c r="BC29" t="n">
        <v>0.924154</v>
      </c>
      <c r="BD29" t="n">
        <v>0.921064</v>
      </c>
      <c r="BE29" t="n">
        <v>0.920261</v>
      </c>
      <c r="BF29" t="n">
        <v>0.926881</v>
      </c>
      <c r="BG29" t="n">
        <v>0.932635</v>
      </c>
      <c r="BH29" t="n">
        <v>0.922991</v>
      </c>
      <c r="BI29" t="n">
        <v>0.923046</v>
      </c>
      <c r="BJ29" t="n">
        <v>0.919494</v>
      </c>
      <c r="BK29" t="n">
        <v>0.9200159999999999</v>
      </c>
      <c r="BL29" t="n">
        <v>0.919359</v>
      </c>
      <c r="BM29" t="n">
        <v>0.925758</v>
      </c>
      <c r="BN29" t="n">
        <v>0.9176800000000001</v>
      </c>
    </row>
    <row r="30" spans="1:66">
      <c r="A30" t="n">
        <v>22.090556</v>
      </c>
      <c r="B30" s="1" t="n">
        <v>0.9204398148148148</v>
      </c>
      <c r="C30" t="n">
        <v>0.9631110000000001</v>
      </c>
      <c r="D30" t="n">
        <v>0.971884</v>
      </c>
      <c r="E30" t="n">
        <v>0.959419</v>
      </c>
      <c r="F30" t="n">
        <v>0.960742</v>
      </c>
      <c r="G30" t="n">
        <v>0.964915</v>
      </c>
      <c r="H30" t="n">
        <v>0.960154</v>
      </c>
      <c r="I30" t="n">
        <v>0.96362</v>
      </c>
      <c r="J30" t="n">
        <v>0.966073</v>
      </c>
      <c r="K30" t="n">
        <v>0.9599</v>
      </c>
      <c r="L30" t="n">
        <v>0.961361</v>
      </c>
      <c r="M30" t="n">
        <v>0.966854</v>
      </c>
      <c r="N30" t="n">
        <v>0.962027</v>
      </c>
      <c r="O30" t="n">
        <v>0.954672</v>
      </c>
      <c r="P30" t="n">
        <v>0.961495</v>
      </c>
      <c r="Q30" t="n">
        <v>0.960781</v>
      </c>
      <c r="R30" t="n">
        <v>0.968558</v>
      </c>
      <c r="S30" t="n">
        <v>0.964966</v>
      </c>
      <c r="T30" t="n">
        <v>0.961972</v>
      </c>
      <c r="U30" t="n">
        <v>0.9639799999999999</v>
      </c>
      <c r="V30" t="n">
        <v>0.960861</v>
      </c>
      <c r="W30" t="n">
        <v>0.962228</v>
      </c>
      <c r="X30" t="n">
        <v>0.962013</v>
      </c>
      <c r="Y30" t="n">
        <v>0.961382</v>
      </c>
      <c r="Z30" t="n">
        <v>0.961734</v>
      </c>
      <c r="AA30" t="n">
        <v>0.970449</v>
      </c>
      <c r="AB30" t="n">
        <v>0.961826</v>
      </c>
      <c r="AC30" t="n">
        <v>0.958754</v>
      </c>
      <c r="AD30" t="n">
        <v>0.961569</v>
      </c>
      <c r="AE30" t="n">
        <v>0.9613930000000001</v>
      </c>
      <c r="AF30" t="n">
        <v>0.95442</v>
      </c>
      <c r="AG30" t="n">
        <v>0.968365</v>
      </c>
      <c r="AH30" t="n">
        <v>0.95699</v>
      </c>
      <c r="AI30" t="n">
        <v>0.9639259999999999</v>
      </c>
      <c r="AJ30" t="n">
        <v>0.956406</v>
      </c>
      <c r="AK30" t="n">
        <v>0.966047</v>
      </c>
      <c r="AL30" t="n">
        <v>0.959432</v>
      </c>
      <c r="AM30" t="n">
        <v>0.963429</v>
      </c>
      <c r="AN30" t="n">
        <v>0.957848</v>
      </c>
      <c r="AO30" t="n">
        <v>0.960055</v>
      </c>
      <c r="AP30" t="n">
        <v>0.961819</v>
      </c>
      <c r="AQ30" t="n">
        <v>0.959832</v>
      </c>
      <c r="AR30" t="n">
        <v>0.964858</v>
      </c>
      <c r="AS30" t="n">
        <v>0.955479</v>
      </c>
      <c r="AT30" t="n">
        <v>0.964017</v>
      </c>
      <c r="AU30" t="n">
        <v>0.961573</v>
      </c>
      <c r="AV30" t="n">
        <v>0.964479</v>
      </c>
      <c r="AW30" t="n">
        <v>0.95909</v>
      </c>
      <c r="AX30" t="n">
        <v>0.960629</v>
      </c>
      <c r="AY30" t="n">
        <v>0.962286</v>
      </c>
      <c r="AZ30" t="n">
        <v>0.961268</v>
      </c>
      <c r="BA30" t="n">
        <v>0.965403</v>
      </c>
      <c r="BB30" t="n">
        <v>0.961867</v>
      </c>
      <c r="BC30" t="n">
        <v>0.965595</v>
      </c>
      <c r="BD30" t="n">
        <v>0.958282</v>
      </c>
      <c r="BE30" t="n">
        <v>0.9587869999999999</v>
      </c>
      <c r="BF30" t="n">
        <v>0.96224</v>
      </c>
      <c r="BG30" t="n">
        <v>0.966987</v>
      </c>
      <c r="BH30" t="n">
        <v>0.959925</v>
      </c>
      <c r="BI30" t="n">
        <v>0.9612309999999999</v>
      </c>
      <c r="BJ30" t="n">
        <v>0.960317</v>
      </c>
      <c r="BK30" t="n">
        <v>0.957744</v>
      </c>
      <c r="BL30" t="n">
        <v>0.956198</v>
      </c>
      <c r="BM30" t="n">
        <v>0.962995</v>
      </c>
      <c r="BN30" t="n">
        <v>0.9543970000000001</v>
      </c>
    </row>
    <row r="31" spans="1:66">
      <c r="A31" t="n">
        <v>23.027222</v>
      </c>
      <c r="B31" s="1" t="n">
        <v>0.9594675925925926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23.211111</v>
      </c>
      <c r="B32" t="n">
        <v>0.9671296296296297</v>
      </c>
      <c r="C32" t="n">
        <v>1.032719</v>
      </c>
      <c r="D32" t="n">
        <v>1.028795</v>
      </c>
      <c r="E32" t="n">
        <v>1.043768</v>
      </c>
      <c r="F32" t="n">
        <v>1.046313</v>
      </c>
      <c r="G32" t="n">
        <v>1.045138</v>
      </c>
      <c r="H32" t="n">
        <v>1.040844</v>
      </c>
      <c r="I32" t="n">
        <v>1.038099</v>
      </c>
      <c r="J32" t="n">
        <v>1.03589</v>
      </c>
      <c r="K32" t="n">
        <v>1.042935</v>
      </c>
      <c r="L32" t="n">
        <v>1.037854</v>
      </c>
      <c r="M32" t="n">
        <v>1.029593</v>
      </c>
      <c r="N32" t="n">
        <v>1.029775</v>
      </c>
      <c r="O32" t="n">
        <v>1.057583</v>
      </c>
      <c r="P32" t="n">
        <v>1.062658</v>
      </c>
      <c r="Q32" t="n">
        <v>0.985262</v>
      </c>
      <c r="R32" t="n">
        <v>0.982631</v>
      </c>
      <c r="S32" t="n">
        <v>1.066049</v>
      </c>
      <c r="T32" t="n">
        <v>0.98746</v>
      </c>
      <c r="U32" t="n">
        <v>0.993714</v>
      </c>
      <c r="V32" t="n">
        <v>1.026765</v>
      </c>
      <c r="W32" t="n">
        <v>1.030913</v>
      </c>
      <c r="X32" t="n">
        <v>1.037131</v>
      </c>
      <c r="Y32" t="n">
        <v>1.043221</v>
      </c>
      <c r="Z32" t="n">
        <v>1.038669</v>
      </c>
      <c r="AA32" t="n">
        <v>1.203823</v>
      </c>
      <c r="AB32" t="n">
        <v>1.029497</v>
      </c>
      <c r="AC32" t="n">
        <v>0.999404</v>
      </c>
      <c r="AD32" t="n">
        <v>1.029051</v>
      </c>
      <c r="AE32" t="n">
        <v>1.025876</v>
      </c>
      <c r="AF32" t="n">
        <v>1.03437</v>
      </c>
      <c r="AG32" t="n">
        <v>1.032861</v>
      </c>
      <c r="AH32" t="n">
        <v>1.032821</v>
      </c>
      <c r="AI32" t="n">
        <v>1.098827</v>
      </c>
      <c r="AJ32" t="n">
        <v>0.977485</v>
      </c>
      <c r="AK32" t="n">
        <v>1.00383</v>
      </c>
      <c r="AL32" t="n">
        <v>1.016357</v>
      </c>
      <c r="AM32" t="n">
        <v>1.026965</v>
      </c>
      <c r="AN32" t="n">
        <v>1.023857</v>
      </c>
      <c r="AO32" t="n">
        <v>1.019595</v>
      </c>
      <c r="AP32" t="n">
        <v>1.01852</v>
      </c>
      <c r="AQ32" t="n">
        <v>1.067642</v>
      </c>
      <c r="AR32" t="n">
        <v>0.951827</v>
      </c>
      <c r="AS32" t="n">
        <v>0.981835</v>
      </c>
      <c r="AT32" t="n">
        <v>1.00371</v>
      </c>
      <c r="AU32" t="n">
        <v>1.022369</v>
      </c>
      <c r="AV32" t="n">
        <v>1.024381</v>
      </c>
      <c r="AW32" t="n">
        <v>1.021248</v>
      </c>
      <c r="AX32" t="n">
        <v>1.023226</v>
      </c>
      <c r="AY32" t="n">
        <v>0.9992</v>
      </c>
      <c r="AZ32" t="n">
        <v>0.947157</v>
      </c>
      <c r="BA32" t="n">
        <v>0.99346</v>
      </c>
      <c r="BB32" t="n">
        <v>1.019068</v>
      </c>
      <c r="BC32" t="n">
        <v>1.03192</v>
      </c>
      <c r="BD32" t="n">
        <v>1.031496</v>
      </c>
      <c r="BE32" t="n">
        <v>1.036938</v>
      </c>
      <c r="BF32" t="n">
        <v>1.040059</v>
      </c>
      <c r="BG32" t="n">
        <v>1.450587</v>
      </c>
      <c r="BH32" t="n">
        <v>1.244067</v>
      </c>
      <c r="BI32" t="n">
        <v>1.065284</v>
      </c>
      <c r="BJ32" t="n">
        <v>1.043932</v>
      </c>
      <c r="BK32" t="n">
        <v>1.038276</v>
      </c>
      <c r="BL32" t="n">
        <v>1.025056</v>
      </c>
      <c r="BM32" t="n">
        <v>1.030283</v>
      </c>
      <c r="BN32" t="n">
        <v>1.045641</v>
      </c>
    </row>
    <row r="33" spans="1:66">
      <c r="A33" t="n">
        <v>23.461111</v>
      </c>
      <c r="B33" t="n">
        <v>0.9775462962962963</v>
      </c>
      <c r="C33" t="n">
        <v>1.044121</v>
      </c>
      <c r="D33" t="n">
        <v>1.026539</v>
      </c>
      <c r="E33" t="n">
        <v>1.016248</v>
      </c>
      <c r="F33" t="n">
        <v>1.013017</v>
      </c>
      <c r="G33" t="n">
        <v>1.010077</v>
      </c>
      <c r="H33" t="n">
        <v>1.003961</v>
      </c>
      <c r="I33" t="n">
        <v>0.997893</v>
      </c>
      <c r="J33" t="n">
        <v>0.995075</v>
      </c>
      <c r="K33" t="n">
        <v>1.040175</v>
      </c>
      <c r="L33" t="n">
        <v>1.012825</v>
      </c>
      <c r="M33" t="n">
        <v>1.042674</v>
      </c>
      <c r="N33" t="n">
        <v>1.033032</v>
      </c>
      <c r="O33" t="n">
        <v>0.955554</v>
      </c>
      <c r="P33" t="n">
        <v>0.956735</v>
      </c>
      <c r="Q33" t="n">
        <v>0.986988</v>
      </c>
      <c r="R33" t="n">
        <v>0.977815</v>
      </c>
      <c r="S33" t="n">
        <v>0.958911</v>
      </c>
      <c r="T33" t="n">
        <v>0.972322</v>
      </c>
      <c r="U33" t="n">
        <v>1.026622</v>
      </c>
      <c r="V33" t="n">
        <v>1.014744</v>
      </c>
      <c r="W33" t="n">
        <v>1.018813</v>
      </c>
      <c r="X33" t="n">
        <v>1.014493</v>
      </c>
      <c r="Y33" t="n">
        <v>1.018728</v>
      </c>
      <c r="Z33" t="n">
        <v>1.035925</v>
      </c>
      <c r="AA33" t="n">
        <v>0.770265</v>
      </c>
      <c r="AB33" t="n">
        <v>0.932994</v>
      </c>
      <c r="AC33" t="n">
        <v>1.011031</v>
      </c>
      <c r="AD33" t="n">
        <v>1.045844</v>
      </c>
      <c r="AE33" t="n">
        <v>1.043621</v>
      </c>
      <c r="AF33" t="n">
        <v>1.05271</v>
      </c>
      <c r="AG33" t="n">
        <v>1.05009</v>
      </c>
      <c r="AH33" t="n">
        <v>1.053432</v>
      </c>
      <c r="AI33" t="n">
        <v>0.874598</v>
      </c>
      <c r="AJ33" t="n">
        <v>0.836835</v>
      </c>
      <c r="AK33" t="n">
        <v>1.086104</v>
      </c>
      <c r="AL33" t="n">
        <v>1.051902</v>
      </c>
      <c r="AM33" t="n">
        <v>1.053729</v>
      </c>
      <c r="AN33" t="n">
        <v>1.039594</v>
      </c>
      <c r="AO33" t="n">
        <v>1.04256</v>
      </c>
      <c r="AP33" t="n">
        <v>1.038919</v>
      </c>
      <c r="AQ33" t="n">
        <v>0.927325</v>
      </c>
      <c r="AR33" t="n">
        <v>0.943389</v>
      </c>
      <c r="AS33" t="n">
        <v>1.032614</v>
      </c>
      <c r="AT33" t="n">
        <v>1.036928</v>
      </c>
      <c r="AU33" t="n">
        <v>1.04458</v>
      </c>
      <c r="AV33" t="n">
        <v>1.043709</v>
      </c>
      <c r="AW33" t="n">
        <v>1.039194</v>
      </c>
      <c r="AX33" t="n">
        <v>1.03915</v>
      </c>
      <c r="AY33" t="n">
        <v>0.487475</v>
      </c>
      <c r="AZ33" t="n">
        <v>1.002781</v>
      </c>
      <c r="BA33" t="n">
        <v>1.038412</v>
      </c>
      <c r="BB33" t="n">
        <v>1.046522</v>
      </c>
      <c r="BC33" t="n">
        <v>1.05378</v>
      </c>
      <c r="BD33" t="n">
        <v>1.045663</v>
      </c>
      <c r="BE33" t="n">
        <v>1.04549</v>
      </c>
      <c r="BF33" t="n">
        <v>1.046464</v>
      </c>
      <c r="BG33" t="n">
        <v>0.949771</v>
      </c>
      <c r="BH33" t="n">
        <v>1.159626</v>
      </c>
      <c r="BI33" t="n">
        <v>1.074222</v>
      </c>
      <c r="BJ33" t="n">
        <v>1.032538</v>
      </c>
      <c r="BK33" t="n">
        <v>1.024369</v>
      </c>
      <c r="BL33" t="n">
        <v>1.006311</v>
      </c>
      <c r="BM33" t="n">
        <v>1.005274</v>
      </c>
      <c r="BN33" t="n">
        <v>1.017359</v>
      </c>
    </row>
    <row r="34" spans="1:66">
      <c r="A34" t="n">
        <v>23.711111</v>
      </c>
      <c r="B34" t="n">
        <v>0.987962962962963</v>
      </c>
      <c r="C34" t="n">
        <v>1.008724</v>
      </c>
      <c r="D34" t="n">
        <v>0.994893</v>
      </c>
      <c r="E34" t="n">
        <v>0.994466</v>
      </c>
      <c r="F34" t="n">
        <v>0.987717</v>
      </c>
      <c r="G34" t="n">
        <v>1.02884</v>
      </c>
      <c r="H34" t="n">
        <v>1.022914</v>
      </c>
      <c r="I34" t="n">
        <v>1.0109</v>
      </c>
      <c r="J34" t="n">
        <v>1.008438</v>
      </c>
      <c r="K34" t="n">
        <v>1.001086</v>
      </c>
      <c r="L34" t="n">
        <v>0.9852880000000001</v>
      </c>
      <c r="M34" t="n">
        <v>1.002575</v>
      </c>
      <c r="N34" t="n">
        <v>0.998997</v>
      </c>
      <c r="O34" t="n">
        <v>0.913612</v>
      </c>
      <c r="P34" t="n">
        <v>0.9132439999999999</v>
      </c>
      <c r="Q34" t="n">
        <v>0.971059</v>
      </c>
      <c r="R34" t="n">
        <v>0.9574510000000001</v>
      </c>
      <c r="S34" t="n">
        <v>0.923521</v>
      </c>
      <c r="T34" t="n">
        <v>0.955614</v>
      </c>
      <c r="U34" t="n">
        <v>0.994475</v>
      </c>
      <c r="V34" t="n">
        <v>0.99063</v>
      </c>
      <c r="W34" t="n">
        <v>0.992382</v>
      </c>
      <c r="X34" t="n">
        <v>0.992565</v>
      </c>
      <c r="Y34" t="n">
        <v>0.989801</v>
      </c>
      <c r="Z34" t="n">
        <v>0.994875</v>
      </c>
      <c r="AA34" t="n">
        <v>0.633278</v>
      </c>
      <c r="AB34" t="n">
        <v>0.944526</v>
      </c>
      <c r="AC34" t="n">
        <v>0.980083</v>
      </c>
      <c r="AD34" t="n">
        <v>1.007471</v>
      </c>
      <c r="AE34" t="n">
        <v>1.013793</v>
      </c>
      <c r="AF34" t="n">
        <v>1.013857</v>
      </c>
      <c r="AG34" t="n">
        <v>1.008708</v>
      </c>
      <c r="AH34" t="n">
        <v>1.018308</v>
      </c>
      <c r="AI34" t="n">
        <v>0.637781</v>
      </c>
      <c r="AJ34" t="n">
        <v>0.772894</v>
      </c>
      <c r="AK34" t="n">
        <v>1.048197</v>
      </c>
      <c r="AL34" t="n">
        <v>1.007372</v>
      </c>
      <c r="AM34" t="n">
        <v>1.0135</v>
      </c>
      <c r="AN34" t="n">
        <v>1.004273</v>
      </c>
      <c r="AO34" t="n">
        <v>1.002786</v>
      </c>
      <c r="AP34" t="n">
        <v>1.00057</v>
      </c>
      <c r="AQ34" t="n">
        <v>0.922052</v>
      </c>
      <c r="AR34" t="n">
        <v>0.9344209999999999</v>
      </c>
      <c r="AS34" t="n">
        <v>1.004115</v>
      </c>
      <c r="AT34" t="n">
        <v>0.994348</v>
      </c>
      <c r="AU34" t="n">
        <v>1.002813</v>
      </c>
      <c r="AV34" t="n">
        <v>1.007203</v>
      </c>
      <c r="AW34" t="n">
        <v>0.995175</v>
      </c>
      <c r="AX34" t="n">
        <v>1.002751</v>
      </c>
      <c r="AY34" t="n">
        <v>0.30012</v>
      </c>
      <c r="AZ34" t="n">
        <v>0.969707</v>
      </c>
      <c r="BA34" t="n">
        <v>0.998609</v>
      </c>
      <c r="BB34" t="n">
        <v>1.013636</v>
      </c>
      <c r="BC34" t="n">
        <v>1.016238</v>
      </c>
      <c r="BD34" t="n">
        <v>1.010403</v>
      </c>
      <c r="BE34" t="n">
        <v>1.012535</v>
      </c>
      <c r="BF34" t="n">
        <v>1.008497</v>
      </c>
      <c r="BG34" t="n">
        <v>0.808173</v>
      </c>
      <c r="BH34" t="n">
        <v>1.207213</v>
      </c>
      <c r="BI34" t="n">
        <v>1.024361</v>
      </c>
      <c r="BJ34" t="n">
        <v>1.012749</v>
      </c>
      <c r="BK34" t="n">
        <v>0.999461</v>
      </c>
      <c r="BL34" t="n">
        <v>0.990513</v>
      </c>
      <c r="BM34" t="n">
        <v>0.989462</v>
      </c>
      <c r="BN34" t="n">
        <v>0.995018</v>
      </c>
    </row>
    <row r="35" spans="1:66">
      <c r="A35" t="n">
        <v>23.961111</v>
      </c>
      <c r="B35" t="n">
        <v>0.9983796296296297</v>
      </c>
      <c r="C35" t="n">
        <v>0.994349</v>
      </c>
      <c r="D35" t="n">
        <v>0.985284</v>
      </c>
      <c r="E35" t="n">
        <v>0.9819870000000001</v>
      </c>
      <c r="F35" t="n">
        <v>0.979164</v>
      </c>
      <c r="G35" t="n">
        <v>1.049993</v>
      </c>
      <c r="H35" t="n">
        <v>1.043468</v>
      </c>
      <c r="I35" t="n">
        <v>1.036142</v>
      </c>
      <c r="J35" t="n">
        <v>1.034681</v>
      </c>
      <c r="K35" t="n">
        <v>0.987444</v>
      </c>
      <c r="L35" t="n">
        <v>0.969807</v>
      </c>
      <c r="M35" t="n">
        <v>0.986716</v>
      </c>
      <c r="N35" t="n">
        <v>0.985721</v>
      </c>
      <c r="O35" t="n">
        <v>0.888946</v>
      </c>
      <c r="P35" t="n">
        <v>0.889738</v>
      </c>
      <c r="Q35" t="n">
        <v>0.955847</v>
      </c>
      <c r="R35" t="n">
        <v>0.9406</v>
      </c>
      <c r="S35" t="n">
        <v>0.9051900000000001</v>
      </c>
      <c r="T35" t="n">
        <v>0.945566</v>
      </c>
      <c r="U35" t="n">
        <v>0.97872</v>
      </c>
      <c r="V35" t="n">
        <v>0.98242</v>
      </c>
      <c r="W35" t="n">
        <v>0.982549</v>
      </c>
      <c r="X35" t="n">
        <v>0.985742</v>
      </c>
      <c r="Y35" t="n">
        <v>0.9811</v>
      </c>
      <c r="Z35" t="n">
        <v>0.986013</v>
      </c>
      <c r="AA35" t="n">
        <v>0.559872</v>
      </c>
      <c r="AB35" t="n">
        <v>0.923283</v>
      </c>
      <c r="AC35" t="n">
        <v>0.961637</v>
      </c>
      <c r="AD35" t="n">
        <v>0.992644</v>
      </c>
      <c r="AE35" t="n">
        <v>0.9936120000000001</v>
      </c>
      <c r="AF35" t="n">
        <v>0.998045</v>
      </c>
      <c r="AG35" t="n">
        <v>0.994103</v>
      </c>
      <c r="AH35" t="n">
        <v>1.001146</v>
      </c>
      <c r="AI35" t="n">
        <v>0.536564</v>
      </c>
      <c r="AJ35" t="n">
        <v>0.763608</v>
      </c>
      <c r="AK35" t="n">
        <v>1.02584</v>
      </c>
      <c r="AL35" t="n">
        <v>0.99009</v>
      </c>
      <c r="AM35" t="n">
        <v>0.987891</v>
      </c>
      <c r="AN35" t="n">
        <v>0.986338</v>
      </c>
      <c r="AO35" t="n">
        <v>0.984337</v>
      </c>
      <c r="AP35" t="n">
        <v>0.9798</v>
      </c>
      <c r="AQ35" t="n">
        <v>0.914324</v>
      </c>
      <c r="AR35" t="n">
        <v>0.927254</v>
      </c>
      <c r="AS35" t="n">
        <v>0.984459</v>
      </c>
      <c r="AT35" t="n">
        <v>0.973633</v>
      </c>
      <c r="AU35" t="n">
        <v>0.981935</v>
      </c>
      <c r="AV35" t="n">
        <v>0.98158</v>
      </c>
      <c r="AW35" t="n">
        <v>0.976907</v>
      </c>
      <c r="AX35" t="n">
        <v>0.983769</v>
      </c>
      <c r="AY35" t="n">
        <v>0.288882</v>
      </c>
      <c r="AZ35" t="n">
        <v>0.931434</v>
      </c>
      <c r="BA35" t="n">
        <v>0.980999</v>
      </c>
      <c r="BB35" t="n">
        <v>1.003099</v>
      </c>
      <c r="BC35" t="n">
        <v>1.000788</v>
      </c>
      <c r="BD35" t="n">
        <v>0.995543</v>
      </c>
      <c r="BE35" t="n">
        <v>0.999716</v>
      </c>
      <c r="BF35" t="n">
        <v>0.997143</v>
      </c>
      <c r="BG35" t="n">
        <v>0.745544</v>
      </c>
      <c r="BH35" t="n">
        <v>1.164176</v>
      </c>
      <c r="BI35" t="n">
        <v>0.99797</v>
      </c>
      <c r="BJ35" t="n">
        <v>0.99979</v>
      </c>
      <c r="BK35" t="n">
        <v>0.992088</v>
      </c>
      <c r="BL35" t="n">
        <v>0.984625</v>
      </c>
      <c r="BM35" t="n">
        <v>0.981982</v>
      </c>
      <c r="BN35" t="n">
        <v>0.985177</v>
      </c>
    </row>
    <row r="36" spans="1:66">
      <c r="A36" t="n">
        <v>24.211111</v>
      </c>
      <c r="B36" t="n">
        <v>1.008796296296296</v>
      </c>
      <c r="C36" t="n">
        <v>0.994119</v>
      </c>
      <c r="D36" t="n">
        <v>0.977585</v>
      </c>
      <c r="E36" t="n">
        <v>0.979476</v>
      </c>
      <c r="F36" t="n">
        <v>0.979181</v>
      </c>
      <c r="G36" t="n">
        <v>1.078234</v>
      </c>
      <c r="H36" t="n">
        <v>1.075872</v>
      </c>
      <c r="I36" t="n">
        <v>1.062702</v>
      </c>
      <c r="J36" t="n">
        <v>1.05939</v>
      </c>
      <c r="K36" t="n">
        <v>0.984723</v>
      </c>
      <c r="L36" t="n">
        <v>0.9699</v>
      </c>
      <c r="M36" t="n">
        <v>0.978504</v>
      </c>
      <c r="N36" t="n">
        <v>0.981491</v>
      </c>
      <c r="O36" t="n">
        <v>0.874073</v>
      </c>
      <c r="P36" t="n">
        <v>0.875878</v>
      </c>
      <c r="Q36" t="n">
        <v>0.955324</v>
      </c>
      <c r="R36" t="n">
        <v>0.950615</v>
      </c>
      <c r="S36" t="n">
        <v>0.896724</v>
      </c>
      <c r="T36" t="n">
        <v>0.94929</v>
      </c>
      <c r="U36" t="n">
        <v>0.980119</v>
      </c>
      <c r="V36" t="n">
        <v>0.979976</v>
      </c>
      <c r="W36" t="n">
        <v>0.984326</v>
      </c>
      <c r="X36" t="n">
        <v>0.980262</v>
      </c>
      <c r="Y36" t="n">
        <v>0.983782</v>
      </c>
      <c r="Z36" t="n">
        <v>0.980609</v>
      </c>
      <c r="AA36" t="n">
        <v>0.5229009999999999</v>
      </c>
      <c r="AB36" t="n">
        <v>0.91738</v>
      </c>
      <c r="AC36" t="n">
        <v>0.9572000000000001</v>
      </c>
      <c r="AD36" t="n">
        <v>0.9897049999999999</v>
      </c>
      <c r="AE36" t="n">
        <v>0.98308</v>
      </c>
      <c r="AF36" t="n">
        <v>0.995186</v>
      </c>
      <c r="AG36" t="n">
        <v>0.98831</v>
      </c>
      <c r="AH36" t="n">
        <v>0.992048</v>
      </c>
      <c r="AI36" t="n">
        <v>0.505709</v>
      </c>
      <c r="AJ36" t="n">
        <v>0.780489</v>
      </c>
      <c r="AK36" t="n">
        <v>1.012968</v>
      </c>
      <c r="AL36" t="n">
        <v>0.9801</v>
      </c>
      <c r="AM36" t="n">
        <v>0.974707</v>
      </c>
      <c r="AN36" t="n">
        <v>0.976641</v>
      </c>
      <c r="AO36" t="n">
        <v>0.972321</v>
      </c>
      <c r="AP36" t="n">
        <v>0.971171</v>
      </c>
      <c r="AQ36" t="n">
        <v>0.912738</v>
      </c>
      <c r="AR36" t="n">
        <v>0.929809</v>
      </c>
      <c r="AS36" t="n">
        <v>0.97354</v>
      </c>
      <c r="AT36" t="n">
        <v>0.967317</v>
      </c>
      <c r="AU36" t="n">
        <v>0.973024</v>
      </c>
      <c r="AV36" t="n">
        <v>0.975267</v>
      </c>
      <c r="AW36" t="n">
        <v>0.973334</v>
      </c>
      <c r="AX36" t="n">
        <v>0.974306</v>
      </c>
      <c r="AY36" t="n">
        <v>0.295981</v>
      </c>
      <c r="AZ36" t="n">
        <v>0.911834</v>
      </c>
      <c r="BA36" t="n">
        <v>0.971218</v>
      </c>
      <c r="BB36" t="n">
        <v>0.996082</v>
      </c>
      <c r="BC36" t="n">
        <v>0.999009</v>
      </c>
      <c r="BD36" t="n">
        <v>0.988591</v>
      </c>
      <c r="BE36" t="n">
        <v>0.992534</v>
      </c>
      <c r="BF36" t="n">
        <v>0.992127</v>
      </c>
      <c r="BG36" t="n">
        <v>0.714576</v>
      </c>
      <c r="BH36" t="n">
        <v>1.107691</v>
      </c>
      <c r="BI36" t="n">
        <v>0.987802</v>
      </c>
      <c r="BJ36" t="n">
        <v>0.995895</v>
      </c>
      <c r="BK36" t="n">
        <v>0.990926</v>
      </c>
      <c r="BL36" t="n">
        <v>0.988825</v>
      </c>
      <c r="BM36" t="n">
        <v>0.980532</v>
      </c>
      <c r="BN36" t="n">
        <v>0.980955</v>
      </c>
    </row>
    <row r="37" spans="1:66">
      <c r="A37" t="n">
        <v>24.461111</v>
      </c>
      <c r="B37" t="n">
        <v>1.019212962962963</v>
      </c>
      <c r="C37" t="n">
        <v>0.988445</v>
      </c>
      <c r="D37" t="n">
        <v>0.984534</v>
      </c>
      <c r="E37" t="n">
        <v>0.980345</v>
      </c>
      <c r="F37" t="n">
        <v>0.979661</v>
      </c>
      <c r="G37" t="n">
        <v>1.099654</v>
      </c>
      <c r="H37" t="n">
        <v>1.101859</v>
      </c>
      <c r="I37" t="n">
        <v>1.082903</v>
      </c>
      <c r="J37" t="n">
        <v>1.079554</v>
      </c>
      <c r="K37" t="n">
        <v>0.980425</v>
      </c>
      <c r="L37" t="n">
        <v>0.966342</v>
      </c>
      <c r="M37" t="n">
        <v>0.971567</v>
      </c>
      <c r="N37" t="n">
        <v>0.975924</v>
      </c>
      <c r="O37" t="n">
        <v>0.873555</v>
      </c>
      <c r="P37" t="n">
        <v>0.882381</v>
      </c>
      <c r="Q37" t="n">
        <v>0.961529</v>
      </c>
      <c r="R37" t="n">
        <v>0.954681</v>
      </c>
      <c r="S37" t="n">
        <v>0.902351</v>
      </c>
      <c r="T37" t="n">
        <v>0.9532969999999999</v>
      </c>
      <c r="U37" t="n">
        <v>0.978422</v>
      </c>
      <c r="V37" t="n">
        <v>0.983254</v>
      </c>
      <c r="W37" t="n">
        <v>0.987415</v>
      </c>
      <c r="X37" t="n">
        <v>0.976616</v>
      </c>
      <c r="Y37" t="n">
        <v>0.982439</v>
      </c>
      <c r="Z37" t="n">
        <v>0.977873</v>
      </c>
      <c r="AA37" t="n">
        <v>0.500197</v>
      </c>
      <c r="AB37" t="n">
        <v>0.92056</v>
      </c>
      <c r="AC37" t="n">
        <v>0.955053</v>
      </c>
      <c r="AD37" t="n">
        <v>0.988195</v>
      </c>
      <c r="AE37" t="n">
        <v>0.986215</v>
      </c>
      <c r="AF37" t="n">
        <v>0.992455</v>
      </c>
      <c r="AG37" t="n">
        <v>0.984219</v>
      </c>
      <c r="AH37" t="n">
        <v>0.990663</v>
      </c>
      <c r="AI37" t="n">
        <v>0.492047</v>
      </c>
      <c r="AJ37" t="n">
        <v>0.806771</v>
      </c>
      <c r="AK37" t="n">
        <v>1.003401</v>
      </c>
      <c r="AL37" t="n">
        <v>0.972895</v>
      </c>
      <c r="AM37" t="n">
        <v>0.967908</v>
      </c>
      <c r="AN37" t="n">
        <v>0.969155</v>
      </c>
      <c r="AO37" t="n">
        <v>0.9678099999999999</v>
      </c>
      <c r="AP37" t="n">
        <v>0.972212</v>
      </c>
      <c r="AQ37" t="n">
        <v>0.913093</v>
      </c>
      <c r="AR37" t="n">
        <v>0.9434669999999999</v>
      </c>
      <c r="AS37" t="n">
        <v>0.971052</v>
      </c>
      <c r="AT37" t="n">
        <v>0.9655860000000001</v>
      </c>
      <c r="AU37" t="n">
        <v>0.967697</v>
      </c>
      <c r="AV37" t="n">
        <v>0.972581</v>
      </c>
      <c r="AW37" t="n">
        <v>0.969429</v>
      </c>
      <c r="AX37" t="n">
        <v>0.972858</v>
      </c>
      <c r="AY37" t="n">
        <v>0.310704</v>
      </c>
      <c r="AZ37" t="n">
        <v>0.904848</v>
      </c>
      <c r="BA37" t="n">
        <v>0.968536</v>
      </c>
      <c r="BB37" t="n">
        <v>0.989847</v>
      </c>
      <c r="BC37" t="n">
        <v>0.9975619999999999</v>
      </c>
      <c r="BD37" t="n">
        <v>0.984171</v>
      </c>
      <c r="BE37" t="n">
        <v>0.993758</v>
      </c>
      <c r="BF37" t="n">
        <v>0.9930290000000001</v>
      </c>
      <c r="BG37" t="n">
        <v>0.703692</v>
      </c>
      <c r="BH37" t="n">
        <v>1.082037</v>
      </c>
      <c r="BI37" t="n">
        <v>0.983592</v>
      </c>
      <c r="BJ37" t="n">
        <v>1.003462</v>
      </c>
      <c r="BK37" t="n">
        <v>0.997234</v>
      </c>
      <c r="BL37" t="n">
        <v>0.99352</v>
      </c>
      <c r="BM37" t="n">
        <v>0.987389</v>
      </c>
      <c r="BN37" t="n">
        <v>0.984864</v>
      </c>
    </row>
    <row r="38" spans="1:66">
      <c r="A38" t="n">
        <v>24.711389</v>
      </c>
      <c r="B38" t="n">
        <v>1.029641203703704</v>
      </c>
      <c r="C38" t="n">
        <v>0.987804</v>
      </c>
      <c r="D38" t="n">
        <v>0.99082</v>
      </c>
      <c r="E38" t="n">
        <v>0.985899</v>
      </c>
      <c r="F38" t="n">
        <v>0.982454</v>
      </c>
      <c r="G38" t="n">
        <v>1.119748</v>
      </c>
      <c r="H38" t="n">
        <v>1.126617</v>
      </c>
      <c r="I38" t="n">
        <v>1.095773</v>
      </c>
      <c r="J38" t="n">
        <v>1.100637</v>
      </c>
      <c r="K38" t="n">
        <v>0.98076</v>
      </c>
      <c r="L38" t="n">
        <v>0.96785</v>
      </c>
      <c r="M38" t="n">
        <v>0.968909</v>
      </c>
      <c r="N38" t="n">
        <v>0.975919</v>
      </c>
      <c r="O38" t="n">
        <v>0.884073</v>
      </c>
      <c r="P38" t="n">
        <v>0.8971440000000001</v>
      </c>
      <c r="Q38" t="n">
        <v>0.967865</v>
      </c>
      <c r="R38" t="n">
        <v>0.959502</v>
      </c>
      <c r="S38" t="n">
        <v>0.910134</v>
      </c>
      <c r="T38" t="n">
        <v>0.960468</v>
      </c>
      <c r="U38" t="n">
        <v>0.984221</v>
      </c>
      <c r="V38" t="n">
        <v>0.987777</v>
      </c>
      <c r="W38" t="n">
        <v>0.991944</v>
      </c>
      <c r="X38" t="n">
        <v>0.981593</v>
      </c>
      <c r="Y38" t="n">
        <v>0.988721</v>
      </c>
      <c r="Z38" t="n">
        <v>0.978853</v>
      </c>
      <c r="AA38" t="n">
        <v>0.488114</v>
      </c>
      <c r="AB38" t="n">
        <v>0.918117</v>
      </c>
      <c r="AC38" t="n">
        <v>0.958464</v>
      </c>
      <c r="AD38" t="n">
        <v>0.988769</v>
      </c>
      <c r="AE38" t="n">
        <v>0.984108</v>
      </c>
      <c r="AF38" t="n">
        <v>0.9920060000000001</v>
      </c>
      <c r="AG38" t="n">
        <v>0.984695</v>
      </c>
      <c r="AH38" t="n">
        <v>0.990592</v>
      </c>
      <c r="AI38" t="n">
        <v>0.481555</v>
      </c>
      <c r="AJ38" t="n">
        <v>0.82824</v>
      </c>
      <c r="AK38" t="n">
        <v>0.997528</v>
      </c>
      <c r="AL38" t="n">
        <v>0.972548</v>
      </c>
      <c r="AM38" t="n">
        <v>0.968508</v>
      </c>
      <c r="AN38" t="n">
        <v>0.9699410000000001</v>
      </c>
      <c r="AO38" t="n">
        <v>0.967391</v>
      </c>
      <c r="AP38" t="n">
        <v>0.97262</v>
      </c>
      <c r="AQ38" t="n">
        <v>0.910716</v>
      </c>
      <c r="AR38" t="n">
        <v>0.948547</v>
      </c>
      <c r="AS38" t="n">
        <v>0.966401</v>
      </c>
      <c r="AT38" t="n">
        <v>0.966129</v>
      </c>
      <c r="AU38" t="n">
        <v>0.969974</v>
      </c>
      <c r="AV38" t="n">
        <v>0.973154</v>
      </c>
      <c r="AW38" t="n">
        <v>0.96698</v>
      </c>
      <c r="AX38" t="n">
        <v>0.973033</v>
      </c>
      <c r="AY38" t="n">
        <v>0.327536</v>
      </c>
      <c r="AZ38" t="n">
        <v>0.905072</v>
      </c>
      <c r="BA38" t="n">
        <v>0.969482</v>
      </c>
      <c r="BB38" t="n">
        <v>0.986393</v>
      </c>
      <c r="BC38" t="n">
        <v>1.0028</v>
      </c>
      <c r="BD38" t="n">
        <v>0.987437</v>
      </c>
      <c r="BE38" t="n">
        <v>0.99408</v>
      </c>
      <c r="BF38" t="n">
        <v>0.993071</v>
      </c>
      <c r="BG38" t="n">
        <v>0.70451</v>
      </c>
      <c r="BH38" t="n">
        <v>1.06498</v>
      </c>
      <c r="BI38" t="n">
        <v>0.985885</v>
      </c>
      <c r="BJ38" t="n">
        <v>1.006962</v>
      </c>
      <c r="BK38" t="n">
        <v>1.001693</v>
      </c>
      <c r="BL38" t="n">
        <v>1.001383</v>
      </c>
      <c r="BM38" t="n">
        <v>0.995154</v>
      </c>
      <c r="BN38" t="n">
        <v>0.993561</v>
      </c>
    </row>
    <row r="39" spans="1:66">
      <c r="A39" t="n">
        <v>24.961389</v>
      </c>
      <c r="B39" t="n">
        <v>1.04005787037037</v>
      </c>
      <c r="C39" t="n">
        <v>0.993018</v>
      </c>
      <c r="D39" t="n">
        <v>0.992277</v>
      </c>
      <c r="E39" t="n">
        <v>0.986362</v>
      </c>
      <c r="F39" t="n">
        <v>0.981285</v>
      </c>
      <c r="G39" t="n">
        <v>1.14422</v>
      </c>
      <c r="H39" t="n">
        <v>1.151325</v>
      </c>
      <c r="I39" t="n">
        <v>1.126827</v>
      </c>
      <c r="J39" t="n">
        <v>1.117607</v>
      </c>
      <c r="K39" t="n">
        <v>0.9769640000000001</v>
      </c>
      <c r="L39" t="n">
        <v>0.963573</v>
      </c>
      <c r="M39" t="n">
        <v>0.967912</v>
      </c>
      <c r="N39" t="n">
        <v>0.97665</v>
      </c>
      <c r="O39" t="n">
        <v>0.896102</v>
      </c>
      <c r="P39" t="n">
        <v>0.909377</v>
      </c>
      <c r="Q39" t="n">
        <v>0.97842</v>
      </c>
      <c r="R39" t="n">
        <v>0.960394</v>
      </c>
      <c r="S39" t="n">
        <v>0.922746</v>
      </c>
      <c r="T39" t="n">
        <v>0.962556</v>
      </c>
      <c r="U39" t="n">
        <v>0.986996</v>
      </c>
      <c r="V39" t="n">
        <v>0.989359</v>
      </c>
      <c r="W39" t="n">
        <v>0.993418</v>
      </c>
      <c r="X39" t="n">
        <v>0.982809</v>
      </c>
      <c r="Y39" t="n">
        <v>0.984195</v>
      </c>
      <c r="Z39" t="n">
        <v>0.980869</v>
      </c>
      <c r="AA39" t="n">
        <v>0.475757</v>
      </c>
      <c r="AB39" t="n">
        <v>0.910658</v>
      </c>
      <c r="AC39" t="n">
        <v>0.965378</v>
      </c>
      <c r="AD39" t="n">
        <v>0.990663</v>
      </c>
      <c r="AE39" t="n">
        <v>0.981133</v>
      </c>
      <c r="AF39" t="n">
        <v>0.990444</v>
      </c>
      <c r="AG39" t="n">
        <v>0.984495</v>
      </c>
      <c r="AH39" t="n">
        <v>0.987221</v>
      </c>
      <c r="AI39" t="n">
        <v>0.476382</v>
      </c>
      <c r="AJ39" t="n">
        <v>0.8506050000000001</v>
      </c>
      <c r="AK39" t="n">
        <v>0.989375</v>
      </c>
      <c r="AL39" t="n">
        <v>0.972367</v>
      </c>
      <c r="AM39" t="n">
        <v>0.962999</v>
      </c>
      <c r="AN39" t="n">
        <v>0.968079</v>
      </c>
      <c r="AO39" t="n">
        <v>0.963912</v>
      </c>
      <c r="AP39" t="n">
        <v>0.977334</v>
      </c>
      <c r="AQ39" t="n">
        <v>0.913134</v>
      </c>
      <c r="AR39" t="n">
        <v>0.956906</v>
      </c>
      <c r="AS39" t="n">
        <v>0.97323</v>
      </c>
      <c r="AT39" t="n">
        <v>0.966763</v>
      </c>
      <c r="AU39" t="n">
        <v>0.968204</v>
      </c>
      <c r="AV39" t="n">
        <v>0.974904</v>
      </c>
      <c r="AW39" t="n">
        <v>0.970947</v>
      </c>
      <c r="AX39" t="n">
        <v>0.971157</v>
      </c>
      <c r="AY39" t="n">
        <v>0.344783</v>
      </c>
      <c r="AZ39" t="n">
        <v>0.902115</v>
      </c>
      <c r="BA39" t="n">
        <v>0.976888</v>
      </c>
      <c r="BB39" t="n">
        <v>0.98513</v>
      </c>
      <c r="BC39" t="n">
        <v>1.005196</v>
      </c>
      <c r="BD39" t="n">
        <v>0.986518</v>
      </c>
      <c r="BE39" t="n">
        <v>0.996461</v>
      </c>
      <c r="BF39" t="n">
        <v>0.993622</v>
      </c>
      <c r="BG39" t="n">
        <v>0.707071</v>
      </c>
      <c r="BH39" t="n">
        <v>1.055323</v>
      </c>
      <c r="BI39" t="n">
        <v>0.98878</v>
      </c>
      <c r="BJ39" t="n">
        <v>1.003674</v>
      </c>
      <c r="BK39" t="n">
        <v>1.00311</v>
      </c>
      <c r="BL39" t="n">
        <v>1.000324</v>
      </c>
      <c r="BM39" t="n">
        <v>0.999221</v>
      </c>
      <c r="BN39" t="n">
        <v>0.994086</v>
      </c>
    </row>
    <row r="40" spans="1:66">
      <c r="A40" t="n">
        <v>25.211389</v>
      </c>
      <c r="B40" t="n">
        <v>1.050474537037037</v>
      </c>
      <c r="C40" t="n">
        <v>0.992849</v>
      </c>
      <c r="D40" t="n">
        <v>0.9902</v>
      </c>
      <c r="E40" t="n">
        <v>0.9876819999999999</v>
      </c>
      <c r="F40" t="n">
        <v>0.983575</v>
      </c>
      <c r="G40" t="n">
        <v>1.169175</v>
      </c>
      <c r="H40" t="n">
        <v>1.173348</v>
      </c>
      <c r="I40" t="n">
        <v>1.169518</v>
      </c>
      <c r="J40" t="n">
        <v>1.13901</v>
      </c>
      <c r="K40" t="n">
        <v>0.977756</v>
      </c>
      <c r="L40" t="n">
        <v>0.963394</v>
      </c>
      <c r="M40" t="n">
        <v>0.967128</v>
      </c>
      <c r="N40" t="n">
        <v>0.976271</v>
      </c>
      <c r="O40" t="n">
        <v>0.90931</v>
      </c>
      <c r="P40" t="n">
        <v>0.922065</v>
      </c>
      <c r="Q40" t="n">
        <v>0.994601</v>
      </c>
      <c r="R40" t="n">
        <v>0.968077</v>
      </c>
      <c r="S40" t="n">
        <v>0.9395250000000001</v>
      </c>
      <c r="T40" t="n">
        <v>0.966117</v>
      </c>
      <c r="U40" t="n">
        <v>0.990126</v>
      </c>
      <c r="V40" t="n">
        <v>1.003429</v>
      </c>
      <c r="W40" t="n">
        <v>0.996156</v>
      </c>
      <c r="X40" t="n">
        <v>0.984612</v>
      </c>
      <c r="Y40" t="n">
        <v>0.983589</v>
      </c>
      <c r="Z40" t="n">
        <v>0.982028</v>
      </c>
      <c r="AA40" t="n">
        <v>0.470052</v>
      </c>
      <c r="AB40" t="n">
        <v>0.907646</v>
      </c>
      <c r="AC40" t="n">
        <v>0.970391</v>
      </c>
      <c r="AD40" t="n">
        <v>0.986852</v>
      </c>
      <c r="AE40" t="n">
        <v>0.97964</v>
      </c>
      <c r="AF40" t="n">
        <v>0.990075</v>
      </c>
      <c r="AG40" t="n">
        <v>0.987659</v>
      </c>
      <c r="AH40" t="n">
        <v>0.986961</v>
      </c>
      <c r="AI40" t="n">
        <v>0.473194</v>
      </c>
      <c r="AJ40" t="n">
        <v>0.872627</v>
      </c>
      <c r="AK40" t="n">
        <v>0.985416</v>
      </c>
      <c r="AL40" t="n">
        <v>0.972432</v>
      </c>
      <c r="AM40" t="n">
        <v>0.964011</v>
      </c>
      <c r="AN40" t="n">
        <v>0.973795</v>
      </c>
      <c r="AO40" t="n">
        <v>0.969261</v>
      </c>
      <c r="AP40" t="n">
        <v>0.978295</v>
      </c>
      <c r="AQ40" t="n">
        <v>0.918948</v>
      </c>
      <c r="AR40" t="n">
        <v>0.968876</v>
      </c>
      <c r="AS40" t="n">
        <v>0.977271</v>
      </c>
      <c r="AT40" t="n">
        <v>0.976121</v>
      </c>
      <c r="AU40" t="n">
        <v>0.975155</v>
      </c>
      <c r="AV40" t="n">
        <v>0.978403</v>
      </c>
      <c r="AW40" t="n">
        <v>0.970408</v>
      </c>
      <c r="AX40" t="n">
        <v>0.97393</v>
      </c>
      <c r="AY40" t="n">
        <v>0.352743</v>
      </c>
      <c r="AZ40" t="n">
        <v>0.911508</v>
      </c>
      <c r="BA40" t="n">
        <v>0.979672</v>
      </c>
      <c r="BB40" t="n">
        <v>0.985627</v>
      </c>
      <c r="BC40" t="n">
        <v>1.005806</v>
      </c>
      <c r="BD40" t="n">
        <v>0.983545</v>
      </c>
      <c r="BE40" t="n">
        <v>0.996854</v>
      </c>
      <c r="BF40" t="n">
        <v>0.99695</v>
      </c>
      <c r="BG40" t="n">
        <v>0.702198</v>
      </c>
      <c r="BH40" t="n">
        <v>1.04801</v>
      </c>
      <c r="BI40" t="n">
        <v>0.990863</v>
      </c>
      <c r="BJ40" t="n">
        <v>1.006862</v>
      </c>
      <c r="BK40" t="n">
        <v>1.005008</v>
      </c>
      <c r="BL40" t="n">
        <v>0.997211</v>
      </c>
      <c r="BM40" t="n">
        <v>0.997897</v>
      </c>
      <c r="BN40" t="n">
        <v>0.995648</v>
      </c>
    </row>
    <row r="41" spans="1:66">
      <c r="A41" t="n">
        <v>25.461389</v>
      </c>
      <c r="B41" t="n">
        <v>1.060891203703704</v>
      </c>
      <c r="C41" t="n">
        <v>0.99996</v>
      </c>
      <c r="D41" t="n">
        <v>0.993922</v>
      </c>
      <c r="E41" t="n">
        <v>0.989863</v>
      </c>
      <c r="F41" t="n">
        <v>0.985864</v>
      </c>
      <c r="G41" t="n">
        <v>1.203633</v>
      </c>
      <c r="H41" t="n">
        <v>1.210539</v>
      </c>
      <c r="I41" t="n">
        <v>1.194678</v>
      </c>
      <c r="J41" t="n">
        <v>1.19258</v>
      </c>
      <c r="K41" t="n">
        <v>0.978612</v>
      </c>
      <c r="L41" t="n">
        <v>0.963647</v>
      </c>
      <c r="M41" t="n">
        <v>0.970063</v>
      </c>
      <c r="N41" t="n">
        <v>0.974961</v>
      </c>
      <c r="O41" t="n">
        <v>0.9425829999999999</v>
      </c>
      <c r="P41" t="n">
        <v>0.9416909999999999</v>
      </c>
      <c r="Q41" t="n">
        <v>1.010967</v>
      </c>
      <c r="R41" t="n">
        <v>0.978285</v>
      </c>
      <c r="S41" t="n">
        <v>0.969622</v>
      </c>
      <c r="T41" t="n">
        <v>0.975862</v>
      </c>
      <c r="U41" t="n">
        <v>0.992765</v>
      </c>
      <c r="V41" t="n">
        <v>1.007222</v>
      </c>
      <c r="W41" t="n">
        <v>1.012186</v>
      </c>
      <c r="X41" t="n">
        <v>0.987174</v>
      </c>
      <c r="Y41" t="n">
        <v>0.984811</v>
      </c>
      <c r="Z41" t="n">
        <v>0.988648</v>
      </c>
      <c r="AA41" t="n">
        <v>0.46488</v>
      </c>
      <c r="AB41" t="n">
        <v>0.916087</v>
      </c>
      <c r="AC41" t="n">
        <v>0.976379</v>
      </c>
      <c r="AD41" t="n">
        <v>0.991681</v>
      </c>
      <c r="AE41" t="n">
        <v>0.983771</v>
      </c>
      <c r="AF41" t="n">
        <v>0.990951</v>
      </c>
      <c r="AG41" t="n">
        <v>0.990865</v>
      </c>
      <c r="AH41" t="n">
        <v>0.99305</v>
      </c>
      <c r="AI41" t="n">
        <v>0.467527</v>
      </c>
      <c r="AJ41" t="n">
        <v>0.898001</v>
      </c>
      <c r="AK41" t="n">
        <v>0.985231</v>
      </c>
      <c r="AL41" t="n">
        <v>0.976988</v>
      </c>
      <c r="AM41" t="n">
        <v>0.968092</v>
      </c>
      <c r="AN41" t="n">
        <v>0.974897</v>
      </c>
      <c r="AO41" t="n">
        <v>0.971039</v>
      </c>
      <c r="AP41" t="n">
        <v>0.984195</v>
      </c>
      <c r="AQ41" t="n">
        <v>0.937991</v>
      </c>
      <c r="AR41" t="n">
        <v>0.98688</v>
      </c>
      <c r="AS41" t="n">
        <v>0.983862</v>
      </c>
      <c r="AT41" t="n">
        <v>0.980811</v>
      </c>
      <c r="AU41" t="n">
        <v>0.97937</v>
      </c>
      <c r="AV41" t="n">
        <v>0.978746</v>
      </c>
      <c r="AW41" t="n">
        <v>0.977393</v>
      </c>
      <c r="AX41" t="n">
        <v>0.980105</v>
      </c>
      <c r="AY41" t="n">
        <v>0.363094</v>
      </c>
      <c r="AZ41" t="n">
        <v>0.920691</v>
      </c>
      <c r="BA41" t="n">
        <v>0.987951</v>
      </c>
      <c r="BB41" t="n">
        <v>0.988695</v>
      </c>
      <c r="BC41" t="n">
        <v>1.008712</v>
      </c>
      <c r="BD41" t="n">
        <v>0.986595</v>
      </c>
      <c r="BE41" t="n">
        <v>0.999407</v>
      </c>
      <c r="BF41" t="n">
        <v>1.001172</v>
      </c>
      <c r="BG41" t="n">
        <v>0.699612</v>
      </c>
      <c r="BH41" t="n">
        <v>1.049983</v>
      </c>
      <c r="BI41" t="n">
        <v>0.998623</v>
      </c>
      <c r="BJ41" t="n">
        <v>1.010681</v>
      </c>
      <c r="BK41" t="n">
        <v>1.003249</v>
      </c>
      <c r="BL41" t="n">
        <v>0.998234</v>
      </c>
      <c r="BM41" t="n">
        <v>1.007891</v>
      </c>
      <c r="BN41" t="n">
        <v>0.998349</v>
      </c>
    </row>
    <row r="42" spans="1:66">
      <c r="A42" t="n">
        <v>25.711389</v>
      </c>
      <c r="B42" t="n">
        <v>1.07130787037037</v>
      </c>
      <c r="C42" t="n">
        <v>1.00484</v>
      </c>
      <c r="D42" t="n">
        <v>1.005289</v>
      </c>
      <c r="E42" t="n">
        <v>0.998275</v>
      </c>
      <c r="F42" t="n">
        <v>0.995143</v>
      </c>
      <c r="G42" t="n">
        <v>1.238381</v>
      </c>
      <c r="H42" t="n">
        <v>1.259767</v>
      </c>
      <c r="I42" t="n">
        <v>1.226575</v>
      </c>
      <c r="J42" t="n">
        <v>1.211212</v>
      </c>
      <c r="K42" t="n">
        <v>0.9852649999999999</v>
      </c>
      <c r="L42" t="n">
        <v>0.968959</v>
      </c>
      <c r="M42" t="n">
        <v>0.978778</v>
      </c>
      <c r="N42" t="n">
        <v>0.978205</v>
      </c>
      <c r="O42" t="n">
        <v>0.976133</v>
      </c>
      <c r="P42" t="n">
        <v>0.971606</v>
      </c>
      <c r="Q42" t="n">
        <v>1.024855</v>
      </c>
      <c r="R42" t="n">
        <v>0.995288</v>
      </c>
      <c r="S42" t="n">
        <v>1.00451</v>
      </c>
      <c r="T42" t="n">
        <v>0.991973</v>
      </c>
      <c r="U42" t="n">
        <v>0.995829</v>
      </c>
      <c r="V42" t="n">
        <v>1.009945</v>
      </c>
      <c r="W42" t="n">
        <v>1.018738</v>
      </c>
      <c r="X42" t="n">
        <v>0.994319</v>
      </c>
      <c r="Y42" t="n">
        <v>0.98917</v>
      </c>
      <c r="Z42" t="n">
        <v>0.996269</v>
      </c>
      <c r="AA42" t="n">
        <v>0.461544</v>
      </c>
      <c r="AB42" t="n">
        <v>0.929069</v>
      </c>
      <c r="AC42" t="n">
        <v>0.984199</v>
      </c>
      <c r="AD42" t="n">
        <v>0.994135</v>
      </c>
      <c r="AE42" t="n">
        <v>0.986554</v>
      </c>
      <c r="AF42" t="n">
        <v>0.998391</v>
      </c>
      <c r="AG42" t="n">
        <v>0.993763</v>
      </c>
      <c r="AH42" t="n">
        <v>0.999136</v>
      </c>
      <c r="AI42" t="n">
        <v>0.468935</v>
      </c>
      <c r="AJ42" t="n">
        <v>0.908036</v>
      </c>
      <c r="AK42" t="n">
        <v>0.987555</v>
      </c>
      <c r="AL42" t="n">
        <v>0.9891450000000001</v>
      </c>
      <c r="AM42" t="n">
        <v>0.977488</v>
      </c>
      <c r="AN42" t="n">
        <v>0.986935</v>
      </c>
      <c r="AO42" t="n">
        <v>0.98307</v>
      </c>
      <c r="AP42" t="n">
        <v>0.987742</v>
      </c>
      <c r="AQ42" t="n">
        <v>0.955124</v>
      </c>
      <c r="AR42" t="n">
        <v>1.002155</v>
      </c>
      <c r="AS42" t="n">
        <v>0.996453</v>
      </c>
      <c r="AT42" t="n">
        <v>0.988424</v>
      </c>
      <c r="AU42" t="n">
        <v>0.991719</v>
      </c>
      <c r="AV42" t="n">
        <v>0.9872379999999999</v>
      </c>
      <c r="AW42" t="n">
        <v>0.98286</v>
      </c>
      <c r="AX42" t="n">
        <v>0.984199</v>
      </c>
      <c r="AY42" t="n">
        <v>0.365874</v>
      </c>
      <c r="AZ42" t="n">
        <v>0.932437</v>
      </c>
      <c r="BA42" t="n">
        <v>0.997155</v>
      </c>
      <c r="BB42" t="n">
        <v>0.996637</v>
      </c>
      <c r="BC42" t="n">
        <v>1.015869</v>
      </c>
      <c r="BD42" t="n">
        <v>0.990633</v>
      </c>
      <c r="BE42" t="n">
        <v>1.004349</v>
      </c>
      <c r="BF42" t="n">
        <v>1.00691</v>
      </c>
      <c r="BG42" t="n">
        <v>0.694119</v>
      </c>
      <c r="BH42" t="n">
        <v>1.048096</v>
      </c>
      <c r="BI42" t="n">
        <v>1.006262</v>
      </c>
      <c r="BJ42" t="n">
        <v>1.035281</v>
      </c>
      <c r="BK42" t="n">
        <v>1.010884</v>
      </c>
      <c r="BL42" t="n">
        <v>1.001768</v>
      </c>
      <c r="BM42" t="n">
        <v>1.022425</v>
      </c>
      <c r="BN42" t="n">
        <v>1.008005</v>
      </c>
    </row>
    <row r="43" spans="1:66">
      <c r="A43" t="n">
        <v>25.961667</v>
      </c>
      <c r="B43" t="n">
        <v>1.081736111111111</v>
      </c>
      <c r="C43" t="n">
        <v>1.013267</v>
      </c>
      <c r="D43" t="n">
        <v>1.018753</v>
      </c>
      <c r="E43" t="n">
        <v>1.011823</v>
      </c>
      <c r="F43" t="n">
        <v>1.008018</v>
      </c>
      <c r="G43" t="n">
        <v>1.271722</v>
      </c>
      <c r="H43" t="n">
        <v>1.287284</v>
      </c>
      <c r="I43" t="n">
        <v>1.256062</v>
      </c>
      <c r="J43" t="n">
        <v>1.2402</v>
      </c>
      <c r="K43" t="n">
        <v>0.993249</v>
      </c>
      <c r="L43" t="n">
        <v>0.9800489999999999</v>
      </c>
      <c r="M43" t="n">
        <v>0.990635</v>
      </c>
      <c r="N43" t="n">
        <v>0.986569</v>
      </c>
      <c r="O43" t="n">
        <v>1.005193</v>
      </c>
      <c r="P43" t="n">
        <v>0.999266</v>
      </c>
      <c r="Q43" t="n">
        <v>1.038291</v>
      </c>
      <c r="R43" t="n">
        <v>1.011689</v>
      </c>
      <c r="S43" t="n">
        <v>1.02109</v>
      </c>
      <c r="T43" t="n">
        <v>1.015823</v>
      </c>
      <c r="U43" t="n">
        <v>1.008466</v>
      </c>
      <c r="V43" t="n">
        <v>1.035615</v>
      </c>
      <c r="W43" t="n">
        <v>1.032946</v>
      </c>
      <c r="X43" t="n">
        <v>1.004338</v>
      </c>
      <c r="Y43" t="n">
        <v>1.00709</v>
      </c>
      <c r="Z43" t="n">
        <v>1.009259</v>
      </c>
      <c r="AA43" t="n">
        <v>0.458406</v>
      </c>
      <c r="AB43" t="n">
        <v>0.9471540000000001</v>
      </c>
      <c r="AC43" t="n">
        <v>0.995821</v>
      </c>
      <c r="AD43" t="n">
        <v>1.002517</v>
      </c>
      <c r="AE43" t="n">
        <v>0.9920949999999999</v>
      </c>
      <c r="AF43" t="n">
        <v>1.005176</v>
      </c>
      <c r="AG43" t="n">
        <v>1.004108</v>
      </c>
      <c r="AH43" t="n">
        <v>1.006796</v>
      </c>
      <c r="AI43" t="n">
        <v>0.468641</v>
      </c>
      <c r="AJ43" t="n">
        <v>0.9134640000000001</v>
      </c>
      <c r="AK43" t="n">
        <v>0.990527</v>
      </c>
      <c r="AL43" t="n">
        <v>0.996266</v>
      </c>
      <c r="AM43" t="n">
        <v>0.98493</v>
      </c>
      <c r="AN43" t="n">
        <v>0.994745</v>
      </c>
      <c r="AO43" t="n">
        <v>0.990889</v>
      </c>
      <c r="AP43" t="n">
        <v>0.99662</v>
      </c>
      <c r="AQ43" t="n">
        <v>0.961858</v>
      </c>
      <c r="AR43" t="n">
        <v>1.012103</v>
      </c>
      <c r="AS43" t="n">
        <v>1.011314</v>
      </c>
      <c r="AT43" t="n">
        <v>0.998989</v>
      </c>
      <c r="AU43" t="n">
        <v>1.002156</v>
      </c>
      <c r="AV43" t="n">
        <v>0.995355</v>
      </c>
      <c r="AW43" t="n">
        <v>0.988286</v>
      </c>
      <c r="AX43" t="n">
        <v>0.994495</v>
      </c>
      <c r="AY43" t="n">
        <v>0.369203</v>
      </c>
      <c r="AZ43" t="n">
        <v>0.945375</v>
      </c>
      <c r="BA43" t="n">
        <v>1.010207</v>
      </c>
      <c r="BB43" t="n">
        <v>1.005414</v>
      </c>
      <c r="BC43" t="n">
        <v>1.023572</v>
      </c>
      <c r="BD43" t="n">
        <v>0.9978320000000001</v>
      </c>
      <c r="BE43" t="n">
        <v>1.014722</v>
      </c>
      <c r="BF43" t="n">
        <v>1.012221</v>
      </c>
      <c r="BG43" t="n">
        <v>0.689175</v>
      </c>
      <c r="BH43" t="n">
        <v>1.050833</v>
      </c>
      <c r="BI43" t="n">
        <v>1.021226</v>
      </c>
      <c r="BJ43" t="n">
        <v>1.053451</v>
      </c>
      <c r="BK43" t="n">
        <v>1.027119</v>
      </c>
      <c r="BL43" t="n">
        <v>1.014551</v>
      </c>
      <c r="BM43" t="n">
        <v>1.030621</v>
      </c>
      <c r="BN43" t="n">
        <v>1.024448</v>
      </c>
    </row>
    <row r="44" spans="1:66">
      <c r="A44" t="n">
        <v>26.211667</v>
      </c>
      <c r="B44" t="n">
        <v>1.092152777777778</v>
      </c>
      <c r="C44" t="n">
        <v>1.026102</v>
      </c>
      <c r="D44" t="n">
        <v>1.037474</v>
      </c>
      <c r="E44" t="n">
        <v>1.032843</v>
      </c>
      <c r="F44" t="n">
        <v>1.027084</v>
      </c>
      <c r="G44" t="n">
        <v>1.305891</v>
      </c>
      <c r="H44" t="n">
        <v>1.31332</v>
      </c>
      <c r="I44" t="n">
        <v>1.2892</v>
      </c>
      <c r="J44" t="n">
        <v>1.274817</v>
      </c>
      <c r="K44" t="n">
        <v>1.005424</v>
      </c>
      <c r="L44" t="n">
        <v>0.996827</v>
      </c>
      <c r="M44" t="n">
        <v>1.002668</v>
      </c>
      <c r="N44" t="n">
        <v>0.99732</v>
      </c>
      <c r="O44" t="n">
        <v>1.018062</v>
      </c>
      <c r="P44" t="n">
        <v>1.009033</v>
      </c>
      <c r="Q44" t="n">
        <v>1.05132</v>
      </c>
      <c r="R44" t="n">
        <v>1.028425</v>
      </c>
      <c r="S44" t="n">
        <v>1.027036</v>
      </c>
      <c r="T44" t="n">
        <v>1.039868</v>
      </c>
      <c r="U44" t="n">
        <v>1.023748</v>
      </c>
      <c r="V44" t="n">
        <v>1.055883</v>
      </c>
      <c r="W44" t="n">
        <v>1.04775</v>
      </c>
      <c r="X44" t="n">
        <v>1.027232</v>
      </c>
      <c r="Y44" t="n">
        <v>1.030541</v>
      </c>
      <c r="Z44" t="n">
        <v>1.024661</v>
      </c>
      <c r="AA44" t="n">
        <v>0.455751</v>
      </c>
      <c r="AB44" t="n">
        <v>0.963996</v>
      </c>
      <c r="AC44" t="n">
        <v>1.004575</v>
      </c>
      <c r="AD44" t="n">
        <v>1.011785</v>
      </c>
      <c r="AE44" t="n">
        <v>0.998476</v>
      </c>
      <c r="AF44" t="n">
        <v>1.016817</v>
      </c>
      <c r="AG44" t="n">
        <v>1.013577</v>
      </c>
      <c r="AH44" t="n">
        <v>1.020104</v>
      </c>
      <c r="AI44" t="n">
        <v>0.466853</v>
      </c>
      <c r="AJ44" t="n">
        <v>0.911729</v>
      </c>
      <c r="AK44" t="n">
        <v>1.001942</v>
      </c>
      <c r="AL44" t="n">
        <v>1.008227</v>
      </c>
      <c r="AM44" t="n">
        <v>0.998159</v>
      </c>
      <c r="AN44" t="n">
        <v>1.006923</v>
      </c>
      <c r="AO44" t="n">
        <v>0.999295</v>
      </c>
      <c r="AP44" t="n">
        <v>1.00718</v>
      </c>
      <c r="AQ44" t="n">
        <v>0.956725</v>
      </c>
      <c r="AR44" t="n">
        <v>1.024115</v>
      </c>
      <c r="AS44" t="n">
        <v>1.027253</v>
      </c>
      <c r="AT44" t="n">
        <v>1.01363</v>
      </c>
      <c r="AU44" t="n">
        <v>1.011321</v>
      </c>
      <c r="AV44" t="n">
        <v>1.004072</v>
      </c>
      <c r="AW44" t="n">
        <v>0.997978</v>
      </c>
      <c r="AX44" t="n">
        <v>1.003259</v>
      </c>
      <c r="AY44" t="n">
        <v>0.371946</v>
      </c>
      <c r="AZ44" t="n">
        <v>0.9608640000000001</v>
      </c>
      <c r="BA44" t="n">
        <v>1.025886</v>
      </c>
      <c r="BB44" t="n">
        <v>1.014414</v>
      </c>
      <c r="BC44" t="n">
        <v>1.032962</v>
      </c>
      <c r="BD44" t="n">
        <v>1.008693</v>
      </c>
      <c r="BE44" t="n">
        <v>1.02455</v>
      </c>
      <c r="BF44" t="n">
        <v>1.02756</v>
      </c>
      <c r="BG44" t="n">
        <v>0.686617</v>
      </c>
      <c r="BH44" t="n">
        <v>1.055344</v>
      </c>
      <c r="BI44" t="n">
        <v>1.037911</v>
      </c>
      <c r="BJ44" t="n">
        <v>1.06366</v>
      </c>
      <c r="BK44" t="n">
        <v>1.045994</v>
      </c>
      <c r="BL44" t="n">
        <v>1.035953</v>
      </c>
      <c r="BM44" t="n">
        <v>1.048323</v>
      </c>
      <c r="BN44" t="n">
        <v>1.043683</v>
      </c>
    </row>
    <row r="45" spans="1:66">
      <c r="A45" t="n">
        <v>26.461944</v>
      </c>
      <c r="B45" t="n">
        <v>1.102581018518519</v>
      </c>
      <c r="C45" t="n">
        <v>1.038151</v>
      </c>
      <c r="D45" t="n">
        <v>1.053582</v>
      </c>
      <c r="E45" t="n">
        <v>1.047982</v>
      </c>
      <c r="F45" t="n">
        <v>1.03927</v>
      </c>
      <c r="G45" t="n">
        <v>1.346063</v>
      </c>
      <c r="H45" t="n">
        <v>1.345796</v>
      </c>
      <c r="I45" t="n">
        <v>1.32834</v>
      </c>
      <c r="J45" t="n">
        <v>1.311278</v>
      </c>
      <c r="K45" t="n">
        <v>1.012785</v>
      </c>
      <c r="L45" t="n">
        <v>1.02148</v>
      </c>
      <c r="M45" t="n">
        <v>1.018847</v>
      </c>
      <c r="N45" t="n">
        <v>1.014506</v>
      </c>
      <c r="O45" t="n">
        <v>1.024556</v>
      </c>
      <c r="P45" t="n">
        <v>1.023153</v>
      </c>
      <c r="Q45" t="n">
        <v>1.064118</v>
      </c>
      <c r="R45" t="n">
        <v>1.066047</v>
      </c>
      <c r="S45" t="n">
        <v>1.033641</v>
      </c>
      <c r="T45" t="n">
        <v>1.062667</v>
      </c>
      <c r="U45" t="n">
        <v>1.040848</v>
      </c>
      <c r="V45" t="n">
        <v>1.065918</v>
      </c>
      <c r="W45" t="n">
        <v>1.075613</v>
      </c>
      <c r="X45" t="n">
        <v>1.056882</v>
      </c>
      <c r="Y45" t="n">
        <v>1.052132</v>
      </c>
      <c r="Z45" t="n">
        <v>1.042842</v>
      </c>
      <c r="AA45" t="n">
        <v>0.448624</v>
      </c>
      <c r="AB45" t="n">
        <v>0.982522</v>
      </c>
      <c r="AC45" t="n">
        <v>1.012327</v>
      </c>
      <c r="AD45" t="n">
        <v>1.027531</v>
      </c>
      <c r="AE45" t="n">
        <v>1.010691</v>
      </c>
      <c r="AF45" t="n">
        <v>1.026681</v>
      </c>
      <c r="AG45" t="n">
        <v>1.026717</v>
      </c>
      <c r="AH45" t="n">
        <v>1.030645</v>
      </c>
      <c r="AI45" t="n">
        <v>0.468039</v>
      </c>
      <c r="AJ45" t="n">
        <v>0.908914</v>
      </c>
      <c r="AK45" t="n">
        <v>1.011329</v>
      </c>
      <c r="AL45" t="n">
        <v>1.016984</v>
      </c>
      <c r="AM45" t="n">
        <v>1.009566</v>
      </c>
      <c r="AN45" t="n">
        <v>1.016392</v>
      </c>
      <c r="AO45" t="n">
        <v>1.011131</v>
      </c>
      <c r="AP45" t="n">
        <v>1.01643</v>
      </c>
      <c r="AQ45" t="n">
        <v>0.955537</v>
      </c>
      <c r="AR45" t="n">
        <v>1.043594</v>
      </c>
      <c r="AS45" t="n">
        <v>1.039746</v>
      </c>
      <c r="AT45" t="n">
        <v>1.024123</v>
      </c>
      <c r="AU45" t="n">
        <v>1.021448</v>
      </c>
      <c r="AV45" t="n">
        <v>1.015397</v>
      </c>
      <c r="AW45" t="n">
        <v>1.008151</v>
      </c>
      <c r="AX45" t="n">
        <v>1.013805</v>
      </c>
      <c r="AY45" t="n">
        <v>0.375135</v>
      </c>
      <c r="AZ45" t="n">
        <v>0.978032</v>
      </c>
      <c r="BA45" t="n">
        <v>1.039269</v>
      </c>
      <c r="BB45" t="n">
        <v>1.027725</v>
      </c>
      <c r="BC45" t="n">
        <v>1.046885</v>
      </c>
      <c r="BD45" t="n">
        <v>1.019959</v>
      </c>
      <c r="BE45" t="n">
        <v>1.03583</v>
      </c>
      <c r="BF45" t="n">
        <v>1.038757</v>
      </c>
      <c r="BG45" t="n">
        <v>0.679142</v>
      </c>
      <c r="BH45" t="n">
        <v>1.060517</v>
      </c>
      <c r="BI45" t="n">
        <v>1.060277</v>
      </c>
      <c r="BJ45" t="n">
        <v>1.075649</v>
      </c>
      <c r="BK45" t="n">
        <v>1.066512</v>
      </c>
      <c r="BL45" t="n">
        <v>1.051921</v>
      </c>
      <c r="BM45" t="n">
        <v>1.065318</v>
      </c>
      <c r="BN45" t="n">
        <v>1.057221</v>
      </c>
    </row>
    <row r="46" spans="1:66">
      <c r="A46" t="n">
        <v>26.711944</v>
      </c>
      <c r="B46" t="n">
        <v>1.112997685185185</v>
      </c>
      <c r="C46" t="n">
        <v>1.049131</v>
      </c>
      <c r="D46" t="n">
        <v>1.066935</v>
      </c>
      <c r="E46" t="n">
        <v>1.060573</v>
      </c>
      <c r="F46" t="n">
        <v>1.057098</v>
      </c>
      <c r="G46" t="n">
        <v>1.384664</v>
      </c>
      <c r="H46" t="n">
        <v>1.383238</v>
      </c>
      <c r="I46" t="n">
        <v>1.36531</v>
      </c>
      <c r="J46" t="n">
        <v>1.340623</v>
      </c>
      <c r="K46" t="n">
        <v>1.025919</v>
      </c>
      <c r="L46" t="n">
        <v>1.041274</v>
      </c>
      <c r="M46" t="n">
        <v>1.037397</v>
      </c>
      <c r="N46" t="n">
        <v>1.035864</v>
      </c>
      <c r="O46" t="n">
        <v>1.035835</v>
      </c>
      <c r="P46" t="n">
        <v>1.033609</v>
      </c>
      <c r="Q46" t="n">
        <v>1.083204</v>
      </c>
      <c r="R46" t="n">
        <v>1.087506</v>
      </c>
      <c r="S46" t="n">
        <v>1.044779</v>
      </c>
      <c r="T46" t="n">
        <v>1.082892</v>
      </c>
      <c r="U46" t="n">
        <v>1.061512</v>
      </c>
      <c r="V46" t="n">
        <v>1.081506</v>
      </c>
      <c r="W46" t="n">
        <v>1.09776</v>
      </c>
      <c r="X46" t="n">
        <v>1.079027</v>
      </c>
      <c r="Y46" t="n">
        <v>1.06253</v>
      </c>
      <c r="Z46" t="n">
        <v>1.062727</v>
      </c>
      <c r="AA46" t="n">
        <v>0.450791</v>
      </c>
      <c r="AB46" t="n">
        <v>0.999206</v>
      </c>
      <c r="AC46" t="n">
        <v>1.026999</v>
      </c>
      <c r="AD46" t="n">
        <v>1.045145</v>
      </c>
      <c r="AE46" t="n">
        <v>1.022733</v>
      </c>
      <c r="AF46" t="n">
        <v>1.034675</v>
      </c>
      <c r="AG46" t="n">
        <v>1.044279</v>
      </c>
      <c r="AH46" t="n">
        <v>1.041877</v>
      </c>
      <c r="AI46" t="n">
        <v>0.469222</v>
      </c>
      <c r="AJ46" t="n">
        <v>0.907228</v>
      </c>
      <c r="AK46" t="n">
        <v>1.0225</v>
      </c>
      <c r="AL46" t="n">
        <v>1.024707</v>
      </c>
      <c r="AM46" t="n">
        <v>1.022982</v>
      </c>
      <c r="AN46" t="n">
        <v>1.029236</v>
      </c>
      <c r="AO46" t="n">
        <v>1.024</v>
      </c>
      <c r="AP46" t="n">
        <v>1.032782</v>
      </c>
      <c r="AQ46" t="n">
        <v>0.956969</v>
      </c>
      <c r="AR46" t="n">
        <v>1.063988</v>
      </c>
      <c r="AS46" t="n">
        <v>1.054929</v>
      </c>
      <c r="AT46" t="n">
        <v>1.038493</v>
      </c>
      <c r="AU46" t="n">
        <v>1.03503</v>
      </c>
      <c r="AV46" t="n">
        <v>1.022372</v>
      </c>
      <c r="AW46" t="n">
        <v>1.017862</v>
      </c>
      <c r="AX46" t="n">
        <v>1.029534</v>
      </c>
      <c r="AY46" t="n">
        <v>0.375838</v>
      </c>
      <c r="AZ46" t="n">
        <v>0.9994459999999999</v>
      </c>
      <c r="BA46" t="n">
        <v>1.05309</v>
      </c>
      <c r="BB46" t="n">
        <v>1.042077</v>
      </c>
      <c r="BC46" t="n">
        <v>1.062496</v>
      </c>
      <c r="BD46" t="n">
        <v>1.028478</v>
      </c>
      <c r="BE46" t="n">
        <v>1.047168</v>
      </c>
      <c r="BF46" t="n">
        <v>1.051894</v>
      </c>
      <c r="BG46" t="n">
        <v>0.676982</v>
      </c>
      <c r="BH46" t="n">
        <v>1.067146</v>
      </c>
      <c r="BI46" t="n">
        <v>1.076932</v>
      </c>
      <c r="BJ46" t="n">
        <v>1.091952</v>
      </c>
      <c r="BK46" t="n">
        <v>1.083162</v>
      </c>
      <c r="BL46" t="n">
        <v>1.070547</v>
      </c>
      <c r="BM46" t="n">
        <v>1.074604</v>
      </c>
      <c r="BN46" t="n">
        <v>1.073419</v>
      </c>
    </row>
    <row r="47" spans="1:66">
      <c r="A47" t="n">
        <v>26.961944</v>
      </c>
      <c r="B47" t="n">
        <v>1.123414351851852</v>
      </c>
      <c r="C47" t="n">
        <v>1.064408</v>
      </c>
      <c r="D47" t="n">
        <v>1.081723</v>
      </c>
      <c r="E47" t="n">
        <v>1.074033</v>
      </c>
      <c r="F47" t="n">
        <v>1.067126</v>
      </c>
      <c r="G47" t="n">
        <v>1.422382</v>
      </c>
      <c r="H47" t="n">
        <v>1.418515</v>
      </c>
      <c r="I47" t="n">
        <v>1.401804</v>
      </c>
      <c r="J47" t="n">
        <v>1.379995</v>
      </c>
      <c r="K47" t="n">
        <v>1.039398</v>
      </c>
      <c r="L47" t="n">
        <v>1.055037</v>
      </c>
      <c r="M47" t="n">
        <v>1.058424</v>
      </c>
      <c r="N47" t="n">
        <v>1.055649</v>
      </c>
      <c r="O47" t="n">
        <v>1.05647</v>
      </c>
      <c r="P47" t="n">
        <v>1.046583</v>
      </c>
      <c r="Q47" t="n">
        <v>1.106934</v>
      </c>
      <c r="R47" t="n">
        <v>1.098084</v>
      </c>
      <c r="S47" t="n">
        <v>1.060758</v>
      </c>
      <c r="T47" t="n">
        <v>1.097593</v>
      </c>
      <c r="U47" t="n">
        <v>1.071891</v>
      </c>
      <c r="V47" t="n">
        <v>1.100479</v>
      </c>
      <c r="W47" t="n">
        <v>1.113036</v>
      </c>
      <c r="X47" t="n">
        <v>1.094052</v>
      </c>
      <c r="Y47" t="n">
        <v>1.077175</v>
      </c>
      <c r="Z47" t="n">
        <v>1.082621</v>
      </c>
      <c r="AA47" t="n">
        <v>0.445652</v>
      </c>
      <c r="AB47" t="n">
        <v>1.01843</v>
      </c>
      <c r="AC47" t="n">
        <v>1.038044</v>
      </c>
      <c r="AD47" t="n">
        <v>1.060572</v>
      </c>
      <c r="AE47" t="n">
        <v>1.033146</v>
      </c>
      <c r="AF47" t="n">
        <v>1.049127</v>
      </c>
      <c r="AG47" t="n">
        <v>1.063215</v>
      </c>
      <c r="AH47" t="n">
        <v>1.050856</v>
      </c>
      <c r="AI47" t="n">
        <v>0.469587</v>
      </c>
      <c r="AJ47" t="n">
        <v>0.906946</v>
      </c>
      <c r="AK47" t="n">
        <v>1.035381</v>
      </c>
      <c r="AL47" t="n">
        <v>1.039535</v>
      </c>
      <c r="AM47" t="n">
        <v>1.031692</v>
      </c>
      <c r="AN47" t="n">
        <v>1.044338</v>
      </c>
      <c r="AO47" t="n">
        <v>1.034828</v>
      </c>
      <c r="AP47" t="n">
        <v>1.040871</v>
      </c>
      <c r="AQ47" t="n">
        <v>0.969916</v>
      </c>
      <c r="AR47" t="n">
        <v>1.082662</v>
      </c>
      <c r="AS47" t="n">
        <v>1.070712</v>
      </c>
      <c r="AT47" t="n">
        <v>1.050261</v>
      </c>
      <c r="AU47" t="n">
        <v>1.043932</v>
      </c>
      <c r="AV47" t="n">
        <v>1.038472</v>
      </c>
      <c r="AW47" t="n">
        <v>1.032559</v>
      </c>
      <c r="AX47" t="n">
        <v>1.039783</v>
      </c>
      <c r="AY47" t="n">
        <v>0.377905</v>
      </c>
      <c r="AZ47" t="n">
        <v>1.019858</v>
      </c>
      <c r="BA47" t="n">
        <v>1.07152</v>
      </c>
      <c r="BB47" t="n">
        <v>1.056671</v>
      </c>
      <c r="BC47" t="n">
        <v>1.075448</v>
      </c>
      <c r="BD47" t="n">
        <v>1.044169</v>
      </c>
      <c r="BE47" t="n">
        <v>1.062214</v>
      </c>
      <c r="BF47" t="n">
        <v>1.065775</v>
      </c>
      <c r="BG47" t="n">
        <v>0.6770890000000001</v>
      </c>
      <c r="BH47" t="n">
        <v>1.073875</v>
      </c>
      <c r="BI47" t="n">
        <v>1.091724</v>
      </c>
      <c r="BJ47" t="n">
        <v>1.115263</v>
      </c>
      <c r="BK47" t="n">
        <v>1.09747</v>
      </c>
      <c r="BL47" t="n">
        <v>1.090114</v>
      </c>
      <c r="BM47" t="n">
        <v>1.084953</v>
      </c>
      <c r="BN47" t="n">
        <v>1.091235</v>
      </c>
    </row>
    <row r="48" spans="1:66">
      <c r="A48" t="n">
        <v>27.211944</v>
      </c>
      <c r="B48" t="n">
        <v>1.133831018518519</v>
      </c>
      <c r="C48" t="n">
        <v>1.077037</v>
      </c>
      <c r="D48" t="n">
        <v>1.095062</v>
      </c>
      <c r="E48" t="n">
        <v>1.084381</v>
      </c>
      <c r="F48" t="n">
        <v>1.081047</v>
      </c>
      <c r="G48" t="n">
        <v>1.458854</v>
      </c>
      <c r="H48" t="n">
        <v>1.454823</v>
      </c>
      <c r="I48" t="n">
        <v>1.440195</v>
      </c>
      <c r="J48" t="n">
        <v>1.414124</v>
      </c>
      <c r="K48" t="n">
        <v>1.057401</v>
      </c>
      <c r="L48" t="n">
        <v>1.068413</v>
      </c>
      <c r="M48" t="n">
        <v>1.079025</v>
      </c>
      <c r="N48" t="n">
        <v>1.065672</v>
      </c>
      <c r="O48" t="n">
        <v>1.079512</v>
      </c>
      <c r="P48" t="n">
        <v>1.059186</v>
      </c>
      <c r="Q48" t="n">
        <v>1.126982</v>
      </c>
      <c r="R48" t="n">
        <v>1.117234</v>
      </c>
      <c r="S48" t="n">
        <v>1.079964</v>
      </c>
      <c r="T48" t="n">
        <v>1.11708</v>
      </c>
      <c r="U48" t="n">
        <v>1.088946</v>
      </c>
      <c r="V48" t="n">
        <v>1.113035</v>
      </c>
      <c r="W48" t="n">
        <v>1.131603</v>
      </c>
      <c r="X48" t="n">
        <v>1.117663</v>
      </c>
      <c r="Y48" t="n">
        <v>1.088324</v>
      </c>
      <c r="Z48" t="n">
        <v>1.102135</v>
      </c>
      <c r="AA48" t="n">
        <v>0.444612</v>
      </c>
      <c r="AB48" t="n">
        <v>1.031805</v>
      </c>
      <c r="AC48" t="n">
        <v>1.052088</v>
      </c>
      <c r="AD48" t="n">
        <v>1.081618</v>
      </c>
      <c r="AE48" t="n">
        <v>1.046198</v>
      </c>
      <c r="AF48" t="n">
        <v>1.063651</v>
      </c>
      <c r="AG48" t="n">
        <v>1.086389</v>
      </c>
      <c r="AH48" t="n">
        <v>1.061659</v>
      </c>
      <c r="AI48" t="n">
        <v>0.470899</v>
      </c>
      <c r="AJ48" t="n">
        <v>0.908992</v>
      </c>
      <c r="AK48" t="n">
        <v>1.047366</v>
      </c>
      <c r="AL48" t="n">
        <v>1.054111</v>
      </c>
      <c r="AM48" t="n">
        <v>1.0452</v>
      </c>
      <c r="AN48" t="n">
        <v>1.055946</v>
      </c>
      <c r="AO48" t="n">
        <v>1.047095</v>
      </c>
      <c r="AP48" t="n">
        <v>1.056744</v>
      </c>
      <c r="AQ48" t="n">
        <v>0.990493</v>
      </c>
      <c r="AR48" t="n">
        <v>1.096111</v>
      </c>
      <c r="AS48" t="n">
        <v>1.084537</v>
      </c>
      <c r="AT48" t="n">
        <v>1.065859</v>
      </c>
      <c r="AU48" t="n">
        <v>1.058629</v>
      </c>
      <c r="AV48" t="n">
        <v>1.05317</v>
      </c>
      <c r="AW48" t="n">
        <v>1.043885</v>
      </c>
      <c r="AX48" t="n">
        <v>1.051877</v>
      </c>
      <c r="AY48" t="n">
        <v>0.377887</v>
      </c>
      <c r="AZ48" t="n">
        <v>1.041555</v>
      </c>
      <c r="BA48" t="n">
        <v>1.086437</v>
      </c>
      <c r="BB48" t="n">
        <v>1.071915</v>
      </c>
      <c r="BC48" t="n">
        <v>1.096897</v>
      </c>
      <c r="BD48" t="n">
        <v>1.05781</v>
      </c>
      <c r="BE48" t="n">
        <v>1.077669</v>
      </c>
      <c r="BF48" t="n">
        <v>1.082815</v>
      </c>
      <c r="BG48" t="n">
        <v>0.672663</v>
      </c>
      <c r="BH48" t="n">
        <v>1.085719</v>
      </c>
      <c r="BI48" t="n">
        <v>1.103993</v>
      </c>
      <c r="BJ48" t="n">
        <v>1.133096</v>
      </c>
      <c r="BK48" t="n">
        <v>1.122727</v>
      </c>
      <c r="BL48" t="n">
        <v>1.105078</v>
      </c>
      <c r="BM48" t="n">
        <v>1.100571</v>
      </c>
      <c r="BN48" t="n">
        <v>1.105851</v>
      </c>
    </row>
    <row r="49" spans="1:66">
      <c r="A49" t="n">
        <v>27.461944</v>
      </c>
      <c r="B49" t="n">
        <v>1.144247685185185</v>
      </c>
      <c r="C49" t="n">
        <v>1.093843</v>
      </c>
      <c r="D49" t="n">
        <v>1.1112</v>
      </c>
      <c r="E49" t="n">
        <v>1.094591</v>
      </c>
      <c r="F49" t="n">
        <v>1.095248</v>
      </c>
      <c r="G49" t="n">
        <v>1.494721</v>
      </c>
      <c r="H49" t="n">
        <v>1.493121</v>
      </c>
      <c r="I49" t="n">
        <v>1.474516</v>
      </c>
      <c r="J49" t="n">
        <v>1.448521</v>
      </c>
      <c r="K49" t="n">
        <v>1.072259</v>
      </c>
      <c r="L49" t="n">
        <v>1.074648</v>
      </c>
      <c r="M49" t="n">
        <v>1.095054</v>
      </c>
      <c r="N49" t="n">
        <v>1.079416</v>
      </c>
      <c r="O49" t="n">
        <v>1.092156</v>
      </c>
      <c r="P49" t="n">
        <v>1.072883</v>
      </c>
      <c r="Q49" t="n">
        <v>1.138592</v>
      </c>
      <c r="R49" t="n">
        <v>1.135377</v>
      </c>
      <c r="S49" t="n">
        <v>1.105113</v>
      </c>
      <c r="T49" t="n">
        <v>1.138346</v>
      </c>
      <c r="U49" t="n">
        <v>1.102825</v>
      </c>
      <c r="V49" t="n">
        <v>1.126383</v>
      </c>
      <c r="W49" t="n">
        <v>1.145447</v>
      </c>
      <c r="X49" t="n">
        <v>1.140213</v>
      </c>
      <c r="Y49" t="n">
        <v>1.100193</v>
      </c>
      <c r="Z49" t="n">
        <v>1.11842</v>
      </c>
      <c r="AA49" t="n">
        <v>0.442845</v>
      </c>
      <c r="AB49" t="n">
        <v>1.048701</v>
      </c>
      <c r="AC49" t="n">
        <v>1.063871</v>
      </c>
      <c r="AD49" t="n">
        <v>1.104878</v>
      </c>
      <c r="AE49" t="n">
        <v>1.059377</v>
      </c>
      <c r="AF49" t="n">
        <v>1.073956</v>
      </c>
      <c r="AG49" t="n">
        <v>1.107452</v>
      </c>
      <c r="AH49" t="n">
        <v>1.072463</v>
      </c>
      <c r="AI49" t="n">
        <v>0.469186</v>
      </c>
      <c r="AJ49" t="n">
        <v>0.904276</v>
      </c>
      <c r="AK49" t="n">
        <v>1.057178</v>
      </c>
      <c r="AL49" t="n">
        <v>1.066672</v>
      </c>
      <c r="AM49" t="n">
        <v>1.057533</v>
      </c>
      <c r="AN49" t="n">
        <v>1.071034</v>
      </c>
      <c r="AO49" t="n">
        <v>1.061989</v>
      </c>
      <c r="AP49" t="n">
        <v>1.065491</v>
      </c>
      <c r="AQ49" t="n">
        <v>1.014764</v>
      </c>
      <c r="AR49" t="n">
        <v>1.109746</v>
      </c>
      <c r="AS49" t="n">
        <v>1.09583</v>
      </c>
      <c r="AT49" t="n">
        <v>1.08167</v>
      </c>
      <c r="AU49" t="n">
        <v>1.070767</v>
      </c>
      <c r="AV49" t="n">
        <v>1.064505</v>
      </c>
      <c r="AW49" t="n">
        <v>1.059574</v>
      </c>
      <c r="AX49" t="n">
        <v>1.065992</v>
      </c>
      <c r="AY49" t="n">
        <v>0.375028</v>
      </c>
      <c r="AZ49" t="n">
        <v>1.057289</v>
      </c>
      <c r="BA49" t="n">
        <v>1.105891</v>
      </c>
      <c r="BB49" t="n">
        <v>1.085606</v>
      </c>
      <c r="BC49" t="n">
        <v>1.114512</v>
      </c>
      <c r="BD49" t="n">
        <v>1.070479</v>
      </c>
      <c r="BE49" t="n">
        <v>1.097814</v>
      </c>
      <c r="BF49" t="n">
        <v>1.099611</v>
      </c>
      <c r="BG49" t="n">
        <v>0.669144</v>
      </c>
      <c r="BH49" t="n">
        <v>1.101094</v>
      </c>
      <c r="BI49" t="n">
        <v>1.115904</v>
      </c>
      <c r="BJ49" t="n">
        <v>1.146539</v>
      </c>
      <c r="BK49" t="n">
        <v>1.140844</v>
      </c>
      <c r="BL49" t="n">
        <v>1.112253</v>
      </c>
      <c r="BM49" t="n">
        <v>1.116067</v>
      </c>
      <c r="BN49" t="n">
        <v>1.118932</v>
      </c>
    </row>
    <row r="50" spans="1:66">
      <c r="A50" t="n">
        <v>27.711944</v>
      </c>
      <c r="B50" t="n">
        <v>1.154664351851852</v>
      </c>
      <c r="C50" t="n">
        <v>1.105166</v>
      </c>
      <c r="D50" t="n">
        <v>1.121148</v>
      </c>
      <c r="E50" t="n">
        <v>1.105331</v>
      </c>
      <c r="F50" t="n">
        <v>1.110864</v>
      </c>
      <c r="G50" t="n">
        <v>1.531222</v>
      </c>
      <c r="H50" t="n">
        <v>1.533718</v>
      </c>
      <c r="I50" t="n">
        <v>1.512808</v>
      </c>
      <c r="J50" t="n">
        <v>1.482384</v>
      </c>
      <c r="K50" t="n">
        <v>1.084985</v>
      </c>
      <c r="L50" t="n">
        <v>1.086327</v>
      </c>
      <c r="M50" t="n">
        <v>1.110386</v>
      </c>
      <c r="N50" t="n">
        <v>1.090106</v>
      </c>
      <c r="O50" t="n">
        <v>1.106456</v>
      </c>
      <c r="P50" t="n">
        <v>1.09012</v>
      </c>
      <c r="Q50" t="n">
        <v>1.154376</v>
      </c>
      <c r="R50" t="n">
        <v>1.151138</v>
      </c>
      <c r="S50" t="n">
        <v>1.127123</v>
      </c>
      <c r="T50" t="n">
        <v>1.154011</v>
      </c>
      <c r="U50" t="n">
        <v>1.115125</v>
      </c>
      <c r="V50" t="n">
        <v>1.144089</v>
      </c>
      <c r="W50" t="n">
        <v>1.158821</v>
      </c>
      <c r="X50" t="n">
        <v>1.151267</v>
      </c>
      <c r="Y50" t="n">
        <v>1.110396</v>
      </c>
      <c r="Z50" t="n">
        <v>1.132724</v>
      </c>
      <c r="AA50" t="n">
        <v>0.442869</v>
      </c>
      <c r="AB50" t="n">
        <v>1.064432</v>
      </c>
      <c r="AC50" t="n">
        <v>1.077091</v>
      </c>
      <c r="AD50" t="n">
        <v>1.13073</v>
      </c>
      <c r="AE50" t="n">
        <v>1.074775</v>
      </c>
      <c r="AF50" t="n">
        <v>1.089355</v>
      </c>
      <c r="AG50" t="n">
        <v>1.127459</v>
      </c>
      <c r="AH50" t="n">
        <v>1.080018</v>
      </c>
      <c r="AI50" t="n">
        <v>0.471186</v>
      </c>
      <c r="AJ50" t="n">
        <v>0.902338</v>
      </c>
      <c r="AK50" t="n">
        <v>1.071658</v>
      </c>
      <c r="AL50" t="n">
        <v>1.079216</v>
      </c>
      <c r="AM50" t="n">
        <v>1.073155</v>
      </c>
      <c r="AN50" t="n">
        <v>1.086511</v>
      </c>
      <c r="AO50" t="n">
        <v>1.076098</v>
      </c>
      <c r="AP50" t="n">
        <v>1.082328</v>
      </c>
      <c r="AQ50" t="n">
        <v>1.031851</v>
      </c>
      <c r="AR50" t="n">
        <v>1.124406</v>
      </c>
      <c r="AS50" t="n">
        <v>1.107669</v>
      </c>
      <c r="AT50" t="n">
        <v>1.090066</v>
      </c>
      <c r="AU50" t="n">
        <v>1.084602</v>
      </c>
      <c r="AV50" t="n">
        <v>1.074586</v>
      </c>
      <c r="AW50" t="n">
        <v>1.071173</v>
      </c>
      <c r="AX50" t="n">
        <v>1.077575</v>
      </c>
      <c r="AY50" t="n">
        <v>0.374828</v>
      </c>
      <c r="AZ50" t="n">
        <v>1.072431</v>
      </c>
      <c r="BA50" t="n">
        <v>1.123364</v>
      </c>
      <c r="BB50" t="n">
        <v>1.101481</v>
      </c>
      <c r="BC50" t="n">
        <v>1.133111</v>
      </c>
      <c r="BD50" t="n">
        <v>1.085372</v>
      </c>
      <c r="BE50" t="n">
        <v>1.116474</v>
      </c>
      <c r="BF50" t="n">
        <v>1.115153</v>
      </c>
      <c r="BG50" t="n">
        <v>0.668245</v>
      </c>
      <c r="BH50" t="n">
        <v>1.113688</v>
      </c>
      <c r="BI50" t="n">
        <v>1.129505</v>
      </c>
      <c r="BJ50" t="n">
        <v>1.161275</v>
      </c>
      <c r="BK50" t="n">
        <v>1.157708</v>
      </c>
      <c r="BL50" t="n">
        <v>1.129531</v>
      </c>
      <c r="BM50" t="n">
        <v>1.129031</v>
      </c>
      <c r="BN50" t="n">
        <v>1.129406</v>
      </c>
    </row>
    <row r="51" spans="1:66">
      <c r="A51" t="n">
        <v>27.961944</v>
      </c>
      <c r="B51" t="n">
        <v>1.165081018518519</v>
      </c>
      <c r="C51" t="n">
        <v>1.124069</v>
      </c>
      <c r="D51" t="n">
        <v>1.133177</v>
      </c>
      <c r="E51" t="n">
        <v>1.119876</v>
      </c>
      <c r="F51" t="n">
        <v>1.124503</v>
      </c>
      <c r="G51" t="n">
        <v>1.56599</v>
      </c>
      <c r="H51" t="n">
        <v>1.56998</v>
      </c>
      <c r="I51" t="n">
        <v>1.543697</v>
      </c>
      <c r="J51" t="n">
        <v>1.511856</v>
      </c>
      <c r="K51" t="n">
        <v>1.102671</v>
      </c>
      <c r="L51" t="n">
        <v>1.087785</v>
      </c>
      <c r="M51" t="n">
        <v>1.118774</v>
      </c>
      <c r="N51" t="n">
        <v>1.106498</v>
      </c>
      <c r="O51" t="n">
        <v>1.120191</v>
      </c>
      <c r="P51" t="n">
        <v>1.110813</v>
      </c>
      <c r="Q51" t="n">
        <v>1.171589</v>
      </c>
      <c r="R51" t="n">
        <v>1.169365</v>
      </c>
      <c r="S51" t="n">
        <v>1.145594</v>
      </c>
      <c r="T51" t="n">
        <v>1.170025</v>
      </c>
      <c r="U51" t="n">
        <v>1.124332</v>
      </c>
      <c r="V51" t="n">
        <v>1.160831</v>
      </c>
      <c r="W51" t="n">
        <v>1.177394</v>
      </c>
      <c r="X51" t="n">
        <v>1.166673</v>
      </c>
      <c r="Y51" t="n">
        <v>1.125396</v>
      </c>
      <c r="Z51" t="n">
        <v>1.144296</v>
      </c>
      <c r="AA51" t="n">
        <v>0.438324</v>
      </c>
      <c r="AB51" t="n">
        <v>1.076134</v>
      </c>
      <c r="AC51" t="n">
        <v>1.088645</v>
      </c>
      <c r="AD51" t="n">
        <v>1.149599</v>
      </c>
      <c r="AE51" t="n">
        <v>1.086842</v>
      </c>
      <c r="AF51" t="n">
        <v>1.098723</v>
      </c>
      <c r="AG51" t="n">
        <v>1.144934</v>
      </c>
      <c r="AH51" t="n">
        <v>1.094316</v>
      </c>
      <c r="AI51" t="n">
        <v>0.46767</v>
      </c>
      <c r="AJ51" t="n">
        <v>0.89535</v>
      </c>
      <c r="AK51" t="n">
        <v>1.082409</v>
      </c>
      <c r="AL51" t="n">
        <v>1.100381</v>
      </c>
      <c r="AM51" t="n">
        <v>1.086438</v>
      </c>
      <c r="AN51" t="n">
        <v>1.098068</v>
      </c>
      <c r="AO51" t="n">
        <v>1.090648</v>
      </c>
      <c r="AP51" t="n">
        <v>1.093761</v>
      </c>
      <c r="AQ51" t="n">
        <v>1.043921</v>
      </c>
      <c r="AR51" t="n">
        <v>1.138851</v>
      </c>
      <c r="AS51" t="n">
        <v>1.120554</v>
      </c>
      <c r="AT51" t="n">
        <v>1.10355</v>
      </c>
      <c r="AU51" t="n">
        <v>1.098578</v>
      </c>
      <c r="AV51" t="n">
        <v>1.085912</v>
      </c>
      <c r="AW51" t="n">
        <v>1.085539</v>
      </c>
      <c r="AX51" t="n">
        <v>1.088246</v>
      </c>
      <c r="AY51" t="n">
        <v>0.373887</v>
      </c>
      <c r="AZ51" t="n">
        <v>1.090597</v>
      </c>
      <c r="BA51" t="n">
        <v>1.141553</v>
      </c>
      <c r="BB51" t="n">
        <v>1.11642</v>
      </c>
      <c r="BC51" t="n">
        <v>1.154767</v>
      </c>
      <c r="BD51" t="n">
        <v>1.101723</v>
      </c>
      <c r="BE51" t="n">
        <v>1.133219</v>
      </c>
      <c r="BF51" t="n">
        <v>1.134991</v>
      </c>
      <c r="BG51" t="n">
        <v>0.665509</v>
      </c>
      <c r="BH51" t="n">
        <v>1.125127</v>
      </c>
      <c r="BI51" t="n">
        <v>1.142529</v>
      </c>
      <c r="BJ51" t="n">
        <v>1.174337</v>
      </c>
      <c r="BK51" t="n">
        <v>1.172119</v>
      </c>
      <c r="BL51" t="n">
        <v>1.160778</v>
      </c>
      <c r="BM51" t="n">
        <v>1.142152</v>
      </c>
      <c r="BN51" t="n">
        <v>1.142579</v>
      </c>
    </row>
    <row r="52" spans="1:66">
      <c r="A52" t="n">
        <v>28.965</v>
      </c>
      <c r="B52" t="n">
        <v>1.206875</v>
      </c>
      <c r="C52" t="n">
        <v>1.192863</v>
      </c>
      <c r="D52" t="n">
        <v>1.187225</v>
      </c>
      <c r="E52" t="n">
        <v>1.158702</v>
      </c>
      <c r="F52" t="n">
        <v>1.166521</v>
      </c>
      <c r="G52" t="n">
        <v>1.70108</v>
      </c>
      <c r="H52" t="n">
        <v>1.703684</v>
      </c>
      <c r="I52" t="n">
        <v>1.664623</v>
      </c>
      <c r="J52" t="n">
        <v>1.63107</v>
      </c>
      <c r="K52" t="n">
        <v>1.14993</v>
      </c>
      <c r="L52" t="n">
        <v>1.123802</v>
      </c>
      <c r="M52" t="n">
        <v>1.168438</v>
      </c>
      <c r="N52" t="n">
        <v>1.145886</v>
      </c>
      <c r="O52" t="n">
        <v>1.18498</v>
      </c>
      <c r="P52" t="n">
        <v>1.174121</v>
      </c>
      <c r="Q52" t="n">
        <v>1.225836</v>
      </c>
      <c r="R52" t="n">
        <v>1.214247</v>
      </c>
      <c r="S52" t="n">
        <v>1.200626</v>
      </c>
      <c r="T52" t="n">
        <v>1.218814</v>
      </c>
      <c r="U52" t="n">
        <v>1.183139</v>
      </c>
      <c r="V52" t="n">
        <v>1.214879</v>
      </c>
      <c r="W52" t="n">
        <v>1.237581</v>
      </c>
      <c r="X52" t="n">
        <v>1.226801</v>
      </c>
      <c r="Y52" t="n">
        <v>1.194345</v>
      </c>
      <c r="Z52" t="n">
        <v>1.207191</v>
      </c>
      <c r="AA52" t="n">
        <v>0.428807</v>
      </c>
      <c r="AB52" t="n">
        <v>1.129508</v>
      </c>
      <c r="AC52" t="n">
        <v>1.143589</v>
      </c>
      <c r="AD52" t="n">
        <v>1.205685</v>
      </c>
      <c r="AE52" t="n">
        <v>1.141753</v>
      </c>
      <c r="AF52" t="n">
        <v>1.174294</v>
      </c>
      <c r="AG52" t="n">
        <v>1.197765</v>
      </c>
      <c r="AH52" t="n">
        <v>1.150288</v>
      </c>
      <c r="AI52" t="n">
        <v>0.469459</v>
      </c>
      <c r="AJ52" t="n">
        <v>0.901867</v>
      </c>
      <c r="AK52" t="n">
        <v>1.122446</v>
      </c>
      <c r="AL52" t="n">
        <v>1.148258</v>
      </c>
      <c r="AM52" t="n">
        <v>1.136287</v>
      </c>
      <c r="AN52" t="n">
        <v>1.145559</v>
      </c>
      <c r="AO52" t="n">
        <v>1.137794</v>
      </c>
      <c r="AP52" t="n">
        <v>1.138277</v>
      </c>
      <c r="AQ52" t="n">
        <v>1.086565</v>
      </c>
      <c r="AR52" t="n">
        <v>1.200304</v>
      </c>
      <c r="AS52" t="n">
        <v>1.168472</v>
      </c>
      <c r="AT52" t="n">
        <v>1.157696</v>
      </c>
      <c r="AU52" t="n">
        <v>1.146859</v>
      </c>
      <c r="AV52" t="n">
        <v>1.14137</v>
      </c>
      <c r="AW52" t="n">
        <v>1.13956</v>
      </c>
      <c r="AX52" t="n">
        <v>1.141853</v>
      </c>
      <c r="AY52" t="n">
        <v>0.363378</v>
      </c>
      <c r="AZ52" t="n">
        <v>1.156998</v>
      </c>
      <c r="BA52" t="n">
        <v>1.187977</v>
      </c>
      <c r="BB52" t="n">
        <v>1.189567</v>
      </c>
      <c r="BC52" t="n">
        <v>1.211367</v>
      </c>
      <c r="BD52" t="n">
        <v>1.166449</v>
      </c>
      <c r="BE52" t="n">
        <v>1.196398</v>
      </c>
      <c r="BF52" t="n">
        <v>1.199701</v>
      </c>
      <c r="BG52" t="n">
        <v>0.658175</v>
      </c>
      <c r="BH52" t="n">
        <v>1.177903</v>
      </c>
      <c r="BI52" t="n">
        <v>1.188377</v>
      </c>
      <c r="BJ52" t="n">
        <v>1.242582</v>
      </c>
      <c r="BK52" t="n">
        <v>1.226789</v>
      </c>
      <c r="BL52" t="n">
        <v>1.216707</v>
      </c>
      <c r="BM52" t="n">
        <v>1.200671</v>
      </c>
      <c r="BN52" t="n">
        <v>1.192829</v>
      </c>
    </row>
    <row r="53" spans="1:66">
      <c r="A53" t="n">
        <v>29.965278</v>
      </c>
      <c r="B53" t="n">
        <v>1.248553240740741</v>
      </c>
      <c r="C53" t="n">
        <v>1.236739</v>
      </c>
      <c r="D53" t="n">
        <v>1.232719</v>
      </c>
      <c r="E53" t="n">
        <v>1.20337</v>
      </c>
      <c r="F53" t="n">
        <v>1.217278</v>
      </c>
      <c r="G53" t="n">
        <v>1.825318</v>
      </c>
      <c r="H53" t="n">
        <v>1.818927</v>
      </c>
      <c r="I53" t="n">
        <v>1.775116</v>
      </c>
      <c r="J53" t="n">
        <v>1.733174</v>
      </c>
      <c r="K53" t="n">
        <v>1.193258</v>
      </c>
      <c r="L53" t="n">
        <v>1.188387</v>
      </c>
      <c r="M53" t="n">
        <v>1.204603</v>
      </c>
      <c r="N53" t="n">
        <v>1.185923</v>
      </c>
      <c r="O53" t="n">
        <v>1.235148</v>
      </c>
      <c r="P53" t="n">
        <v>1.229002</v>
      </c>
      <c r="Q53" t="n">
        <v>1.26427</v>
      </c>
      <c r="R53" t="n">
        <v>1.261793</v>
      </c>
      <c r="S53" t="n">
        <v>1.248701</v>
      </c>
      <c r="T53" t="n">
        <v>1.263598</v>
      </c>
      <c r="U53" t="n">
        <v>1.236785</v>
      </c>
      <c r="V53" t="n">
        <v>1.260389</v>
      </c>
      <c r="W53" t="n">
        <v>1.287176</v>
      </c>
      <c r="X53" t="n">
        <v>1.274703</v>
      </c>
      <c r="Y53" t="n">
        <v>1.244066</v>
      </c>
      <c r="Z53" t="n">
        <v>1.253427</v>
      </c>
      <c r="AA53" t="n">
        <v>0.426281</v>
      </c>
      <c r="AB53" t="n">
        <v>1.176451</v>
      </c>
      <c r="AC53" t="n">
        <v>1.180822</v>
      </c>
      <c r="AD53" t="n">
        <v>1.250607</v>
      </c>
      <c r="AE53" t="n">
        <v>1.178386</v>
      </c>
      <c r="AF53" t="n">
        <v>1.251413</v>
      </c>
      <c r="AG53" t="n">
        <v>1.248329</v>
      </c>
      <c r="AH53" t="n">
        <v>1.199272</v>
      </c>
      <c r="AI53" t="n">
        <v>0.465261</v>
      </c>
      <c r="AJ53" t="n">
        <v>0.905101</v>
      </c>
      <c r="AK53" t="n">
        <v>1.177476</v>
      </c>
      <c r="AL53" t="n">
        <v>1.197741</v>
      </c>
      <c r="AM53" t="n">
        <v>1.180861</v>
      </c>
      <c r="AN53" t="n">
        <v>1.1873</v>
      </c>
      <c r="AO53" t="n">
        <v>1.17579</v>
      </c>
      <c r="AP53" t="n">
        <v>1.188088</v>
      </c>
      <c r="AQ53" t="n">
        <v>1.137383</v>
      </c>
      <c r="AR53" t="n">
        <v>1.251647</v>
      </c>
      <c r="AS53" t="n">
        <v>1.207471</v>
      </c>
      <c r="AT53" t="n">
        <v>1.20645</v>
      </c>
      <c r="AU53" t="n">
        <v>1.191319</v>
      </c>
      <c r="AV53" t="n">
        <v>1.187177</v>
      </c>
      <c r="AW53" t="n">
        <v>1.184567</v>
      </c>
      <c r="AX53" t="n">
        <v>1.187904</v>
      </c>
      <c r="AY53" t="n">
        <v>0.35382</v>
      </c>
      <c r="AZ53" t="n">
        <v>1.204643</v>
      </c>
      <c r="BA53" t="n">
        <v>1.234713</v>
      </c>
      <c r="BB53" t="n">
        <v>1.244676</v>
      </c>
      <c r="BC53" t="n">
        <v>1.266649</v>
      </c>
      <c r="BD53" t="n">
        <v>1.226468</v>
      </c>
      <c r="BE53" t="n">
        <v>1.236177</v>
      </c>
      <c r="BF53" t="n">
        <v>1.247443</v>
      </c>
      <c r="BG53" t="n">
        <v>0.657923</v>
      </c>
      <c r="BH53" t="n">
        <v>1.230725</v>
      </c>
      <c r="BI53" t="n">
        <v>1.235728</v>
      </c>
      <c r="BJ53" t="n">
        <v>1.298088</v>
      </c>
      <c r="BK53" t="n">
        <v>1.282362</v>
      </c>
      <c r="BL53" t="n">
        <v>1.259473</v>
      </c>
      <c r="BM53" t="n">
        <v>1.255281</v>
      </c>
      <c r="BN53" t="n">
        <v>1.245182</v>
      </c>
    </row>
    <row r="54" spans="1:66">
      <c r="A54" t="n">
        <v>30.964722</v>
      </c>
      <c r="B54" t="n">
        <v>1.290196759259259</v>
      </c>
      <c r="C54" t="n">
        <v>1.278508</v>
      </c>
      <c r="D54" t="n">
        <v>1.266123</v>
      </c>
      <c r="E54" t="n">
        <v>1.257586</v>
      </c>
      <c r="F54" t="n">
        <v>1.259566</v>
      </c>
      <c r="G54" t="n">
        <v>1.93644</v>
      </c>
      <c r="H54" t="n">
        <v>1.930931</v>
      </c>
      <c r="I54" t="n">
        <v>1.869951</v>
      </c>
      <c r="J54" t="n">
        <v>1.829595</v>
      </c>
      <c r="K54" t="n">
        <v>1.22452</v>
      </c>
      <c r="L54" t="n">
        <v>1.231367</v>
      </c>
      <c r="M54" t="n">
        <v>1.242206</v>
      </c>
      <c r="N54" t="n">
        <v>1.222473</v>
      </c>
      <c r="O54" t="n">
        <v>1.280548</v>
      </c>
      <c r="P54" t="n">
        <v>1.270521</v>
      </c>
      <c r="Q54" t="n">
        <v>1.304228</v>
      </c>
      <c r="R54" t="n">
        <v>1.302895</v>
      </c>
      <c r="S54" t="n">
        <v>1.295845</v>
      </c>
      <c r="T54" t="n">
        <v>1.304626</v>
      </c>
      <c r="U54" t="n">
        <v>1.279816</v>
      </c>
      <c r="V54" t="n">
        <v>1.304992</v>
      </c>
      <c r="W54" t="n">
        <v>1.317906</v>
      </c>
      <c r="X54" t="n">
        <v>1.31596</v>
      </c>
      <c r="Y54" t="n">
        <v>1.280825</v>
      </c>
      <c r="Z54" t="n">
        <v>1.291487</v>
      </c>
      <c r="AA54" t="n">
        <v>0.42832</v>
      </c>
      <c r="AB54" t="n">
        <v>1.225085</v>
      </c>
      <c r="AC54" t="n">
        <v>1.227683</v>
      </c>
      <c r="AD54" t="n">
        <v>1.295529</v>
      </c>
      <c r="AE54" t="n">
        <v>1.216755</v>
      </c>
      <c r="AF54" t="n">
        <v>1.288612</v>
      </c>
      <c r="AG54" t="n">
        <v>1.28936</v>
      </c>
      <c r="AH54" t="n">
        <v>1.231159</v>
      </c>
      <c r="AI54" t="n">
        <v>0.460884</v>
      </c>
      <c r="AJ54" t="n">
        <v>0.911606</v>
      </c>
      <c r="AK54" t="n">
        <v>1.21893</v>
      </c>
      <c r="AL54" t="n">
        <v>1.249137</v>
      </c>
      <c r="AM54" t="n">
        <v>1.221826</v>
      </c>
      <c r="AN54" t="n">
        <v>1.227859</v>
      </c>
      <c r="AO54" t="n">
        <v>1.214963</v>
      </c>
      <c r="AP54" t="n">
        <v>1.221492</v>
      </c>
      <c r="AQ54" t="n">
        <v>1.179007</v>
      </c>
      <c r="AR54" t="n">
        <v>1.292482</v>
      </c>
      <c r="AS54" t="n">
        <v>1.276693</v>
      </c>
      <c r="AT54" t="n">
        <v>1.255565</v>
      </c>
      <c r="AU54" t="n">
        <v>1.229445</v>
      </c>
      <c r="AV54" t="n">
        <v>1.22466</v>
      </c>
      <c r="AW54" t="n">
        <v>1.228415</v>
      </c>
      <c r="AX54" t="n">
        <v>1.222894</v>
      </c>
      <c r="AY54" t="n">
        <v>0.344688</v>
      </c>
      <c r="AZ54" t="n">
        <v>1.249755</v>
      </c>
      <c r="BA54" t="n">
        <v>1.264336</v>
      </c>
      <c r="BB54" t="n">
        <v>1.293423</v>
      </c>
      <c r="BC54" t="n">
        <v>1.318287</v>
      </c>
      <c r="BD54" t="n">
        <v>1.262931</v>
      </c>
      <c r="BE54" t="n">
        <v>1.266134</v>
      </c>
      <c r="BF54" t="n">
        <v>1.289223</v>
      </c>
      <c r="BG54" t="n">
        <v>0.653948</v>
      </c>
      <c r="BH54" t="n">
        <v>1.286233</v>
      </c>
      <c r="BI54" t="n">
        <v>1.27427</v>
      </c>
      <c r="BJ54" t="n">
        <v>1.34259</v>
      </c>
      <c r="BK54" t="n">
        <v>1.32826</v>
      </c>
      <c r="BL54" t="n">
        <v>1.296634</v>
      </c>
      <c r="BM54" t="n">
        <v>1.297609</v>
      </c>
      <c r="BN54" t="n">
        <v>1.280683</v>
      </c>
    </row>
    <row r="55" spans="1:66">
      <c r="A55" t="n">
        <v>31.964444</v>
      </c>
      <c r="B55" t="n">
        <v>1.331851851851852</v>
      </c>
      <c r="C55" t="n">
        <v>1.315268</v>
      </c>
      <c r="D55" t="n">
        <v>1.314152</v>
      </c>
      <c r="E55" t="n">
        <v>1.297957</v>
      </c>
      <c r="F55" t="n">
        <v>1.310154</v>
      </c>
      <c r="G55" t="n">
        <v>2.034417</v>
      </c>
      <c r="H55" t="n">
        <v>2.030421</v>
      </c>
      <c r="I55" t="n">
        <v>1.953971</v>
      </c>
      <c r="J55" t="n">
        <v>1.916724</v>
      </c>
      <c r="K55" t="n">
        <v>1.259989</v>
      </c>
      <c r="L55" t="n">
        <v>1.263982</v>
      </c>
      <c r="M55" t="n">
        <v>1.280225</v>
      </c>
      <c r="N55" t="n">
        <v>1.264756</v>
      </c>
      <c r="O55" t="n">
        <v>1.325119</v>
      </c>
      <c r="P55" t="n">
        <v>1.30354</v>
      </c>
      <c r="Q55" t="n">
        <v>1.342062</v>
      </c>
      <c r="R55" t="n">
        <v>1.33376</v>
      </c>
      <c r="S55" t="n">
        <v>1.330106</v>
      </c>
      <c r="T55" t="n">
        <v>1.344478</v>
      </c>
      <c r="U55" t="n">
        <v>1.315224</v>
      </c>
      <c r="V55" t="n">
        <v>1.340187</v>
      </c>
      <c r="W55" t="n">
        <v>1.355057</v>
      </c>
      <c r="X55" t="n">
        <v>1.35337</v>
      </c>
      <c r="Y55" t="n">
        <v>1.317063</v>
      </c>
      <c r="Z55" t="n">
        <v>1.351349</v>
      </c>
      <c r="AA55" t="n">
        <v>0.430311</v>
      </c>
      <c r="AB55" t="n">
        <v>1.270787</v>
      </c>
      <c r="AC55" t="n">
        <v>1.281474</v>
      </c>
      <c r="AD55" t="n">
        <v>1.329743</v>
      </c>
      <c r="AE55" t="n">
        <v>1.281917</v>
      </c>
      <c r="AF55" t="n">
        <v>1.326842</v>
      </c>
      <c r="AG55" t="n">
        <v>1.324363</v>
      </c>
      <c r="AH55" t="n">
        <v>1.261681</v>
      </c>
      <c r="AI55" t="n">
        <v>0.459081</v>
      </c>
      <c r="AJ55" t="n">
        <v>0.920709</v>
      </c>
      <c r="AK55" t="n">
        <v>1.257166</v>
      </c>
      <c r="AL55" t="n">
        <v>1.289345</v>
      </c>
      <c r="AM55" t="n">
        <v>1.264091</v>
      </c>
      <c r="AN55" t="n">
        <v>1.264824</v>
      </c>
      <c r="AO55" t="n">
        <v>1.252784</v>
      </c>
      <c r="AP55" t="n">
        <v>1.268077</v>
      </c>
      <c r="AQ55" t="n">
        <v>1.225918</v>
      </c>
      <c r="AR55" t="n">
        <v>1.333667</v>
      </c>
      <c r="AS55" t="n">
        <v>1.329474</v>
      </c>
      <c r="AT55" t="n">
        <v>1.299611</v>
      </c>
      <c r="AU55" t="n">
        <v>1.272323</v>
      </c>
      <c r="AV55" t="n">
        <v>1.265984</v>
      </c>
      <c r="AW55" t="n">
        <v>1.261713</v>
      </c>
      <c r="AX55" t="n">
        <v>1.260569</v>
      </c>
      <c r="AY55" t="n">
        <v>0.337019</v>
      </c>
      <c r="AZ55" t="n">
        <v>1.286703</v>
      </c>
      <c r="BA55" t="n">
        <v>1.308406</v>
      </c>
      <c r="BB55" t="n">
        <v>1.334374</v>
      </c>
      <c r="BC55" t="n">
        <v>1.361657</v>
      </c>
      <c r="BD55" t="n">
        <v>1.303297</v>
      </c>
      <c r="BE55" t="n">
        <v>1.299384</v>
      </c>
      <c r="BF55" t="n">
        <v>1.327391</v>
      </c>
      <c r="BG55" t="n">
        <v>0.649607</v>
      </c>
      <c r="BH55" t="n">
        <v>1.327716</v>
      </c>
      <c r="BI55" t="n">
        <v>1.323268</v>
      </c>
      <c r="BJ55" t="n">
        <v>1.391897</v>
      </c>
      <c r="BK55" t="n">
        <v>1.368446</v>
      </c>
      <c r="BL55" t="n">
        <v>1.333646</v>
      </c>
      <c r="BM55" t="n">
        <v>1.337036</v>
      </c>
      <c r="BN55" t="n">
        <v>1.331155</v>
      </c>
    </row>
    <row r="56" spans="1:66">
      <c r="A56" t="n">
        <v>32.964167</v>
      </c>
      <c r="B56" t="n">
        <v>1.373506944444444</v>
      </c>
      <c r="C56" t="n">
        <v>1.345281</v>
      </c>
      <c r="D56" t="n">
        <v>1.360151</v>
      </c>
      <c r="E56" t="n">
        <v>1.335915</v>
      </c>
      <c r="F56" t="n">
        <v>1.340968</v>
      </c>
      <c r="G56" t="n">
        <v>2.104234</v>
      </c>
      <c r="H56" t="n">
        <v>2.116556</v>
      </c>
      <c r="I56" t="n">
        <v>2.024289</v>
      </c>
      <c r="J56" t="n">
        <v>1.987403</v>
      </c>
      <c r="K56" t="n">
        <v>1.281782</v>
      </c>
      <c r="L56" t="n">
        <v>1.297</v>
      </c>
      <c r="M56" t="n">
        <v>1.316155</v>
      </c>
      <c r="N56" t="n">
        <v>1.2919</v>
      </c>
      <c r="O56" t="n">
        <v>1.359483</v>
      </c>
      <c r="P56" t="n">
        <v>1.3369</v>
      </c>
      <c r="Q56" t="n">
        <v>1.377884</v>
      </c>
      <c r="R56" t="n">
        <v>1.365417</v>
      </c>
      <c r="S56" t="n">
        <v>1.36256</v>
      </c>
      <c r="T56" t="n">
        <v>1.378042</v>
      </c>
      <c r="U56" t="n">
        <v>1.378988</v>
      </c>
      <c r="V56" t="n">
        <v>1.376481</v>
      </c>
      <c r="W56" t="n">
        <v>1.387882</v>
      </c>
      <c r="X56" t="n">
        <v>1.380062</v>
      </c>
      <c r="Y56" t="n">
        <v>1.345828</v>
      </c>
      <c r="Z56" t="n">
        <v>1.392317</v>
      </c>
      <c r="AA56" t="n">
        <v>0.429358</v>
      </c>
      <c r="AB56" t="n">
        <v>1.304127</v>
      </c>
      <c r="AC56" t="n">
        <v>1.333535</v>
      </c>
      <c r="AD56" t="n">
        <v>1.370893</v>
      </c>
      <c r="AE56" t="n">
        <v>1.353668</v>
      </c>
      <c r="AF56" t="n">
        <v>1.3499</v>
      </c>
      <c r="AG56" t="n">
        <v>1.353078</v>
      </c>
      <c r="AH56" t="n">
        <v>1.305831</v>
      </c>
      <c r="AI56" t="n">
        <v>0.452859</v>
      </c>
      <c r="AJ56" t="n">
        <v>0.924825</v>
      </c>
      <c r="AK56" t="n">
        <v>1.288791</v>
      </c>
      <c r="AL56" t="n">
        <v>1.326629</v>
      </c>
      <c r="AM56" t="n">
        <v>1.295958</v>
      </c>
      <c r="AN56" t="n">
        <v>1.296905</v>
      </c>
      <c r="AO56" t="n">
        <v>1.291146</v>
      </c>
      <c r="AP56" t="n">
        <v>1.294597</v>
      </c>
      <c r="AQ56" t="n">
        <v>1.264811</v>
      </c>
      <c r="AR56" t="n">
        <v>1.369595</v>
      </c>
      <c r="AS56" t="n">
        <v>1.367169</v>
      </c>
      <c r="AT56" t="n">
        <v>1.337623</v>
      </c>
      <c r="AU56" t="n">
        <v>1.313888</v>
      </c>
      <c r="AV56" t="n">
        <v>1.297131</v>
      </c>
      <c r="AW56" t="n">
        <v>1.292559</v>
      </c>
      <c r="AX56" t="n">
        <v>1.297354</v>
      </c>
      <c r="AY56" t="n">
        <v>0.329141</v>
      </c>
      <c r="AZ56" t="n">
        <v>1.320982</v>
      </c>
      <c r="BA56" t="n">
        <v>1.36061</v>
      </c>
      <c r="BB56" t="n">
        <v>1.369616</v>
      </c>
      <c r="BC56" t="n">
        <v>1.393962</v>
      </c>
      <c r="BD56" t="n">
        <v>1.329526</v>
      </c>
      <c r="BE56" t="n">
        <v>1.325002</v>
      </c>
      <c r="BF56" t="n">
        <v>1.359864</v>
      </c>
      <c r="BG56" t="n">
        <v>0.642694</v>
      </c>
      <c r="BH56" t="n">
        <v>1.359409</v>
      </c>
      <c r="BI56" t="n">
        <v>1.355006</v>
      </c>
      <c r="BJ56" t="n">
        <v>1.423097</v>
      </c>
      <c r="BK56" t="n">
        <v>1.400168</v>
      </c>
      <c r="BL56" t="n">
        <v>1.369679</v>
      </c>
      <c r="BM56" t="n">
        <v>1.370255</v>
      </c>
      <c r="BN56" t="n">
        <v>1.366288</v>
      </c>
    </row>
    <row r="57" spans="1:66">
      <c r="A57" t="n">
        <v>33.963889</v>
      </c>
      <c r="B57" t="n">
        <v>1.415162037037037</v>
      </c>
      <c r="C57" t="n">
        <v>1.371685</v>
      </c>
      <c r="D57" t="n">
        <v>1.401975</v>
      </c>
      <c r="E57" t="n">
        <v>1.365594</v>
      </c>
      <c r="F57" t="n">
        <v>1.366736</v>
      </c>
      <c r="G57" t="n">
        <v>2.161903</v>
      </c>
      <c r="H57" t="n">
        <v>2.179416</v>
      </c>
      <c r="I57" t="n">
        <v>2.072762</v>
      </c>
      <c r="J57" t="n">
        <v>2.041155</v>
      </c>
      <c r="K57" t="n">
        <v>1.325563</v>
      </c>
      <c r="L57" t="n">
        <v>1.323743</v>
      </c>
      <c r="M57" t="n">
        <v>1.350973</v>
      </c>
      <c r="N57" t="n">
        <v>1.318047</v>
      </c>
      <c r="O57" t="n">
        <v>1.39052</v>
      </c>
      <c r="P57" t="n">
        <v>1.359828</v>
      </c>
      <c r="Q57" t="n">
        <v>1.407281</v>
      </c>
      <c r="R57" t="n">
        <v>1.396353</v>
      </c>
      <c r="S57" t="n">
        <v>1.393213</v>
      </c>
      <c r="T57" t="n">
        <v>1.408538</v>
      </c>
      <c r="U57" t="n">
        <v>1.393465</v>
      </c>
      <c r="V57" t="n">
        <v>1.402493</v>
      </c>
      <c r="W57" t="n">
        <v>1.419196</v>
      </c>
      <c r="X57" t="n">
        <v>1.409531</v>
      </c>
      <c r="Y57" t="n">
        <v>1.370332</v>
      </c>
      <c r="Z57" t="n">
        <v>1.435995</v>
      </c>
      <c r="AA57" t="n">
        <v>0.434544</v>
      </c>
      <c r="AB57" t="n">
        <v>1.342941</v>
      </c>
      <c r="AC57" t="n">
        <v>1.375547</v>
      </c>
      <c r="AD57" t="n">
        <v>1.401414</v>
      </c>
      <c r="AE57" t="n">
        <v>1.36635</v>
      </c>
      <c r="AF57" t="n">
        <v>1.363696</v>
      </c>
      <c r="AG57" t="n">
        <v>1.391994</v>
      </c>
      <c r="AH57" t="n">
        <v>1.342465</v>
      </c>
      <c r="AI57" t="n">
        <v>0.450036</v>
      </c>
      <c r="AJ57" t="n">
        <v>0.93141</v>
      </c>
      <c r="AK57" t="n">
        <v>1.32159</v>
      </c>
      <c r="AL57" t="n">
        <v>1.362987</v>
      </c>
      <c r="AM57" t="n">
        <v>1.334364</v>
      </c>
      <c r="AN57" t="n">
        <v>1.323474</v>
      </c>
      <c r="AO57" t="n">
        <v>1.327245</v>
      </c>
      <c r="AP57" t="n">
        <v>1.331246</v>
      </c>
      <c r="AQ57" t="n">
        <v>1.303538</v>
      </c>
      <c r="AR57" t="n">
        <v>1.396183</v>
      </c>
      <c r="AS57" t="n">
        <v>1.388468</v>
      </c>
      <c r="AT57" t="n">
        <v>1.374274</v>
      </c>
      <c r="AU57" t="n">
        <v>1.338875</v>
      </c>
      <c r="AV57" t="n">
        <v>1.333726</v>
      </c>
      <c r="AW57" t="n">
        <v>1.313529</v>
      </c>
      <c r="AX57" t="n">
        <v>1.327424</v>
      </c>
      <c r="AY57" t="n">
        <v>0.322936</v>
      </c>
      <c r="AZ57" t="n">
        <v>1.353625</v>
      </c>
      <c r="BA57" t="n">
        <v>1.399783</v>
      </c>
      <c r="BB57" t="n">
        <v>1.414226</v>
      </c>
      <c r="BC57" t="n">
        <v>1.428876</v>
      </c>
      <c r="BD57" t="n">
        <v>1.352185</v>
      </c>
      <c r="BE57" t="n">
        <v>1.357092</v>
      </c>
      <c r="BF57" t="n">
        <v>1.393802</v>
      </c>
      <c r="BG57" t="n">
        <v>0.641865</v>
      </c>
      <c r="BH57" t="n">
        <v>1.383334</v>
      </c>
      <c r="BI57" t="n">
        <v>1.407652</v>
      </c>
      <c r="BJ57" t="n">
        <v>1.452725</v>
      </c>
      <c r="BK57" t="n">
        <v>1.428971</v>
      </c>
      <c r="BL57" t="n">
        <v>1.409322</v>
      </c>
      <c r="BM57" t="n">
        <v>1.396178</v>
      </c>
      <c r="BN57" t="n">
        <v>1.401622</v>
      </c>
    </row>
    <row r="58" spans="1:66">
      <c r="A58" t="n">
        <v>34.963889</v>
      </c>
      <c r="B58" t="n">
        <v>1.456828703703704</v>
      </c>
      <c r="C58" t="n">
        <v>1.407231</v>
      </c>
      <c r="D58" t="n">
        <v>1.433268</v>
      </c>
      <c r="E58" t="n">
        <v>1.390206</v>
      </c>
      <c r="F58" t="n">
        <v>1.39198</v>
      </c>
      <c r="G58" t="n">
        <v>2.204099</v>
      </c>
      <c r="H58" t="n">
        <v>2.218863</v>
      </c>
      <c r="I58" t="n">
        <v>2.103885</v>
      </c>
      <c r="J58" t="n">
        <v>2.076191</v>
      </c>
      <c r="K58" t="n">
        <v>1.358232</v>
      </c>
      <c r="L58" t="n">
        <v>1.354598</v>
      </c>
      <c r="M58" t="n">
        <v>1.3828</v>
      </c>
      <c r="N58" t="n">
        <v>1.370183</v>
      </c>
      <c r="O58" t="n">
        <v>1.42203</v>
      </c>
      <c r="P58" t="n">
        <v>1.377628</v>
      </c>
      <c r="Q58" t="n">
        <v>1.442867</v>
      </c>
      <c r="R58" t="n">
        <v>1.423257</v>
      </c>
      <c r="S58" t="n">
        <v>1.41987</v>
      </c>
      <c r="T58" t="n">
        <v>1.44141</v>
      </c>
      <c r="U58" t="n">
        <v>1.446178</v>
      </c>
      <c r="V58" t="n">
        <v>1.426174</v>
      </c>
      <c r="W58" t="n">
        <v>1.457565</v>
      </c>
      <c r="X58" t="n">
        <v>1.446641</v>
      </c>
      <c r="Y58" t="n">
        <v>1.388266</v>
      </c>
      <c r="Z58" t="n">
        <v>1.472209</v>
      </c>
      <c r="AA58" t="n">
        <v>0.432249</v>
      </c>
      <c r="AB58" t="n">
        <v>1.377269</v>
      </c>
      <c r="AC58" t="n">
        <v>1.402261</v>
      </c>
      <c r="AD58" t="n">
        <v>1.427026</v>
      </c>
      <c r="AE58" t="n">
        <v>1.391858</v>
      </c>
      <c r="AF58" t="n">
        <v>1.392658</v>
      </c>
      <c r="AG58" t="n">
        <v>1.438657</v>
      </c>
      <c r="AH58" t="n">
        <v>1.387918</v>
      </c>
      <c r="AI58" t="n">
        <v>0.44707</v>
      </c>
      <c r="AJ58" t="n">
        <v>0.942289</v>
      </c>
      <c r="AK58" t="n">
        <v>1.358295</v>
      </c>
      <c r="AL58" t="n">
        <v>1.393252</v>
      </c>
      <c r="AM58" t="n">
        <v>1.361413</v>
      </c>
      <c r="AN58" t="n">
        <v>1.354935</v>
      </c>
      <c r="AO58" t="n">
        <v>1.35329</v>
      </c>
      <c r="AP58" t="n">
        <v>1.363388</v>
      </c>
      <c r="AQ58" t="n">
        <v>1.339917</v>
      </c>
      <c r="AR58" t="n">
        <v>1.436919</v>
      </c>
      <c r="AS58" t="n">
        <v>1.421308</v>
      </c>
      <c r="AT58" t="n">
        <v>1.405739</v>
      </c>
      <c r="AU58" t="n">
        <v>1.367821</v>
      </c>
      <c r="AV58" t="n">
        <v>1.371619</v>
      </c>
      <c r="AW58" t="n">
        <v>1.35184</v>
      </c>
      <c r="AX58" t="n">
        <v>1.359512</v>
      </c>
      <c r="AY58" t="n">
        <v>0.318692</v>
      </c>
      <c r="AZ58" t="n">
        <v>1.379807</v>
      </c>
      <c r="BA58" t="n">
        <v>1.411786</v>
      </c>
      <c r="BB58" t="n">
        <v>1.449136</v>
      </c>
      <c r="BC58" t="n">
        <v>1.464631</v>
      </c>
      <c r="BD58" t="n">
        <v>1.376461</v>
      </c>
      <c r="BE58" t="n">
        <v>1.389536</v>
      </c>
      <c r="BF58" t="n">
        <v>1.428879</v>
      </c>
      <c r="BG58" t="n">
        <v>0.640045</v>
      </c>
      <c r="BH58" t="n">
        <v>1.414715</v>
      </c>
      <c r="BI58" t="n">
        <v>1.444164</v>
      </c>
      <c r="BJ58" t="n">
        <v>1.478115</v>
      </c>
      <c r="BK58" t="n">
        <v>1.453531</v>
      </c>
      <c r="BL58" t="n">
        <v>1.440553</v>
      </c>
      <c r="BM58" t="n">
        <v>1.418669</v>
      </c>
      <c r="BN58" t="n">
        <v>1.425629</v>
      </c>
    </row>
    <row r="59" spans="1:66">
      <c r="A59" t="n">
        <v>35.963056</v>
      </c>
      <c r="B59" t="n">
        <v>1.498460648148148</v>
      </c>
      <c r="C59" t="n">
        <v>1.438455</v>
      </c>
      <c r="D59" t="n">
        <v>1.459834</v>
      </c>
      <c r="E59" t="n">
        <v>1.426609</v>
      </c>
      <c r="F59" t="n">
        <v>1.420742</v>
      </c>
      <c r="G59" t="n">
        <v>2.224404</v>
      </c>
      <c r="H59" t="n">
        <v>2.233385</v>
      </c>
      <c r="I59" t="n">
        <v>2.116905</v>
      </c>
      <c r="J59" t="n">
        <v>2.082953</v>
      </c>
      <c r="K59" t="n">
        <v>1.407302</v>
      </c>
      <c r="L59" t="n">
        <v>1.396565</v>
      </c>
      <c r="M59" t="n">
        <v>1.426341</v>
      </c>
      <c r="N59" t="n">
        <v>1.412809</v>
      </c>
      <c r="O59" t="n">
        <v>1.449964</v>
      </c>
      <c r="P59" t="n">
        <v>1.405942</v>
      </c>
      <c r="Q59" t="n">
        <v>1.471325</v>
      </c>
      <c r="R59" t="n">
        <v>1.451469</v>
      </c>
      <c r="S59" t="n">
        <v>1.446544</v>
      </c>
      <c r="T59" t="n">
        <v>1.473055</v>
      </c>
      <c r="U59" t="n">
        <v>1.486317</v>
      </c>
      <c r="V59" t="n">
        <v>1.459261</v>
      </c>
      <c r="W59" t="n">
        <v>1.486614</v>
      </c>
      <c r="X59" t="n">
        <v>1.457771</v>
      </c>
      <c r="Y59" t="n">
        <v>1.411543</v>
      </c>
      <c r="Z59" t="n">
        <v>1.50077</v>
      </c>
      <c r="AA59" t="n">
        <v>0.435508</v>
      </c>
      <c r="AB59" t="n">
        <v>1.413894</v>
      </c>
      <c r="AC59" t="n">
        <v>1.430459</v>
      </c>
      <c r="AD59" t="n">
        <v>1.440988</v>
      </c>
      <c r="AE59" t="n">
        <v>1.418694</v>
      </c>
      <c r="AF59" t="n">
        <v>1.427292</v>
      </c>
      <c r="AG59" t="n">
        <v>1.481553</v>
      </c>
      <c r="AH59" t="n">
        <v>1.459636</v>
      </c>
      <c r="AI59" t="n">
        <v>0.444894</v>
      </c>
      <c r="AJ59" t="n">
        <v>0.962271</v>
      </c>
      <c r="AK59" t="n">
        <v>1.394323</v>
      </c>
      <c r="AL59" t="n">
        <v>1.425941</v>
      </c>
      <c r="AM59" t="n">
        <v>1.395065</v>
      </c>
      <c r="AN59" t="n">
        <v>1.38796</v>
      </c>
      <c r="AO59" t="n">
        <v>1.389578</v>
      </c>
      <c r="AP59" t="n">
        <v>1.392191</v>
      </c>
      <c r="AQ59" t="n">
        <v>1.374555</v>
      </c>
      <c r="AR59" t="n">
        <v>1.46564</v>
      </c>
      <c r="AS59" t="n">
        <v>1.461517</v>
      </c>
      <c r="AT59" t="n">
        <v>1.436869</v>
      </c>
      <c r="AU59" t="n">
        <v>1.405492</v>
      </c>
      <c r="AV59" t="n">
        <v>1.398491</v>
      </c>
      <c r="AW59" t="n">
        <v>1.394702</v>
      </c>
      <c r="AX59" t="n">
        <v>1.38528</v>
      </c>
      <c r="AY59" t="n">
        <v>0.31343</v>
      </c>
      <c r="AZ59" t="n">
        <v>1.410911</v>
      </c>
      <c r="BA59" t="n">
        <v>1.434434</v>
      </c>
      <c r="BB59" t="n">
        <v>1.486025</v>
      </c>
      <c r="BC59" t="n">
        <v>1.501548</v>
      </c>
      <c r="BD59" t="n">
        <v>1.403767</v>
      </c>
      <c r="BE59" t="n">
        <v>1.414532</v>
      </c>
      <c r="BF59" t="n">
        <v>1.460029</v>
      </c>
      <c r="BG59" t="n">
        <v>0.63828</v>
      </c>
      <c r="BH59" t="n">
        <v>1.44798</v>
      </c>
      <c r="BI59" t="n">
        <v>1.467811</v>
      </c>
      <c r="BJ59" t="n">
        <v>1.514483</v>
      </c>
      <c r="BK59" t="n">
        <v>1.477524</v>
      </c>
      <c r="BL59" t="n">
        <v>1.470422</v>
      </c>
      <c r="BM59" t="n">
        <v>1.45086</v>
      </c>
      <c r="BN59" t="n">
        <v>1.458331</v>
      </c>
    </row>
    <row r="60" spans="1:66">
      <c r="A60" t="n">
        <v>36.963333</v>
      </c>
      <c r="B60" t="n">
        <v>1.540138888888889</v>
      </c>
      <c r="C60" t="n">
        <v>1.462925</v>
      </c>
      <c r="D60" t="n">
        <v>1.491053</v>
      </c>
      <c r="E60" t="n">
        <v>1.452216</v>
      </c>
      <c r="F60" t="n">
        <v>1.444028</v>
      </c>
      <c r="G60" t="n">
        <v>2.227577</v>
      </c>
      <c r="H60" t="n">
        <v>2.230752</v>
      </c>
      <c r="I60" t="n">
        <v>2.123038</v>
      </c>
      <c r="J60" t="n">
        <v>2.090588</v>
      </c>
      <c r="K60" t="n">
        <v>1.449287</v>
      </c>
      <c r="L60" t="n">
        <v>1.433137</v>
      </c>
      <c r="M60" t="n">
        <v>1.475745</v>
      </c>
      <c r="N60" t="n">
        <v>1.443698</v>
      </c>
      <c r="O60" t="n">
        <v>1.47074</v>
      </c>
      <c r="P60" t="n">
        <v>1.428745</v>
      </c>
      <c r="Q60" t="n">
        <v>1.496417</v>
      </c>
      <c r="R60" t="n">
        <v>1.475585</v>
      </c>
      <c r="S60" t="n">
        <v>1.475798</v>
      </c>
      <c r="T60" t="n">
        <v>1.500661</v>
      </c>
      <c r="U60" t="n">
        <v>1.531118</v>
      </c>
      <c r="V60" t="n">
        <v>1.485051</v>
      </c>
      <c r="W60" t="n">
        <v>1.508644</v>
      </c>
      <c r="X60" t="n">
        <v>1.488146</v>
      </c>
      <c r="Y60" t="n">
        <v>1.432206</v>
      </c>
      <c r="Z60" t="n">
        <v>1.536016</v>
      </c>
      <c r="AA60" t="n">
        <v>0.439</v>
      </c>
      <c r="AB60" t="n">
        <v>1.443809</v>
      </c>
      <c r="AC60" t="n">
        <v>1.471445</v>
      </c>
      <c r="AD60" t="n">
        <v>1.486515</v>
      </c>
      <c r="AE60" t="n">
        <v>1.452338</v>
      </c>
      <c r="AF60" t="n">
        <v>1.447948</v>
      </c>
      <c r="AG60" t="n">
        <v>1.506904</v>
      </c>
      <c r="AH60" t="n">
        <v>1.484209</v>
      </c>
      <c r="AI60" t="n">
        <v>0.441162</v>
      </c>
      <c r="AJ60" t="n">
        <v>0.970377</v>
      </c>
      <c r="AK60" t="n">
        <v>1.426667</v>
      </c>
      <c r="AL60" t="n">
        <v>1.46102</v>
      </c>
      <c r="AM60" t="n">
        <v>1.42369</v>
      </c>
      <c r="AN60" t="n">
        <v>1.418256</v>
      </c>
      <c r="AO60" t="n">
        <v>1.410919</v>
      </c>
      <c r="AP60" t="n">
        <v>1.41733</v>
      </c>
      <c r="AQ60" t="n">
        <v>1.409282</v>
      </c>
      <c r="AR60" t="n">
        <v>1.503212</v>
      </c>
      <c r="AS60" t="n">
        <v>1.491678</v>
      </c>
      <c r="AT60" t="n">
        <v>1.48802</v>
      </c>
      <c r="AU60" t="n">
        <v>1.431737</v>
      </c>
      <c r="AV60" t="n">
        <v>1.43786</v>
      </c>
      <c r="AW60" t="n">
        <v>1.423717</v>
      </c>
      <c r="AX60" t="n">
        <v>1.421092</v>
      </c>
      <c r="AY60" t="n">
        <v>0.308376</v>
      </c>
      <c r="AZ60" t="n">
        <v>1.43809</v>
      </c>
      <c r="BA60" t="n">
        <v>1.46772</v>
      </c>
      <c r="BB60" t="n">
        <v>1.512713</v>
      </c>
      <c r="BC60" t="n">
        <v>1.527213</v>
      </c>
      <c r="BD60" t="n">
        <v>1.426311</v>
      </c>
      <c r="BE60" t="n">
        <v>1.445109</v>
      </c>
      <c r="BF60" t="n">
        <v>1.488625</v>
      </c>
      <c r="BG60" t="n">
        <v>0.634553</v>
      </c>
      <c r="BH60" t="n">
        <v>1.473754</v>
      </c>
      <c r="BI60" t="n">
        <v>1.497371</v>
      </c>
      <c r="BJ60" t="n">
        <v>1.542359</v>
      </c>
      <c r="BK60" t="n">
        <v>1.505567</v>
      </c>
      <c r="BL60" t="n">
        <v>1.500446</v>
      </c>
      <c r="BM60" t="n">
        <v>1.476752</v>
      </c>
      <c r="BN60" t="n">
        <v>1.484928</v>
      </c>
    </row>
    <row r="61" spans="1:66">
      <c r="A61" t="n">
        <v>37.963333</v>
      </c>
      <c r="B61" t="n">
        <v>1.581805555555555</v>
      </c>
      <c r="C61" t="n">
        <v>1.484725</v>
      </c>
      <c r="D61" t="n">
        <v>1.506849</v>
      </c>
      <c r="E61" t="n">
        <v>1.483555</v>
      </c>
      <c r="F61" t="n">
        <v>1.46794</v>
      </c>
      <c r="G61" t="n">
        <v>2.227588</v>
      </c>
      <c r="H61" t="n">
        <v>2.232117</v>
      </c>
      <c r="I61" t="n">
        <v>2.116937</v>
      </c>
      <c r="J61" t="n">
        <v>2.091076</v>
      </c>
      <c r="K61" t="n">
        <v>1.473153</v>
      </c>
      <c r="L61" t="n">
        <v>1.473838</v>
      </c>
      <c r="M61" t="n">
        <v>1.5077</v>
      </c>
      <c r="N61" t="n">
        <v>1.469642</v>
      </c>
      <c r="O61" t="n">
        <v>1.493522</v>
      </c>
      <c r="P61" t="n">
        <v>1.451917</v>
      </c>
      <c r="Q61" t="n">
        <v>1.527963</v>
      </c>
      <c r="R61" t="n">
        <v>1.494811</v>
      </c>
      <c r="S61" t="n">
        <v>1.504665</v>
      </c>
      <c r="T61" t="n">
        <v>1.527157</v>
      </c>
      <c r="U61" t="n">
        <v>1.567297</v>
      </c>
      <c r="V61" t="n">
        <v>1.50554</v>
      </c>
      <c r="W61" t="n">
        <v>1.536823</v>
      </c>
      <c r="X61" t="n">
        <v>1.515126</v>
      </c>
      <c r="Y61" t="n">
        <v>1.449534</v>
      </c>
      <c r="Z61" t="n">
        <v>1.558209</v>
      </c>
      <c r="AA61" t="n">
        <v>0.440844</v>
      </c>
      <c r="AB61" t="n">
        <v>1.476875</v>
      </c>
      <c r="AC61" t="n">
        <v>1.489149</v>
      </c>
      <c r="AD61" t="n">
        <v>1.525109</v>
      </c>
      <c r="AE61" t="n">
        <v>1.461662</v>
      </c>
      <c r="AF61" t="n">
        <v>1.472703</v>
      </c>
      <c r="AG61" t="n">
        <v>1.524555</v>
      </c>
      <c r="AH61" t="n">
        <v>1.508279</v>
      </c>
      <c r="AI61" t="n">
        <v>0.434913</v>
      </c>
      <c r="AJ61" t="n">
        <v>0.984869</v>
      </c>
      <c r="AK61" t="n">
        <v>1.461191</v>
      </c>
      <c r="AL61" t="n">
        <v>1.497492</v>
      </c>
      <c r="AM61" t="n">
        <v>1.455568</v>
      </c>
      <c r="AN61" t="n">
        <v>1.439738</v>
      </c>
      <c r="AO61" t="n">
        <v>1.44271</v>
      </c>
      <c r="AP61" t="n">
        <v>1.441367</v>
      </c>
      <c r="AQ61" t="n">
        <v>1.438223</v>
      </c>
      <c r="AR61" t="n">
        <v>1.534449</v>
      </c>
      <c r="AS61" t="n">
        <v>1.507942</v>
      </c>
      <c r="AT61" t="n">
        <v>1.565883</v>
      </c>
      <c r="AU61" t="n">
        <v>1.459982</v>
      </c>
      <c r="AV61" t="n">
        <v>1.46764</v>
      </c>
      <c r="AW61" t="n">
        <v>1.455841</v>
      </c>
      <c r="AX61" t="n">
        <v>1.441254</v>
      </c>
      <c r="AY61" t="n">
        <v>0.305992</v>
      </c>
      <c r="AZ61" t="n">
        <v>1.464811</v>
      </c>
      <c r="BA61" t="n">
        <v>1.507903</v>
      </c>
      <c r="BB61" t="n">
        <v>1.533237</v>
      </c>
      <c r="BC61" t="n">
        <v>1.559353</v>
      </c>
      <c r="BD61" t="n">
        <v>1.459456</v>
      </c>
      <c r="BE61" t="n">
        <v>1.463882</v>
      </c>
      <c r="BF61" t="n">
        <v>1.526324</v>
      </c>
      <c r="BG61" t="n">
        <v>0.63226</v>
      </c>
      <c r="BH61" t="n">
        <v>1.497104</v>
      </c>
      <c r="BI61" t="n">
        <v>1.525239</v>
      </c>
      <c r="BJ61" t="n">
        <v>1.566369</v>
      </c>
      <c r="BK61" t="n">
        <v>1.531476</v>
      </c>
      <c r="BL61" t="n">
        <v>1.524189</v>
      </c>
      <c r="BM61" t="n">
        <v>1.504442</v>
      </c>
      <c r="BN61" t="n">
        <v>1.51086</v>
      </c>
    </row>
    <row r="62" spans="1:66">
      <c r="A62" t="n">
        <v>38.962778</v>
      </c>
      <c r="B62" t="n">
        <v>1.623449074074074</v>
      </c>
      <c r="C62" t="n">
        <v>1.509783</v>
      </c>
      <c r="D62" t="n">
        <v>1.520344</v>
      </c>
      <c r="E62" t="n">
        <v>1.509411</v>
      </c>
      <c r="F62" t="n">
        <v>1.48579</v>
      </c>
      <c r="G62" t="n">
        <v>2.233309</v>
      </c>
      <c r="H62" t="n">
        <v>2.2354</v>
      </c>
      <c r="I62" t="n">
        <v>2.115834</v>
      </c>
      <c r="J62" t="n">
        <v>2.096623</v>
      </c>
      <c r="K62" t="n">
        <v>1.501008</v>
      </c>
      <c r="L62" t="n">
        <v>1.512685</v>
      </c>
      <c r="M62" t="n">
        <v>1.538263</v>
      </c>
      <c r="N62" t="n">
        <v>1.497864</v>
      </c>
      <c r="O62" t="n">
        <v>1.516202</v>
      </c>
      <c r="P62" t="n">
        <v>1.46852</v>
      </c>
      <c r="Q62" t="n">
        <v>1.542586</v>
      </c>
      <c r="R62" t="n">
        <v>1.515476</v>
      </c>
      <c r="S62" t="n">
        <v>1.529824</v>
      </c>
      <c r="T62" t="n">
        <v>1.549924</v>
      </c>
      <c r="U62" t="n">
        <v>1.59293</v>
      </c>
      <c r="V62" t="n">
        <v>1.529643</v>
      </c>
      <c r="W62" t="n">
        <v>1.561724</v>
      </c>
      <c r="X62" t="n">
        <v>1.541683</v>
      </c>
      <c r="Y62" t="n">
        <v>1.470233</v>
      </c>
      <c r="Z62" t="n">
        <v>1.585915</v>
      </c>
      <c r="AA62" t="n">
        <v>0.439797</v>
      </c>
      <c r="AB62" t="n">
        <v>1.511278</v>
      </c>
      <c r="AC62" t="n">
        <v>1.524838</v>
      </c>
      <c r="AD62" t="n">
        <v>1.554124</v>
      </c>
      <c r="AE62" t="n">
        <v>1.485208</v>
      </c>
      <c r="AF62" t="n">
        <v>1.499013</v>
      </c>
      <c r="AG62" t="n">
        <v>1.543878</v>
      </c>
      <c r="AH62" t="n">
        <v>1.523007</v>
      </c>
      <c r="AI62" t="n">
        <v>0.434688</v>
      </c>
      <c r="AJ62" t="n">
        <v>0.998286</v>
      </c>
      <c r="AK62" t="n">
        <v>1.487385</v>
      </c>
      <c r="AL62" t="n">
        <v>1.522687</v>
      </c>
      <c r="AM62" t="n">
        <v>1.483438</v>
      </c>
      <c r="AN62" t="n">
        <v>1.455966</v>
      </c>
      <c r="AO62" t="n">
        <v>1.473061</v>
      </c>
      <c r="AP62" t="n">
        <v>1.47026</v>
      </c>
      <c r="AQ62" t="n">
        <v>1.469876</v>
      </c>
      <c r="AR62" t="n">
        <v>1.558825</v>
      </c>
      <c r="AS62" t="n">
        <v>1.544765</v>
      </c>
      <c r="AT62" t="n">
        <v>1.578074</v>
      </c>
      <c r="AU62" t="n">
        <v>1.484899</v>
      </c>
      <c r="AV62" t="n">
        <v>1.494917</v>
      </c>
      <c r="AW62" t="n">
        <v>1.481953</v>
      </c>
      <c r="AX62" t="n">
        <v>1.471322</v>
      </c>
      <c r="AY62" t="n">
        <v>0.301829</v>
      </c>
      <c r="AZ62" t="n">
        <v>1.48961</v>
      </c>
      <c r="BA62" t="n">
        <v>1.529658</v>
      </c>
      <c r="BB62" t="n">
        <v>1.558657</v>
      </c>
      <c r="BC62" t="n">
        <v>1.582389</v>
      </c>
      <c r="BD62" t="n">
        <v>1.481898</v>
      </c>
      <c r="BE62" t="n">
        <v>1.501657</v>
      </c>
      <c r="BF62" t="n">
        <v>1.550859</v>
      </c>
      <c r="BG62" t="n">
        <v>0.633732</v>
      </c>
      <c r="BH62" t="n">
        <v>1.527307</v>
      </c>
      <c r="BI62" t="n">
        <v>1.552505</v>
      </c>
      <c r="BJ62" t="n">
        <v>1.584731</v>
      </c>
      <c r="BK62" t="n">
        <v>1.556763</v>
      </c>
      <c r="BL62" t="n">
        <v>1.542731</v>
      </c>
      <c r="BM62" t="n">
        <v>1.530532</v>
      </c>
      <c r="BN62" t="n">
        <v>1.533322</v>
      </c>
    </row>
    <row r="63" spans="1:66">
      <c r="A63" t="n">
        <v>39.963056</v>
      </c>
      <c r="B63" t="n">
        <v>1.665127314814815</v>
      </c>
      <c r="C63" t="n">
        <v>1.53127</v>
      </c>
      <c r="D63" t="n">
        <v>1.530937</v>
      </c>
      <c r="E63" t="n">
        <v>1.522925</v>
      </c>
      <c r="F63" t="n">
        <v>1.500215</v>
      </c>
      <c r="G63" t="n">
        <v>2.234848</v>
      </c>
      <c r="H63" t="n">
        <v>2.233643</v>
      </c>
      <c r="I63" t="n">
        <v>2.10884</v>
      </c>
      <c r="J63" t="n">
        <v>2.093595</v>
      </c>
      <c r="K63" t="n">
        <v>1.52987</v>
      </c>
      <c r="L63" t="n">
        <v>1.537857</v>
      </c>
      <c r="M63" t="n">
        <v>1.575392</v>
      </c>
      <c r="N63" t="n">
        <v>1.524787</v>
      </c>
      <c r="O63" t="n">
        <v>1.532356</v>
      </c>
      <c r="P63" t="n">
        <v>1.486986</v>
      </c>
      <c r="Q63" t="n">
        <v>1.564231</v>
      </c>
      <c r="R63" t="n">
        <v>1.527775</v>
      </c>
      <c r="S63" t="n">
        <v>1.551141</v>
      </c>
      <c r="T63" t="n">
        <v>1.566232</v>
      </c>
      <c r="U63" t="n">
        <v>1.620854</v>
      </c>
      <c r="V63" t="n">
        <v>1.549814</v>
      </c>
      <c r="W63" t="n">
        <v>1.576688</v>
      </c>
      <c r="X63" t="n">
        <v>1.576968</v>
      </c>
      <c r="Y63" t="n">
        <v>1.494057</v>
      </c>
      <c r="Z63" t="n">
        <v>1.596263</v>
      </c>
      <c r="AA63" t="n">
        <v>0.445168</v>
      </c>
      <c r="AB63" t="n">
        <v>1.540831</v>
      </c>
      <c r="AC63" t="n">
        <v>1.563597</v>
      </c>
      <c r="AD63" t="n">
        <v>1.581549</v>
      </c>
      <c r="AE63" t="n">
        <v>1.513245</v>
      </c>
      <c r="AF63" t="n">
        <v>1.52164</v>
      </c>
      <c r="AG63" t="n">
        <v>1.571328</v>
      </c>
      <c r="AH63" t="n">
        <v>1.539624</v>
      </c>
      <c r="AI63" t="n">
        <v>0.429689</v>
      </c>
      <c r="AJ63" t="n">
        <v>1.018185</v>
      </c>
      <c r="AK63" t="n">
        <v>1.514651</v>
      </c>
      <c r="AL63" t="n">
        <v>1.547471</v>
      </c>
      <c r="AM63" t="n">
        <v>1.507771</v>
      </c>
      <c r="AN63" t="n">
        <v>1.483064</v>
      </c>
      <c r="AO63" t="n">
        <v>1.492523</v>
      </c>
      <c r="AP63" t="n">
        <v>1.497098</v>
      </c>
      <c r="AQ63" t="n">
        <v>1.497661</v>
      </c>
      <c r="AR63" t="n">
        <v>1.584749</v>
      </c>
      <c r="AS63" t="n">
        <v>1.575916</v>
      </c>
      <c r="AT63" t="n">
        <v>1.621162</v>
      </c>
      <c r="AU63" t="n">
        <v>1.517281</v>
      </c>
      <c r="AV63" t="n">
        <v>1.524274</v>
      </c>
      <c r="AW63" t="n">
        <v>1.508333</v>
      </c>
      <c r="AX63" t="n">
        <v>1.496496</v>
      </c>
      <c r="AY63" t="n">
        <v>0.298118</v>
      </c>
      <c r="AZ63" t="n">
        <v>1.512425</v>
      </c>
      <c r="BA63" t="n">
        <v>1.548251</v>
      </c>
      <c r="BB63" t="n">
        <v>1.572332</v>
      </c>
      <c r="BC63" t="n">
        <v>1.612474</v>
      </c>
      <c r="BD63" t="n">
        <v>1.498981</v>
      </c>
      <c r="BE63" t="n">
        <v>1.525235</v>
      </c>
      <c r="BF63" t="n">
        <v>1.566123</v>
      </c>
      <c r="BG63" t="n">
        <v>0.631871</v>
      </c>
      <c r="BH63" t="n">
        <v>1.552329</v>
      </c>
      <c r="BI63" t="n">
        <v>1.577479</v>
      </c>
      <c r="BJ63" t="n">
        <v>1.607627</v>
      </c>
      <c r="BK63" t="n">
        <v>1.574798</v>
      </c>
      <c r="BL63" t="n">
        <v>1.56071</v>
      </c>
      <c r="BM63" t="n">
        <v>1.545666</v>
      </c>
      <c r="BN63" t="n">
        <v>1.556156</v>
      </c>
    </row>
    <row r="64" spans="1:66">
      <c r="A64" t="n">
        <v>40.962222</v>
      </c>
      <c r="B64" t="n">
        <v>1.706759259259259</v>
      </c>
      <c r="C64" t="n">
        <v>1.547834</v>
      </c>
      <c r="D64" t="n">
        <v>1.548487</v>
      </c>
      <c r="E64" t="n">
        <v>1.547518</v>
      </c>
      <c r="F64" t="n">
        <v>1.512456</v>
      </c>
      <c r="G64" t="n">
        <v>2.244696</v>
      </c>
      <c r="H64" t="n">
        <v>2.231539</v>
      </c>
      <c r="I64" t="n">
        <v>2.113576</v>
      </c>
      <c r="J64" t="n">
        <v>2.088781</v>
      </c>
      <c r="K64" t="n">
        <v>1.55862</v>
      </c>
      <c r="L64" t="n">
        <v>1.572403</v>
      </c>
      <c r="M64" t="n">
        <v>1.605956</v>
      </c>
      <c r="N64" t="n">
        <v>1.556977</v>
      </c>
      <c r="O64" t="n">
        <v>1.542012</v>
      </c>
      <c r="P64" t="n">
        <v>1.496057</v>
      </c>
      <c r="Q64" t="n">
        <v>1.582826</v>
      </c>
      <c r="R64" t="n">
        <v>1.55262</v>
      </c>
      <c r="S64" t="n">
        <v>1.571337</v>
      </c>
      <c r="T64" t="n">
        <v>1.59983</v>
      </c>
      <c r="U64" t="n">
        <v>1.643637</v>
      </c>
      <c r="V64" t="n">
        <v>1.572821</v>
      </c>
      <c r="W64" t="n">
        <v>1.600494</v>
      </c>
      <c r="X64" t="n">
        <v>1.595422</v>
      </c>
      <c r="Y64" t="n">
        <v>1.521649</v>
      </c>
      <c r="Z64" t="n">
        <v>1.616224</v>
      </c>
      <c r="AA64" t="n">
        <v>0.449365</v>
      </c>
      <c r="AB64" t="n">
        <v>1.569343</v>
      </c>
      <c r="AC64" t="n">
        <v>1.593688</v>
      </c>
      <c r="AD64" t="n">
        <v>1.612561</v>
      </c>
      <c r="AE64" t="n">
        <v>1.546091</v>
      </c>
      <c r="AF64" t="n">
        <v>1.534142</v>
      </c>
      <c r="AG64" t="n">
        <v>1.609219</v>
      </c>
      <c r="AH64" t="n">
        <v>1.552396</v>
      </c>
      <c r="AI64" t="n">
        <v>0.427984</v>
      </c>
      <c r="AJ64" t="n">
        <v>1.026159</v>
      </c>
      <c r="AK64" t="n">
        <v>1.543358</v>
      </c>
      <c r="AL64" t="n">
        <v>1.579157</v>
      </c>
      <c r="AM64" t="n">
        <v>1.521976</v>
      </c>
      <c r="AN64" t="n">
        <v>1.506481</v>
      </c>
      <c r="AO64" t="n">
        <v>1.516043</v>
      </c>
      <c r="AP64" t="n">
        <v>1.517103</v>
      </c>
      <c r="AQ64" t="n">
        <v>1.535245</v>
      </c>
      <c r="AR64" t="n">
        <v>1.617771</v>
      </c>
      <c r="AS64" t="n">
        <v>1.595918</v>
      </c>
      <c r="AT64" t="n">
        <v>1.657054</v>
      </c>
      <c r="AU64" t="n">
        <v>1.529709</v>
      </c>
      <c r="AV64" t="n">
        <v>1.55041</v>
      </c>
      <c r="AW64" t="n">
        <v>1.578175</v>
      </c>
      <c r="AX64" t="n">
        <v>1.522875</v>
      </c>
      <c r="AY64" t="n">
        <v>0.296623</v>
      </c>
      <c r="AZ64" t="n">
        <v>1.526505</v>
      </c>
      <c r="BA64" t="n">
        <v>1.571553</v>
      </c>
      <c r="BB64" t="n">
        <v>1.595528</v>
      </c>
      <c r="BC64" t="n">
        <v>1.628436</v>
      </c>
      <c r="BD64" t="n">
        <v>1.519587</v>
      </c>
      <c r="BE64" t="n">
        <v>1.547496</v>
      </c>
      <c r="BF64" t="n">
        <v>1.582884</v>
      </c>
      <c r="BG64" t="n">
        <v>0.630439</v>
      </c>
      <c r="BH64" t="n">
        <v>1.573329</v>
      </c>
      <c r="BI64" t="n">
        <v>1.58909</v>
      </c>
      <c r="BJ64" t="n">
        <v>1.635114</v>
      </c>
      <c r="BK64" t="n">
        <v>1.594434</v>
      </c>
      <c r="BL64" t="n">
        <v>1.573606</v>
      </c>
      <c r="BM64" t="n">
        <v>1.566892</v>
      </c>
      <c r="BN64" t="n">
        <v>1.576427</v>
      </c>
    </row>
    <row r="65" spans="1:66">
      <c r="A65" t="n">
        <v>41.961389</v>
      </c>
      <c r="B65" t="n">
        <v>1.748391203703704</v>
      </c>
      <c r="C65" t="n">
        <v>1.577067</v>
      </c>
      <c r="D65" t="n">
        <v>1.572826</v>
      </c>
      <c r="E65" t="n">
        <v>1.574758</v>
      </c>
      <c r="F65" t="n">
        <v>1.532132</v>
      </c>
      <c r="G65" t="n">
        <v>2.243835</v>
      </c>
      <c r="H65" t="n">
        <v>2.235589</v>
      </c>
      <c r="I65" t="n">
        <v>2.10352</v>
      </c>
      <c r="J65" t="n">
        <v>2.088091</v>
      </c>
      <c r="K65" t="n">
        <v>1.587276</v>
      </c>
      <c r="L65" t="n">
        <v>1.601256</v>
      </c>
      <c r="M65" t="n">
        <v>1.639133</v>
      </c>
      <c r="N65" t="n">
        <v>1.580054</v>
      </c>
      <c r="O65" t="n">
        <v>1.561127</v>
      </c>
      <c r="P65" t="n">
        <v>1.503516</v>
      </c>
      <c r="Q65" t="n">
        <v>1.597299</v>
      </c>
      <c r="R65" t="n">
        <v>1.573819</v>
      </c>
      <c r="S65" t="n">
        <v>1.593939</v>
      </c>
      <c r="T65" t="n">
        <v>1.628564</v>
      </c>
      <c r="U65" t="n">
        <v>1.66283</v>
      </c>
      <c r="V65" t="n">
        <v>1.58266</v>
      </c>
      <c r="W65" t="n">
        <v>1.625249</v>
      </c>
      <c r="X65" t="n">
        <v>1.617391</v>
      </c>
      <c r="Y65" t="n">
        <v>1.541222</v>
      </c>
      <c r="Z65" t="n">
        <v>1.638345</v>
      </c>
      <c r="AA65" t="n">
        <v>0.452642</v>
      </c>
      <c r="AB65" t="n">
        <v>1.594013</v>
      </c>
      <c r="AC65" t="n">
        <v>1.610121</v>
      </c>
      <c r="AD65" t="n">
        <v>1.633351</v>
      </c>
      <c r="AE65" t="n">
        <v>1.552992</v>
      </c>
      <c r="AF65" t="n">
        <v>1.543485</v>
      </c>
      <c r="AG65" t="n">
        <v>1.649023</v>
      </c>
      <c r="AH65" t="n">
        <v>1.586136</v>
      </c>
      <c r="AI65" t="n">
        <v>0.426829</v>
      </c>
      <c r="AJ65" t="n">
        <v>1.038247</v>
      </c>
      <c r="AK65" t="n">
        <v>1.57099</v>
      </c>
      <c r="AL65" t="n">
        <v>1.601848</v>
      </c>
      <c r="AM65" t="n">
        <v>1.542715</v>
      </c>
      <c r="AN65" t="n">
        <v>1.520205</v>
      </c>
      <c r="AO65" t="n">
        <v>1.537382</v>
      </c>
      <c r="AP65" t="n">
        <v>1.530675</v>
      </c>
      <c r="AQ65" t="n">
        <v>1.557171</v>
      </c>
      <c r="AR65" t="n">
        <v>1.629626</v>
      </c>
      <c r="AS65" t="n">
        <v>1.606656</v>
      </c>
      <c r="AT65" t="n">
        <v>1.674046</v>
      </c>
      <c r="AU65" t="n">
        <v>1.550127</v>
      </c>
      <c r="AV65" t="n">
        <v>1.56933</v>
      </c>
      <c r="AW65" t="n">
        <v>1.587652</v>
      </c>
      <c r="AX65" t="n">
        <v>1.530477</v>
      </c>
      <c r="AY65" t="n">
        <v>0.292642</v>
      </c>
      <c r="AZ65" t="n">
        <v>1.542525</v>
      </c>
      <c r="BA65" t="n">
        <v>1.618231</v>
      </c>
      <c r="BB65" t="n">
        <v>1.615936</v>
      </c>
      <c r="BC65" t="n">
        <v>1.66332</v>
      </c>
      <c r="BD65" t="n">
        <v>1.542501</v>
      </c>
      <c r="BE65" t="n">
        <v>1.561059</v>
      </c>
      <c r="BF65" t="n">
        <v>1.591639</v>
      </c>
      <c r="BG65" t="n">
        <v>0.631347</v>
      </c>
      <c r="BH65" t="n">
        <v>1.605886</v>
      </c>
      <c r="BI65" t="n">
        <v>1.600058</v>
      </c>
      <c r="BJ65" t="n">
        <v>1.649132</v>
      </c>
      <c r="BK65" t="n">
        <v>1.618994</v>
      </c>
      <c r="BL65" t="n">
        <v>1.592152</v>
      </c>
      <c r="BM65" t="n">
        <v>1.579382</v>
      </c>
      <c r="BN65" t="n">
        <v>1.597644</v>
      </c>
    </row>
    <row r="66" spans="1:66">
      <c r="A66" t="n">
        <v>42.961111</v>
      </c>
      <c r="B66" t="n">
        <v>1.790046296296296</v>
      </c>
      <c r="C66" t="n">
        <v>1.616457</v>
      </c>
      <c r="D66" t="n">
        <v>1.590242</v>
      </c>
      <c r="E66" t="n">
        <v>1.580235</v>
      </c>
      <c r="F66" t="n">
        <v>1.540616</v>
      </c>
      <c r="G66" t="n">
        <v>2.231115</v>
      </c>
      <c r="H66" t="n">
        <v>2.218555</v>
      </c>
      <c r="I66" t="n">
        <v>2.086418</v>
      </c>
      <c r="J66" t="n">
        <v>2.06847</v>
      </c>
      <c r="K66" t="n">
        <v>1.615245</v>
      </c>
      <c r="L66" t="n">
        <v>1.626026</v>
      </c>
      <c r="M66" t="n">
        <v>1.665849</v>
      </c>
      <c r="N66" t="n">
        <v>1.61108</v>
      </c>
      <c r="O66" t="n">
        <v>1.581465</v>
      </c>
      <c r="P66" t="n">
        <v>1.527813</v>
      </c>
      <c r="Q66" t="n">
        <v>1.6133</v>
      </c>
      <c r="R66" t="n">
        <v>1.588788</v>
      </c>
      <c r="S66" t="n">
        <v>1.610236</v>
      </c>
      <c r="T66" t="n">
        <v>1.640465</v>
      </c>
      <c r="U66" t="n">
        <v>1.684994</v>
      </c>
      <c r="V66" t="n">
        <v>1.601348</v>
      </c>
      <c r="W66" t="n">
        <v>1.645195</v>
      </c>
      <c r="X66" t="n">
        <v>1.633038</v>
      </c>
      <c r="Y66" t="n">
        <v>1.56075</v>
      </c>
      <c r="Z66" t="n">
        <v>1.653783</v>
      </c>
      <c r="AA66" t="n">
        <v>0.449436</v>
      </c>
      <c r="AB66" t="n">
        <v>1.621881</v>
      </c>
      <c r="AC66" t="n">
        <v>1.644424</v>
      </c>
      <c r="AD66" t="n">
        <v>1.671157</v>
      </c>
      <c r="AE66" t="n">
        <v>1.58018</v>
      </c>
      <c r="AF66" t="n">
        <v>1.583052</v>
      </c>
      <c r="AG66" t="n">
        <v>1.668139</v>
      </c>
      <c r="AH66" t="n">
        <v>1.603044</v>
      </c>
      <c r="AI66" t="n">
        <v>0.425697</v>
      </c>
      <c r="AJ66" t="n">
        <v>1.052317</v>
      </c>
      <c r="AK66" t="n">
        <v>1.590504</v>
      </c>
      <c r="AL66" t="n">
        <v>1.618278</v>
      </c>
      <c r="AM66" t="n">
        <v>1.578806</v>
      </c>
      <c r="AN66" t="n">
        <v>1.537471</v>
      </c>
      <c r="AO66" t="n">
        <v>1.557674</v>
      </c>
      <c r="AP66" t="n">
        <v>1.54974</v>
      </c>
      <c r="AQ66" t="n">
        <v>1.580875</v>
      </c>
      <c r="AR66" t="n">
        <v>1.654079</v>
      </c>
      <c r="AS66" t="n">
        <v>1.638205</v>
      </c>
      <c r="AT66" t="n">
        <v>1.691191</v>
      </c>
      <c r="AU66" t="n">
        <v>1.565553</v>
      </c>
      <c r="AV66" t="n">
        <v>1.587956</v>
      </c>
      <c r="AW66" t="n">
        <v>1.617707</v>
      </c>
      <c r="AX66" t="n">
        <v>1.549041</v>
      </c>
      <c r="AY66" t="n">
        <v>0.290927</v>
      </c>
      <c r="AZ66" t="n">
        <v>1.560947</v>
      </c>
      <c r="BA66" t="n">
        <v>1.629373</v>
      </c>
      <c r="BB66" t="n">
        <v>1.646696</v>
      </c>
      <c r="BC66" t="n">
        <v>1.693552</v>
      </c>
      <c r="BD66" t="n">
        <v>1.561768</v>
      </c>
      <c r="BE66" t="n">
        <v>1.589438</v>
      </c>
      <c r="BF66" t="n">
        <v>1.612197</v>
      </c>
      <c r="BG66" t="n">
        <v>0.6328</v>
      </c>
      <c r="BH66" t="n">
        <v>1.624271</v>
      </c>
      <c r="BI66" t="n">
        <v>1.620037</v>
      </c>
      <c r="BJ66" t="n">
        <v>1.663396</v>
      </c>
      <c r="BK66" t="n">
        <v>1.636352</v>
      </c>
      <c r="BL66" t="n">
        <v>1.613933</v>
      </c>
      <c r="BM66" t="n">
        <v>1.599195</v>
      </c>
      <c r="BN66" t="n">
        <v>1.614135</v>
      </c>
    </row>
    <row r="67" spans="1:66">
      <c r="A67" t="n">
        <v>43.961111</v>
      </c>
      <c r="B67" t="n">
        <v>1.831712962962963</v>
      </c>
      <c r="C67" t="n">
        <v>1.633446</v>
      </c>
      <c r="D67" t="n">
        <v>1.604373</v>
      </c>
      <c r="E67" t="n">
        <v>1.601245</v>
      </c>
      <c r="F67" t="n">
        <v>1.549712</v>
      </c>
      <c r="G67" t="n">
        <v>2.215635</v>
      </c>
      <c r="H67" t="n">
        <v>2.196308</v>
      </c>
      <c r="I67" t="n">
        <v>2.069864</v>
      </c>
      <c r="J67" t="n">
        <v>2.05252</v>
      </c>
      <c r="K67" t="n">
        <v>1.646977</v>
      </c>
      <c r="L67" t="n">
        <v>1.638473</v>
      </c>
      <c r="M67" t="n">
        <v>1.700022</v>
      </c>
      <c r="N67" t="n">
        <v>1.639681</v>
      </c>
      <c r="O67" t="n">
        <v>1.60476</v>
      </c>
      <c r="P67" t="n">
        <v>1.535482</v>
      </c>
      <c r="Q67" t="n">
        <v>1.617123</v>
      </c>
      <c r="R67" t="n">
        <v>1.599937</v>
      </c>
      <c r="S67" t="n">
        <v>1.628521</v>
      </c>
      <c r="T67" t="n">
        <v>1.65351</v>
      </c>
      <c r="U67" t="n">
        <v>1.71644</v>
      </c>
      <c r="V67" t="n">
        <v>1.60699</v>
      </c>
      <c r="W67" t="n">
        <v>1.666205</v>
      </c>
      <c r="X67" t="n">
        <v>1.65824</v>
      </c>
      <c r="Y67" t="n">
        <v>1.582186</v>
      </c>
      <c r="Z67" t="n">
        <v>1.672036</v>
      </c>
      <c r="AA67" t="n">
        <v>0.451067</v>
      </c>
      <c r="AB67" t="n">
        <v>1.649255</v>
      </c>
      <c r="AC67" t="n">
        <v>1.66743</v>
      </c>
      <c r="AD67" t="n">
        <v>1.683061</v>
      </c>
      <c r="AE67" t="n">
        <v>1.62424</v>
      </c>
      <c r="AF67" t="n">
        <v>1.616538</v>
      </c>
      <c r="AG67" t="n">
        <v>1.692889</v>
      </c>
      <c r="AH67" t="n">
        <v>1.624417</v>
      </c>
      <c r="AI67" t="n">
        <v>0.422549</v>
      </c>
      <c r="AJ67" t="n">
        <v>1.064406</v>
      </c>
      <c r="AK67" t="n">
        <v>1.613216</v>
      </c>
      <c r="AL67" t="n">
        <v>1.647114</v>
      </c>
      <c r="AM67" t="n">
        <v>1.602001</v>
      </c>
      <c r="AN67" t="n">
        <v>1.561351</v>
      </c>
      <c r="AO67" t="n">
        <v>1.580639</v>
      </c>
      <c r="AP67" t="n">
        <v>1.574691</v>
      </c>
      <c r="AQ67" t="n">
        <v>1.608361</v>
      </c>
      <c r="AR67" t="n">
        <v>1.666204</v>
      </c>
      <c r="AS67" t="n">
        <v>1.661213</v>
      </c>
      <c r="AT67" t="n">
        <v>1.73616</v>
      </c>
      <c r="AU67" t="n">
        <v>1.592727</v>
      </c>
      <c r="AV67" t="n">
        <v>1.614851</v>
      </c>
      <c r="AW67" t="n">
        <v>1.647341</v>
      </c>
      <c r="AX67" t="n">
        <v>1.568747</v>
      </c>
      <c r="AY67" t="n">
        <v>0.289056</v>
      </c>
      <c r="AZ67" t="n">
        <v>1.568461</v>
      </c>
      <c r="BA67" t="n">
        <v>1.669341</v>
      </c>
      <c r="BB67" t="n">
        <v>1.674791</v>
      </c>
      <c r="BC67" t="n">
        <v>1.714312</v>
      </c>
      <c r="BD67" t="n">
        <v>1.58245</v>
      </c>
      <c r="BE67" t="n">
        <v>1.614315</v>
      </c>
      <c r="BF67" t="n">
        <v>1.641279</v>
      </c>
      <c r="BG67" t="n">
        <v>0.634076</v>
      </c>
      <c r="BH67" t="n">
        <v>1.639022</v>
      </c>
      <c r="BI67" t="n">
        <v>1.63722</v>
      </c>
      <c r="BJ67" t="n">
        <v>1.684276</v>
      </c>
      <c r="BK67" t="n">
        <v>1.641604</v>
      </c>
      <c r="BL67" t="n">
        <v>1.630769</v>
      </c>
      <c r="BM67" t="n">
        <v>1.614519</v>
      </c>
      <c r="BN67" t="n">
        <v>1.634421</v>
      </c>
    </row>
    <row r="68" spans="1:66">
      <c r="A68" t="n">
        <v>44.96</v>
      </c>
      <c r="B68" t="n">
        <v>1.873333333333333</v>
      </c>
      <c r="C68" t="n">
        <v>1.652739</v>
      </c>
      <c r="D68" t="n">
        <v>1.620433</v>
      </c>
      <c r="E68" t="n">
        <v>1.620528</v>
      </c>
      <c r="F68" t="n">
        <v>1.571341</v>
      </c>
      <c r="G68" t="n">
        <v>2.189138</v>
      </c>
      <c r="H68" t="n">
        <v>2.170056</v>
      </c>
      <c r="I68" t="n">
        <v>2.045174</v>
      </c>
      <c r="J68" t="n">
        <v>2.028568</v>
      </c>
      <c r="K68" t="n">
        <v>1.680835</v>
      </c>
      <c r="L68" t="n">
        <v>1.664404</v>
      </c>
      <c r="M68" t="n">
        <v>1.714934</v>
      </c>
      <c r="N68" t="n">
        <v>1.66795</v>
      </c>
      <c r="O68" t="n">
        <v>1.617965</v>
      </c>
      <c r="P68" t="n">
        <v>1.552239</v>
      </c>
      <c r="Q68" t="n">
        <v>1.622702</v>
      </c>
      <c r="R68" t="n">
        <v>1.612146</v>
      </c>
      <c r="S68" t="n">
        <v>1.641495</v>
      </c>
      <c r="T68" t="n">
        <v>1.672597</v>
      </c>
      <c r="U68" t="n">
        <v>1.732942</v>
      </c>
      <c r="V68" t="n">
        <v>1.630209</v>
      </c>
      <c r="W68" t="n">
        <v>1.690039</v>
      </c>
      <c r="X68" t="n">
        <v>1.680612</v>
      </c>
      <c r="Y68" t="n">
        <v>1.601318</v>
      </c>
      <c r="Z68" t="n">
        <v>1.690737</v>
      </c>
      <c r="AA68" t="n">
        <v>0.452222</v>
      </c>
      <c r="AB68" t="n">
        <v>1.678387</v>
      </c>
      <c r="AC68" t="n">
        <v>1.690196</v>
      </c>
      <c r="AD68" t="n">
        <v>1.699563</v>
      </c>
      <c r="AE68" t="n">
        <v>1.652162</v>
      </c>
      <c r="AF68" t="n">
        <v>1.645765</v>
      </c>
      <c r="AG68" t="n">
        <v>1.714259</v>
      </c>
      <c r="AH68" t="n">
        <v>1.651797</v>
      </c>
      <c r="AI68" t="n">
        <v>0.423161</v>
      </c>
      <c r="AJ68" t="n">
        <v>1.073831</v>
      </c>
      <c r="AK68" t="n">
        <v>1.64459</v>
      </c>
      <c r="AL68" t="n">
        <v>1.677833</v>
      </c>
      <c r="AM68" t="n">
        <v>1.631379</v>
      </c>
      <c r="AN68" t="n">
        <v>1.589561</v>
      </c>
      <c r="AO68" t="n">
        <v>1.595387</v>
      </c>
      <c r="AP68" t="n">
        <v>1.601421</v>
      </c>
      <c r="AQ68" t="n">
        <v>1.635486</v>
      </c>
      <c r="AR68" t="n">
        <v>1.688797</v>
      </c>
      <c r="AS68" t="n">
        <v>1.67598</v>
      </c>
      <c r="AT68" t="n">
        <v>1.760509</v>
      </c>
      <c r="AU68" t="n">
        <v>1.612158</v>
      </c>
      <c r="AV68" t="n">
        <v>1.659356</v>
      </c>
      <c r="AW68" t="n">
        <v>1.64605</v>
      </c>
      <c r="AX68" t="n">
        <v>1.587983</v>
      </c>
      <c r="AY68" t="n">
        <v>0.282392</v>
      </c>
      <c r="AZ68" t="n">
        <v>1.582486</v>
      </c>
      <c r="BA68" t="n">
        <v>1.700146</v>
      </c>
      <c r="BB68" t="n">
        <v>1.698531</v>
      </c>
      <c r="BC68" t="n">
        <v>1.741236</v>
      </c>
      <c r="BD68" t="n">
        <v>1.595359</v>
      </c>
      <c r="BE68" t="n">
        <v>1.631091</v>
      </c>
      <c r="BF68" t="n">
        <v>1.664923</v>
      </c>
      <c r="BG68" t="n">
        <v>0.636336</v>
      </c>
      <c r="BH68" t="n">
        <v>1.644902</v>
      </c>
      <c r="BI68" t="n">
        <v>1.646386</v>
      </c>
      <c r="BJ68" t="n">
        <v>1.698334</v>
      </c>
      <c r="BK68" t="n">
        <v>1.66826</v>
      </c>
      <c r="BL68" t="n">
        <v>1.654139</v>
      </c>
      <c r="BM68" t="n">
        <v>1.63536</v>
      </c>
      <c r="BN68" t="n">
        <v>1.65611</v>
      </c>
    </row>
    <row r="69" spans="1:66">
      <c r="A69" t="n">
        <v>45.96</v>
      </c>
      <c r="B69" t="n">
        <v>1.915</v>
      </c>
      <c r="C69" t="n">
        <v>1.669971</v>
      </c>
      <c r="D69" t="n">
        <v>1.647844</v>
      </c>
      <c r="E69" t="n">
        <v>1.632759</v>
      </c>
      <c r="F69" t="n">
        <v>1.581431</v>
      </c>
      <c r="G69" t="n">
        <v>2.14965</v>
      </c>
      <c r="H69" t="n">
        <v>2.131864</v>
      </c>
      <c r="I69" t="n">
        <v>2.013596</v>
      </c>
      <c r="J69" t="n">
        <v>2.006063</v>
      </c>
      <c r="K69" t="n">
        <v>1.728267</v>
      </c>
      <c r="L69" t="n">
        <v>1.688384</v>
      </c>
      <c r="M69" t="n">
        <v>1.757514</v>
      </c>
      <c r="N69" t="n">
        <v>1.690367</v>
      </c>
      <c r="O69" t="n">
        <v>1.63686</v>
      </c>
      <c r="P69" t="n">
        <v>1.560237</v>
      </c>
      <c r="Q69" t="n">
        <v>1.637776</v>
      </c>
      <c r="R69" t="n">
        <v>1.624719</v>
      </c>
      <c r="S69" t="n">
        <v>1.66057</v>
      </c>
      <c r="T69" t="n">
        <v>1.68709</v>
      </c>
      <c r="U69" t="n">
        <v>1.747427</v>
      </c>
      <c r="V69" t="n">
        <v>1.643517</v>
      </c>
      <c r="W69" t="n">
        <v>1.719217</v>
      </c>
      <c r="X69" t="n">
        <v>1.694383</v>
      </c>
      <c r="Y69" t="n">
        <v>1.614372</v>
      </c>
      <c r="Z69" t="n">
        <v>1.705662</v>
      </c>
      <c r="AA69" t="n">
        <v>0.454295</v>
      </c>
      <c r="AB69" t="n">
        <v>1.696405</v>
      </c>
      <c r="AC69" t="n">
        <v>1.706908</v>
      </c>
      <c r="AD69" t="n">
        <v>1.724073</v>
      </c>
      <c r="AE69" t="n">
        <v>1.671175</v>
      </c>
      <c r="AF69" t="n">
        <v>1.669324</v>
      </c>
      <c r="AG69" t="n">
        <v>1.732761</v>
      </c>
      <c r="AH69" t="n">
        <v>1.683556</v>
      </c>
      <c r="AI69" t="n">
        <v>0.418945</v>
      </c>
      <c r="AJ69" t="n">
        <v>1.089594</v>
      </c>
      <c r="AK69" t="n">
        <v>1.6702</v>
      </c>
      <c r="AL69" t="n">
        <v>1.701181</v>
      </c>
      <c r="AM69" t="n">
        <v>1.649645</v>
      </c>
      <c r="AN69" t="n">
        <v>1.604862</v>
      </c>
      <c r="AO69" t="n">
        <v>1.607432</v>
      </c>
      <c r="AP69" t="n">
        <v>1.613828</v>
      </c>
      <c r="AQ69" t="n">
        <v>1.657952</v>
      </c>
      <c r="AR69" t="n">
        <v>1.701614</v>
      </c>
      <c r="AS69" t="n">
        <v>1.691101</v>
      </c>
      <c r="AT69" t="n">
        <v>1.776153</v>
      </c>
      <c r="AU69" t="n">
        <v>1.640337</v>
      </c>
      <c r="AV69" t="n">
        <v>1.685294</v>
      </c>
      <c r="AW69" t="n">
        <v>1.648973</v>
      </c>
      <c r="AX69" t="n">
        <v>1.604639</v>
      </c>
      <c r="AY69" t="n">
        <v>0.282766</v>
      </c>
      <c r="AZ69" t="n">
        <v>1.595098</v>
      </c>
      <c r="BA69" t="n">
        <v>1.719919</v>
      </c>
      <c r="BB69" t="n">
        <v>1.709388</v>
      </c>
      <c r="BC69" t="n">
        <v>1.761654</v>
      </c>
      <c r="BD69" t="n">
        <v>1.635836</v>
      </c>
      <c r="BE69" t="n">
        <v>1.645349</v>
      </c>
      <c r="BF69" t="n">
        <v>1.689119</v>
      </c>
      <c r="BG69" t="n">
        <v>0.636527</v>
      </c>
      <c r="BH69" t="n">
        <v>1.666045</v>
      </c>
      <c r="BI69" t="n">
        <v>1.664618</v>
      </c>
      <c r="BJ69" t="n">
        <v>1.69965</v>
      </c>
      <c r="BK69" t="n">
        <v>1.68241</v>
      </c>
      <c r="BL69" t="n">
        <v>1.664328</v>
      </c>
      <c r="BM69" t="n">
        <v>1.650414</v>
      </c>
      <c r="BN69" t="n">
        <v>1.667622</v>
      </c>
    </row>
    <row r="70" spans="1:66">
      <c r="A70" t="n">
        <v>46.959444</v>
      </c>
      <c r="B70" t="n">
        <v>1.956643518518518</v>
      </c>
      <c r="C70" t="n">
        <v>1.675683</v>
      </c>
      <c r="D70" t="n">
        <v>1.664273</v>
      </c>
      <c r="E70" t="n">
        <v>1.645479</v>
      </c>
      <c r="F70" t="n">
        <v>1.601183</v>
      </c>
      <c r="G70" t="n">
        <v>2.109836</v>
      </c>
      <c r="H70" t="n">
        <v>2.09953</v>
      </c>
      <c r="I70" t="n">
        <v>1.976221</v>
      </c>
      <c r="J70" t="n">
        <v>1.9566</v>
      </c>
      <c r="K70" t="n">
        <v>1.771651</v>
      </c>
      <c r="L70" t="n">
        <v>1.70874</v>
      </c>
      <c r="M70" t="n">
        <v>1.791418</v>
      </c>
      <c r="N70" t="n">
        <v>1.71692</v>
      </c>
      <c r="O70" t="n">
        <v>1.654728</v>
      </c>
      <c r="P70" t="n">
        <v>1.577317</v>
      </c>
      <c r="Q70" t="n">
        <v>1.652817</v>
      </c>
      <c r="R70" t="n">
        <v>1.632835</v>
      </c>
      <c r="S70" t="n">
        <v>1.678646</v>
      </c>
      <c r="T70" t="n">
        <v>1.712059</v>
      </c>
      <c r="U70" t="n">
        <v>1.760643</v>
      </c>
      <c r="V70" t="n">
        <v>1.663375</v>
      </c>
      <c r="W70" t="n">
        <v>1.735461</v>
      </c>
      <c r="X70" t="n">
        <v>1.719243</v>
      </c>
      <c r="Y70" t="n">
        <v>1.630224</v>
      </c>
      <c r="Z70" t="n">
        <v>1.724991</v>
      </c>
      <c r="AA70" t="n">
        <v>0.454463</v>
      </c>
      <c r="AB70" t="n">
        <v>1.717642</v>
      </c>
      <c r="AC70" t="n">
        <v>1.734949</v>
      </c>
      <c r="AD70" t="n">
        <v>1.748266</v>
      </c>
      <c r="AE70" t="n">
        <v>1.695012</v>
      </c>
      <c r="AF70" t="n">
        <v>1.685169</v>
      </c>
      <c r="AG70" t="n">
        <v>1.761406</v>
      </c>
      <c r="AH70" t="n">
        <v>1.703392</v>
      </c>
      <c r="AI70" t="n">
        <v>0.414096</v>
      </c>
      <c r="AJ70" t="n">
        <v>1.098032</v>
      </c>
      <c r="AK70" t="n">
        <v>1.703385</v>
      </c>
      <c r="AL70" t="n">
        <v>1.721004</v>
      </c>
      <c r="AM70" t="n">
        <v>1.673831</v>
      </c>
      <c r="AN70" t="n">
        <v>1.635938</v>
      </c>
      <c r="AO70" t="n">
        <v>1.62739</v>
      </c>
      <c r="AP70" t="n">
        <v>1.623977</v>
      </c>
      <c r="AQ70" t="n">
        <v>1.683261</v>
      </c>
      <c r="AR70" t="n">
        <v>1.731244</v>
      </c>
      <c r="AS70" t="n">
        <v>1.724596</v>
      </c>
      <c r="AT70" t="n">
        <v>1.800074</v>
      </c>
      <c r="AU70" t="n">
        <v>1.724688</v>
      </c>
      <c r="AV70" t="n">
        <v>1.719919</v>
      </c>
      <c r="AW70" t="n">
        <v>1.691408</v>
      </c>
      <c r="AX70" t="n">
        <v>1.624839</v>
      </c>
      <c r="AY70" t="n">
        <v>0.279087</v>
      </c>
      <c r="AZ70" t="n">
        <v>1.608241</v>
      </c>
      <c r="BA70" t="n">
        <v>1.749035</v>
      </c>
      <c r="BB70" t="n">
        <v>1.723835</v>
      </c>
      <c r="BC70" t="n">
        <v>1.763762</v>
      </c>
      <c r="BD70" t="n">
        <v>1.664274</v>
      </c>
      <c r="BE70" t="n">
        <v>1.66106</v>
      </c>
      <c r="BF70" t="n">
        <v>1.708494</v>
      </c>
      <c r="BG70" t="n">
        <v>0.63512</v>
      </c>
      <c r="BH70" t="n">
        <v>1.682549</v>
      </c>
      <c r="BI70" t="n">
        <v>1.676338</v>
      </c>
      <c r="BJ70" t="n">
        <v>1.711352</v>
      </c>
      <c r="BK70" t="n">
        <v>1.707653</v>
      </c>
      <c r="BL70" t="n">
        <v>1.689673</v>
      </c>
      <c r="BM70" t="n">
        <v>1.669317</v>
      </c>
      <c r="BN70" t="n">
        <v>1.692099</v>
      </c>
    </row>
    <row r="71" spans="1:66">
      <c r="A71" t="n">
        <v>47.959444</v>
      </c>
      <c r="B71" t="n">
        <v>1.998310185185185</v>
      </c>
      <c r="C71" t="n">
        <v>1.690772</v>
      </c>
      <c r="D71" t="n">
        <v>1.675888</v>
      </c>
      <c r="E71" t="n">
        <v>1.674797</v>
      </c>
      <c r="F71" t="n">
        <v>1.614103</v>
      </c>
      <c r="G71" t="n">
        <v>2.064346</v>
      </c>
      <c r="H71" t="n">
        <v>2.056153</v>
      </c>
      <c r="I71" t="n">
        <v>1.933706</v>
      </c>
      <c r="J71" t="n">
        <v>1.916936</v>
      </c>
      <c r="K71" t="n">
        <v>1.793507</v>
      </c>
      <c r="L71" t="n">
        <v>1.738478</v>
      </c>
      <c r="M71" t="n">
        <v>1.83377</v>
      </c>
      <c r="N71" t="n">
        <v>1.748835</v>
      </c>
      <c r="O71" t="n">
        <v>1.674536</v>
      </c>
      <c r="P71" t="n">
        <v>1.594679</v>
      </c>
      <c r="Q71" t="n">
        <v>1.664399</v>
      </c>
      <c r="R71" t="n">
        <v>1.649126</v>
      </c>
      <c r="S71" t="n">
        <v>1.701576</v>
      </c>
      <c r="T71" t="n">
        <v>1.731324</v>
      </c>
      <c r="U71" t="n">
        <v>1.78453</v>
      </c>
      <c r="V71" t="n">
        <v>1.683773</v>
      </c>
      <c r="W71" t="n">
        <v>1.758571</v>
      </c>
      <c r="X71" t="n">
        <v>1.741645</v>
      </c>
      <c r="Y71" t="n">
        <v>1.650947</v>
      </c>
      <c r="Z71" t="n">
        <v>1.747628</v>
      </c>
      <c r="AA71" t="n">
        <v>0.45685</v>
      </c>
      <c r="AB71" t="n">
        <v>1.747167</v>
      </c>
      <c r="AC71" t="n">
        <v>1.75296</v>
      </c>
      <c r="AD71" t="n">
        <v>1.76666</v>
      </c>
      <c r="AE71" t="n">
        <v>1.708899</v>
      </c>
      <c r="AF71" t="n">
        <v>1.710207</v>
      </c>
      <c r="AG71" t="n">
        <v>1.773659</v>
      </c>
      <c r="AH71" t="n">
        <v>1.729804</v>
      </c>
      <c r="AI71" t="n">
        <v>0.412593</v>
      </c>
      <c r="AJ71" t="n">
        <v>1.110875</v>
      </c>
      <c r="AK71" t="n">
        <v>1.798023</v>
      </c>
      <c r="AL71" t="n">
        <v>1.74705</v>
      </c>
      <c r="AM71" t="n">
        <v>1.700281</v>
      </c>
      <c r="AN71" t="n">
        <v>1.681178</v>
      </c>
      <c r="AO71" t="n">
        <v>1.647111</v>
      </c>
      <c r="AP71" t="n">
        <v>1.662851</v>
      </c>
      <c r="AQ71" t="n">
        <v>1.705868</v>
      </c>
      <c r="AR71" t="n">
        <v>1.742145</v>
      </c>
      <c r="AS71" t="n">
        <v>1.762198</v>
      </c>
      <c r="AT71" t="n">
        <v>1.841377</v>
      </c>
      <c r="AU71" t="n">
        <v>1.743641</v>
      </c>
      <c r="AV71" t="n">
        <v>1.771767</v>
      </c>
      <c r="AW71" t="n">
        <v>1.701632</v>
      </c>
      <c r="AX71" t="n">
        <v>1.636568</v>
      </c>
      <c r="AY71" t="n">
        <v>0.28042</v>
      </c>
      <c r="AZ71" t="n">
        <v>1.626853</v>
      </c>
      <c r="BA71" t="n">
        <v>1.77585</v>
      </c>
      <c r="BB71" t="n">
        <v>1.748293</v>
      </c>
      <c r="BC71" t="n">
        <v>1.784776</v>
      </c>
      <c r="BD71" t="n">
        <v>1.680394</v>
      </c>
      <c r="BE71" t="n">
        <v>1.667641</v>
      </c>
      <c r="BF71" t="n">
        <v>1.71818</v>
      </c>
      <c r="BG71" t="n">
        <v>0.638055</v>
      </c>
      <c r="BH71" t="n">
        <v>1.69705</v>
      </c>
      <c r="BI71" t="n">
        <v>1.689797</v>
      </c>
      <c r="BJ71" t="n">
        <v>1.734352</v>
      </c>
      <c r="BK71" t="n">
        <v>1.718044</v>
      </c>
      <c r="BL71" t="n">
        <v>1.701258</v>
      </c>
      <c r="BM71" t="n">
        <v>1.693861</v>
      </c>
      <c r="BN71" t="n">
        <v>1.705193</v>
      </c>
    </row>
    <row r="72" spans="1:66">
      <c r="A72" t="n">
        <v>48.959167</v>
      </c>
      <c r="B72" t="n">
        <v>2.039965277777778</v>
      </c>
      <c r="C72" t="n">
        <v>1.702323</v>
      </c>
      <c r="D72" t="n">
        <v>1.701654</v>
      </c>
      <c r="E72" t="n">
        <v>1.679115</v>
      </c>
      <c r="F72" t="n">
        <v>1.62225</v>
      </c>
      <c r="G72" t="n">
        <v>2.023008</v>
      </c>
      <c r="H72" t="n">
        <v>2.00221</v>
      </c>
      <c r="I72" t="n">
        <v>1.882251</v>
      </c>
      <c r="J72" t="n">
        <v>1.868654</v>
      </c>
      <c r="K72" t="n">
        <v>1.82632</v>
      </c>
      <c r="L72" t="n">
        <v>1.768812</v>
      </c>
      <c r="M72" t="n">
        <v>1.871512</v>
      </c>
      <c r="N72" t="n">
        <v>1.78158</v>
      </c>
      <c r="O72" t="n">
        <v>1.698501</v>
      </c>
      <c r="P72" t="n">
        <v>1.610363</v>
      </c>
      <c r="Q72" t="n">
        <v>1.679415</v>
      </c>
      <c r="R72" t="n">
        <v>1.672644</v>
      </c>
      <c r="S72" t="n">
        <v>1.728437</v>
      </c>
      <c r="T72" t="n">
        <v>1.752931</v>
      </c>
      <c r="U72" t="n">
        <v>1.806383</v>
      </c>
      <c r="V72" t="n">
        <v>1.704868</v>
      </c>
      <c r="W72" t="n">
        <v>1.769806</v>
      </c>
      <c r="X72" t="n">
        <v>1.771881</v>
      </c>
      <c r="Y72" t="n">
        <v>1.674347</v>
      </c>
      <c r="Z72" t="n">
        <v>1.764893</v>
      </c>
      <c r="AA72" t="n">
        <v>0.46027</v>
      </c>
      <c r="AB72" t="n">
        <v>1.761056</v>
      </c>
      <c r="AC72" t="n">
        <v>1.773847</v>
      </c>
      <c r="AD72" t="n">
        <v>1.787656</v>
      </c>
      <c r="AE72" t="n">
        <v>1.72612</v>
      </c>
      <c r="AF72" t="n">
        <v>1.737473</v>
      </c>
      <c r="AG72" t="n">
        <v>1.801808</v>
      </c>
      <c r="AH72" t="n">
        <v>1.746013</v>
      </c>
      <c r="AI72" t="n">
        <v>0.410976</v>
      </c>
      <c r="AJ72" t="n">
        <v>1.122132</v>
      </c>
      <c r="AK72" t="n">
        <v>1.79054</v>
      </c>
      <c r="AL72" t="n">
        <v>1.882355</v>
      </c>
      <c r="AM72" t="n">
        <v>1.756818</v>
      </c>
      <c r="AN72" t="n">
        <v>1.696821</v>
      </c>
      <c r="AO72" t="n">
        <v>1.688935</v>
      </c>
      <c r="AP72" t="n">
        <v>1.735551</v>
      </c>
      <c r="AQ72" t="n">
        <v>1.729251</v>
      </c>
      <c r="AR72" t="n">
        <v>1.759653</v>
      </c>
      <c r="AS72" t="n">
        <v>1.78335</v>
      </c>
      <c r="AT72" t="n">
        <v>1.865605</v>
      </c>
      <c r="AU72" t="n">
        <v>1.737361</v>
      </c>
      <c r="AV72" t="n">
        <v>1.785146</v>
      </c>
      <c r="AW72" t="n">
        <v>1.702862</v>
      </c>
      <c r="AX72" t="n">
        <v>1.710214</v>
      </c>
      <c r="AY72" t="n">
        <v>0.27463</v>
      </c>
      <c r="AZ72" t="n">
        <v>1.646728</v>
      </c>
      <c r="BA72" t="n">
        <v>1.786718</v>
      </c>
      <c r="BB72" t="n">
        <v>1.775601</v>
      </c>
      <c r="BC72" t="n">
        <v>1.806403</v>
      </c>
      <c r="BD72" t="n">
        <v>1.697116</v>
      </c>
      <c r="BE72" t="n">
        <v>1.678195</v>
      </c>
      <c r="BF72" t="n">
        <v>1.72372</v>
      </c>
      <c r="BG72" t="n">
        <v>0.6347969999999999</v>
      </c>
      <c r="BH72" t="n">
        <v>1.713003</v>
      </c>
      <c r="BI72" t="n">
        <v>1.709344</v>
      </c>
      <c r="BJ72" t="n">
        <v>1.74742</v>
      </c>
      <c r="BK72" t="n">
        <v>1.736203</v>
      </c>
      <c r="BL72" t="n">
        <v>1.713066</v>
      </c>
      <c r="BM72" t="n">
        <v>1.711648</v>
      </c>
      <c r="BN72" t="n">
        <v>1.718115</v>
      </c>
    </row>
    <row r="73" spans="1:66">
      <c r="A73" t="n">
        <v>49.959444</v>
      </c>
      <c r="B73" t="n">
        <v>2.081643518518518</v>
      </c>
      <c r="C73" t="n">
        <v>1.714532</v>
      </c>
      <c r="D73" t="n">
        <v>1.711561</v>
      </c>
      <c r="E73" t="n">
        <v>1.696634</v>
      </c>
      <c r="F73" t="n">
        <v>1.642125</v>
      </c>
      <c r="G73" t="n">
        <v>1.968359</v>
      </c>
      <c r="H73" t="n">
        <v>1.955734</v>
      </c>
      <c r="I73" t="n">
        <v>1.836869</v>
      </c>
      <c r="J73" t="n">
        <v>1.812838</v>
      </c>
      <c r="K73" t="n">
        <v>1.859722</v>
      </c>
      <c r="L73" t="n">
        <v>1.795866</v>
      </c>
      <c r="M73" t="n">
        <v>1.903469</v>
      </c>
      <c r="N73" t="n">
        <v>1.817444</v>
      </c>
      <c r="O73" t="n">
        <v>1.720975</v>
      </c>
      <c r="P73" t="n">
        <v>1.628209</v>
      </c>
      <c r="Q73" t="n">
        <v>1.703177</v>
      </c>
      <c r="R73" t="n">
        <v>1.693021</v>
      </c>
      <c r="S73" t="n">
        <v>1.752781</v>
      </c>
      <c r="T73" t="n">
        <v>1.76922</v>
      </c>
      <c r="U73" t="n">
        <v>1.828096</v>
      </c>
      <c r="V73" t="n">
        <v>1.720217</v>
      </c>
      <c r="W73" t="n">
        <v>1.786032</v>
      </c>
      <c r="X73" t="n">
        <v>1.782532</v>
      </c>
      <c r="Y73" t="n">
        <v>1.686063</v>
      </c>
      <c r="Z73" t="n">
        <v>1.784122</v>
      </c>
      <c r="AA73" t="n">
        <v>0.462344</v>
      </c>
      <c r="AB73" t="n">
        <v>1.795995</v>
      </c>
      <c r="AC73" t="n">
        <v>1.796097</v>
      </c>
      <c r="AD73" t="n">
        <v>1.798908</v>
      </c>
      <c r="AE73" t="n">
        <v>1.743041</v>
      </c>
      <c r="AF73" t="n">
        <v>1.779764</v>
      </c>
      <c r="AG73" t="n">
        <v>1.827445</v>
      </c>
      <c r="AH73" t="n">
        <v>1.768269</v>
      </c>
      <c r="AI73" t="n">
        <v>0.407196</v>
      </c>
      <c r="AJ73" t="n">
        <v>1.128951</v>
      </c>
      <c r="AK73" t="n">
        <v>1.832332</v>
      </c>
      <c r="AL73" t="n">
        <v>1.887751</v>
      </c>
      <c r="AM73" t="n">
        <v>1.810351</v>
      </c>
      <c r="AN73" t="n">
        <v>1.728345</v>
      </c>
      <c r="AO73" t="n">
        <v>1.760436</v>
      </c>
      <c r="AP73" t="n">
        <v>1.741246</v>
      </c>
      <c r="AQ73" t="n">
        <v>1.738815</v>
      </c>
      <c r="AR73" t="n">
        <v>1.7842</v>
      </c>
      <c r="AS73" t="n">
        <v>1.807242</v>
      </c>
      <c r="AT73" t="n">
        <v>1.898918</v>
      </c>
      <c r="AU73" t="n">
        <v>1.759929</v>
      </c>
      <c r="AV73" t="n">
        <v>1.787794</v>
      </c>
      <c r="AW73" t="n">
        <v>1.72972</v>
      </c>
      <c r="AX73" t="n">
        <v>1.739874</v>
      </c>
      <c r="AY73" t="n">
        <v>0.274758</v>
      </c>
      <c r="AZ73" t="n">
        <v>1.667006</v>
      </c>
      <c r="BA73" t="n">
        <v>1.800879</v>
      </c>
      <c r="BB73" t="n">
        <v>1.806685</v>
      </c>
      <c r="BC73" t="n">
        <v>1.82804</v>
      </c>
      <c r="BD73" t="n">
        <v>1.720062</v>
      </c>
      <c r="BE73" t="n">
        <v>1.698749</v>
      </c>
      <c r="BF73" t="n">
        <v>1.753699</v>
      </c>
      <c r="BG73" t="n">
        <v>0.63515</v>
      </c>
      <c r="BH73" t="n">
        <v>1.728518</v>
      </c>
      <c r="BI73" t="n">
        <v>1.726927</v>
      </c>
      <c r="BJ73" t="n">
        <v>1.765844</v>
      </c>
      <c r="BK73" t="n">
        <v>1.754523</v>
      </c>
      <c r="BL73" t="n">
        <v>1.742354</v>
      </c>
      <c r="BM73" t="n">
        <v>1.726945</v>
      </c>
      <c r="BN73" t="n">
        <v>1.734439</v>
      </c>
    </row>
    <row r="74" spans="1:66">
      <c r="A74" t="n">
        <v>50.958889</v>
      </c>
      <c r="B74" t="n">
        <v>2.123287037037037</v>
      </c>
      <c r="C74" t="n">
        <v>1.737855</v>
      </c>
      <c r="D74" t="n">
        <v>1.734589</v>
      </c>
      <c r="E74" t="n">
        <v>1.717804</v>
      </c>
      <c r="F74" t="n">
        <v>1.665348</v>
      </c>
      <c r="G74" t="n">
        <v>1.919598</v>
      </c>
      <c r="H74" t="n">
        <v>1.896971</v>
      </c>
      <c r="I74" t="n">
        <v>1.778004</v>
      </c>
      <c r="J74" t="n">
        <v>1.761607</v>
      </c>
      <c r="K74" t="n">
        <v>1.883404</v>
      </c>
      <c r="L74" t="n">
        <v>1.839079</v>
      </c>
      <c r="M74" t="n">
        <v>1.936289</v>
      </c>
      <c r="N74" t="n">
        <v>1.836745</v>
      </c>
      <c r="O74" t="n">
        <v>1.732321</v>
      </c>
      <c r="P74" t="n">
        <v>1.656169</v>
      </c>
      <c r="Q74" t="n">
        <v>1.721368</v>
      </c>
      <c r="R74" t="n">
        <v>1.709599</v>
      </c>
      <c r="S74" t="n">
        <v>1.77288</v>
      </c>
      <c r="T74" t="n">
        <v>1.784851</v>
      </c>
      <c r="U74" t="n">
        <v>1.846329</v>
      </c>
      <c r="V74" t="n">
        <v>1.733961</v>
      </c>
      <c r="W74" t="n">
        <v>1.817759</v>
      </c>
      <c r="X74" t="n">
        <v>1.814152</v>
      </c>
      <c r="Y74" t="n">
        <v>1.708379</v>
      </c>
      <c r="Z74" t="n">
        <v>1.798324</v>
      </c>
      <c r="AA74" t="n">
        <v>0.466239</v>
      </c>
      <c r="AB74" t="n">
        <v>1.816428</v>
      </c>
      <c r="AC74" t="n">
        <v>1.808236</v>
      </c>
      <c r="AD74" t="n">
        <v>1.834448</v>
      </c>
      <c r="AE74" t="n">
        <v>1.759916</v>
      </c>
      <c r="AF74" t="n">
        <v>1.793634</v>
      </c>
      <c r="AG74" t="n">
        <v>1.856525</v>
      </c>
      <c r="AH74" t="n">
        <v>1.792969</v>
      </c>
      <c r="AI74" t="n">
        <v>0.408945</v>
      </c>
      <c r="AJ74" t="n">
        <v>1.144754</v>
      </c>
      <c r="AK74" t="n">
        <v>1.850835</v>
      </c>
      <c r="AL74" t="n">
        <v>1.892437</v>
      </c>
      <c r="AM74" t="n">
        <v>1.808036</v>
      </c>
      <c r="AN74" t="n">
        <v>1.740479</v>
      </c>
      <c r="AO74" t="n">
        <v>1.759961</v>
      </c>
      <c r="AP74" t="n">
        <v>1.780558</v>
      </c>
      <c r="AQ74" t="n">
        <v>1.760126</v>
      </c>
      <c r="AR74" t="n">
        <v>1.79981</v>
      </c>
      <c r="AS74" t="n">
        <v>1.825039</v>
      </c>
      <c r="AT74" t="n">
        <v>1.922463</v>
      </c>
      <c r="AU74" t="n">
        <v>1.78716</v>
      </c>
      <c r="AV74" t="n">
        <v>1.830678</v>
      </c>
      <c r="AW74" t="n">
        <v>1.771156</v>
      </c>
      <c r="AX74" t="n">
        <v>1.738429</v>
      </c>
      <c r="AY74" t="n">
        <v>0.273497</v>
      </c>
      <c r="AZ74" t="n">
        <v>1.683094</v>
      </c>
      <c r="BA74" t="n">
        <v>1.820039</v>
      </c>
      <c r="BB74" t="n">
        <v>1.82958</v>
      </c>
      <c r="BC74" t="n">
        <v>1.850687</v>
      </c>
      <c r="BD74" t="n">
        <v>1.733785</v>
      </c>
      <c r="BE74" t="n">
        <v>1.718861</v>
      </c>
      <c r="BF74" t="n">
        <v>1.784808</v>
      </c>
      <c r="BG74" t="n">
        <v>0.636145</v>
      </c>
      <c r="BH74" t="n">
        <v>1.745027</v>
      </c>
      <c r="BI74" t="n">
        <v>1.742621</v>
      </c>
      <c r="BJ74" t="n">
        <v>1.774904</v>
      </c>
      <c r="BK74" t="n">
        <v>1.770387</v>
      </c>
      <c r="BL74" t="n">
        <v>1.759925</v>
      </c>
      <c r="BM74" t="n">
        <v>1.748734</v>
      </c>
      <c r="BN74" t="n">
        <v>1.745648</v>
      </c>
    </row>
    <row r="75" spans="1:66">
      <c r="A75" t="n">
        <v>51.958611</v>
      </c>
      <c r="B75" t="n">
        <v>2.16494212962963</v>
      </c>
      <c r="C75" t="n">
        <v>1.761617</v>
      </c>
      <c r="D75" t="n">
        <v>1.752622</v>
      </c>
      <c r="E75" t="n">
        <v>1.723075</v>
      </c>
      <c r="F75" t="n">
        <v>1.677756</v>
      </c>
      <c r="G75" t="n">
        <v>1.853316</v>
      </c>
      <c r="H75" t="n">
        <v>1.823965</v>
      </c>
      <c r="I75" t="n">
        <v>1.718952</v>
      </c>
      <c r="J75" t="n">
        <v>1.700935</v>
      </c>
      <c r="K75" t="n">
        <v>1.916402</v>
      </c>
      <c r="L75" t="n">
        <v>1.866606</v>
      </c>
      <c r="M75" t="n">
        <v>1.961613</v>
      </c>
      <c r="N75" t="n">
        <v>1.870662</v>
      </c>
      <c r="O75" t="n">
        <v>1.755779</v>
      </c>
      <c r="P75" t="n">
        <v>1.670944</v>
      </c>
      <c r="Q75" t="n">
        <v>1.757331</v>
      </c>
      <c r="R75" t="n">
        <v>1.732673</v>
      </c>
      <c r="S75" t="n">
        <v>1.801433</v>
      </c>
      <c r="T75" t="n">
        <v>1.811135</v>
      </c>
      <c r="U75" t="n">
        <v>1.865523</v>
      </c>
      <c r="V75" t="n">
        <v>1.759471</v>
      </c>
      <c r="W75" t="n">
        <v>1.839127</v>
      </c>
      <c r="X75" t="n">
        <v>1.827976</v>
      </c>
      <c r="Y75" t="n">
        <v>1.723622</v>
      </c>
      <c r="Z75" t="n">
        <v>1.807016</v>
      </c>
      <c r="AA75" t="n">
        <v>0.467484</v>
      </c>
      <c r="AB75" t="n">
        <v>1.832404</v>
      </c>
      <c r="AC75" t="n">
        <v>1.836431</v>
      </c>
      <c r="AD75" t="n">
        <v>1.85948</v>
      </c>
      <c r="AE75" t="n">
        <v>1.777083</v>
      </c>
      <c r="AF75" t="n">
        <v>1.821708</v>
      </c>
      <c r="AG75" t="n">
        <v>1.882101</v>
      </c>
      <c r="AH75" t="n">
        <v>1.818225</v>
      </c>
      <c r="AI75" t="n">
        <v>0.403992</v>
      </c>
      <c r="AJ75" t="n">
        <v>1.152122</v>
      </c>
      <c r="AK75" t="n">
        <v>1.882973</v>
      </c>
      <c r="AL75" t="n">
        <v>1.93073</v>
      </c>
      <c r="AM75" t="n">
        <v>1.85001</v>
      </c>
      <c r="AN75" t="n">
        <v>1.755754</v>
      </c>
      <c r="AO75" t="n">
        <v>1.787015</v>
      </c>
      <c r="AP75" t="n">
        <v>1.795621</v>
      </c>
      <c r="AQ75" t="n">
        <v>1.774737</v>
      </c>
      <c r="AR75" t="n">
        <v>1.82549</v>
      </c>
      <c r="AS75" t="n">
        <v>1.834403</v>
      </c>
      <c r="AT75" t="n">
        <v>1.938533</v>
      </c>
      <c r="AU75" t="n">
        <v>1.798417</v>
      </c>
      <c r="AV75" t="n">
        <v>1.870064</v>
      </c>
      <c r="AW75" t="n">
        <v>1.803028</v>
      </c>
      <c r="AX75" t="n">
        <v>1.778886</v>
      </c>
      <c r="AY75" t="n">
        <v>0.271524</v>
      </c>
      <c r="AZ75" t="n">
        <v>1.696063</v>
      </c>
      <c r="BA75" t="n">
        <v>1.8403</v>
      </c>
      <c r="BB75" t="n">
        <v>1.858103</v>
      </c>
      <c r="BC75" t="n">
        <v>1.873685</v>
      </c>
      <c r="BD75" t="n">
        <v>1.755361</v>
      </c>
      <c r="BE75" t="n">
        <v>1.732428</v>
      </c>
      <c r="BF75" t="n">
        <v>1.813946</v>
      </c>
      <c r="BG75" t="n">
        <v>0.632435</v>
      </c>
      <c r="BH75" t="n">
        <v>1.759756</v>
      </c>
      <c r="BI75" t="n">
        <v>1.760165</v>
      </c>
      <c r="BJ75" t="n">
        <v>1.793582</v>
      </c>
      <c r="BK75" t="n">
        <v>1.791677</v>
      </c>
      <c r="BL75" t="n">
        <v>1.780017</v>
      </c>
      <c r="BM75" t="n">
        <v>1.762841</v>
      </c>
      <c r="BN75" t="n">
        <v>1.768325</v>
      </c>
    </row>
    <row r="76" spans="1:66">
      <c r="A76" t="n">
        <v>52.957778</v>
      </c>
      <c r="B76" t="n">
        <v>2.206574074074074</v>
      </c>
      <c r="C76" t="n">
        <v>1.77364</v>
      </c>
      <c r="D76" t="n">
        <v>1.760473</v>
      </c>
      <c r="E76" t="n">
        <v>1.733059</v>
      </c>
      <c r="F76" t="n">
        <v>1.687606</v>
      </c>
      <c r="G76" t="n">
        <v>1.774462</v>
      </c>
      <c r="H76" t="n">
        <v>1.752691</v>
      </c>
      <c r="I76" t="n">
        <v>1.654818</v>
      </c>
      <c r="J76" t="n">
        <v>1.643836</v>
      </c>
      <c r="K76" t="n">
        <v>1.943853</v>
      </c>
      <c r="L76" t="n">
        <v>1.90784</v>
      </c>
      <c r="M76" t="n">
        <v>1.999732</v>
      </c>
      <c r="N76" t="n">
        <v>1.898639</v>
      </c>
      <c r="O76" t="n">
        <v>1.781132</v>
      </c>
      <c r="P76" t="n">
        <v>1.693154</v>
      </c>
      <c r="Q76" t="n">
        <v>1.780455</v>
      </c>
      <c r="R76" t="n">
        <v>1.751812</v>
      </c>
      <c r="S76" t="n">
        <v>1.82792</v>
      </c>
      <c r="T76" t="n">
        <v>1.830264</v>
      </c>
      <c r="U76" t="n">
        <v>1.88592</v>
      </c>
      <c r="V76" t="n">
        <v>1.780774</v>
      </c>
      <c r="W76" t="n">
        <v>1.84497</v>
      </c>
      <c r="X76" t="n">
        <v>1.85051</v>
      </c>
      <c r="Y76" t="n">
        <v>1.742069</v>
      </c>
      <c r="Z76" t="n">
        <v>1.82901</v>
      </c>
      <c r="AA76" t="n">
        <v>0.470416</v>
      </c>
      <c r="AB76" t="n">
        <v>1.852528</v>
      </c>
      <c r="AC76" t="n">
        <v>1.863689</v>
      </c>
      <c r="AD76" t="n">
        <v>1.878603</v>
      </c>
      <c r="AE76" t="n">
        <v>1.799275</v>
      </c>
      <c r="AF76" t="n">
        <v>1.844768</v>
      </c>
      <c r="AG76" t="n">
        <v>1.90872</v>
      </c>
      <c r="AH76" t="n">
        <v>1.832316</v>
      </c>
      <c r="AI76" t="n">
        <v>0.401124</v>
      </c>
      <c r="AJ76" t="n">
        <v>1.161025</v>
      </c>
      <c r="AK76" t="n">
        <v>1.913299</v>
      </c>
      <c r="AL76" t="n">
        <v>1.948363</v>
      </c>
      <c r="AM76" t="n">
        <v>1.882477</v>
      </c>
      <c r="AN76" t="n">
        <v>1.794647</v>
      </c>
      <c r="AO76" t="n">
        <v>1.807709</v>
      </c>
      <c r="AP76" t="n">
        <v>1.815177</v>
      </c>
      <c r="AQ76" t="n">
        <v>1.783069</v>
      </c>
      <c r="AR76" t="n">
        <v>1.848715</v>
      </c>
      <c r="AS76" t="n">
        <v>1.849642</v>
      </c>
      <c r="AT76" t="n">
        <v>1.955283</v>
      </c>
      <c r="AU76" t="n">
        <v>1.806737</v>
      </c>
      <c r="AV76" t="n">
        <v>1.884082</v>
      </c>
      <c r="AW76" t="n">
        <v>1.826263</v>
      </c>
      <c r="AX76" t="n">
        <v>1.792824</v>
      </c>
      <c r="AY76" t="n">
        <v>0.268465</v>
      </c>
      <c r="AZ76" t="n">
        <v>1.710823</v>
      </c>
      <c r="BA76" t="n">
        <v>1.858655</v>
      </c>
      <c r="BB76" t="n">
        <v>1.878593</v>
      </c>
      <c r="BC76" t="n">
        <v>1.887029</v>
      </c>
      <c r="BD76" t="n">
        <v>1.779138</v>
      </c>
      <c r="BE76" t="n">
        <v>1.75738</v>
      </c>
      <c r="BF76" t="n">
        <v>1.837769</v>
      </c>
      <c r="BG76" t="n">
        <v>0.633899</v>
      </c>
      <c r="BH76" t="n">
        <v>1.783633</v>
      </c>
      <c r="BI76" t="n">
        <v>1.769048</v>
      </c>
      <c r="BJ76" t="n">
        <v>1.816176</v>
      </c>
      <c r="BK76" t="n">
        <v>1.805761</v>
      </c>
      <c r="BL76" t="n">
        <v>1.791667</v>
      </c>
      <c r="BM76" t="n">
        <v>1.774936</v>
      </c>
      <c r="BN76" t="n">
        <v>1.787771</v>
      </c>
    </row>
    <row r="77" spans="1:66">
      <c r="A77" t="n">
        <v>53.9575</v>
      </c>
      <c r="B77" t="n">
        <v>2.248229166666667</v>
      </c>
      <c r="C77" t="n">
        <v>1.795795</v>
      </c>
      <c r="D77" t="n">
        <v>1.774483</v>
      </c>
      <c r="E77" t="n">
        <v>1.758912</v>
      </c>
      <c r="F77" t="n">
        <v>1.713852</v>
      </c>
      <c r="G77" t="n">
        <v>1.704434</v>
      </c>
      <c r="H77" t="n">
        <v>1.683604</v>
      </c>
      <c r="I77" t="n">
        <v>1.578532</v>
      </c>
      <c r="J77" t="n">
        <v>1.579485</v>
      </c>
      <c r="K77" t="n">
        <v>1.978527</v>
      </c>
      <c r="L77" t="n">
        <v>1.93431</v>
      </c>
      <c r="M77" t="n">
        <v>2.049353</v>
      </c>
      <c r="N77" t="n">
        <v>1.942977</v>
      </c>
      <c r="O77" t="n">
        <v>1.80316</v>
      </c>
      <c r="P77" t="n">
        <v>1.720897</v>
      </c>
      <c r="Q77" t="n">
        <v>1.799017</v>
      </c>
      <c r="R77" t="n">
        <v>1.773431</v>
      </c>
      <c r="S77" t="n">
        <v>1.856179</v>
      </c>
      <c r="T77" t="n">
        <v>1.85882</v>
      </c>
      <c r="U77" t="n">
        <v>1.911562</v>
      </c>
      <c r="V77" t="n">
        <v>1.805436</v>
      </c>
      <c r="W77" t="n">
        <v>1.875603</v>
      </c>
      <c r="X77" t="n">
        <v>1.877279</v>
      </c>
      <c r="Y77" t="n">
        <v>1.755387</v>
      </c>
      <c r="Z77" t="n">
        <v>1.859446</v>
      </c>
      <c r="AA77" t="n">
        <v>0.470313</v>
      </c>
      <c r="AB77" t="n">
        <v>1.864191</v>
      </c>
      <c r="AC77" t="n">
        <v>1.885709</v>
      </c>
      <c r="AD77" t="n">
        <v>1.905423</v>
      </c>
      <c r="AE77" t="n">
        <v>1.82274</v>
      </c>
      <c r="AF77" t="n">
        <v>1.871695</v>
      </c>
      <c r="AG77" t="n">
        <v>1.93551</v>
      </c>
      <c r="AH77" t="n">
        <v>1.857441</v>
      </c>
      <c r="AI77" t="n">
        <v>0.396901</v>
      </c>
      <c r="AJ77" t="n">
        <v>1.164062</v>
      </c>
      <c r="AK77" t="n">
        <v>1.930079</v>
      </c>
      <c r="AL77" t="n">
        <v>1.959562</v>
      </c>
      <c r="AM77" t="n">
        <v>1.896715</v>
      </c>
      <c r="AN77" t="n">
        <v>1.820013</v>
      </c>
      <c r="AO77" t="n">
        <v>1.822471</v>
      </c>
      <c r="AP77" t="n">
        <v>1.849062</v>
      </c>
      <c r="AQ77" t="n">
        <v>1.80771</v>
      </c>
      <c r="AR77" t="n">
        <v>1.873054</v>
      </c>
      <c r="AS77" t="n">
        <v>1.873712</v>
      </c>
      <c r="AT77" t="n">
        <v>1.970315</v>
      </c>
      <c r="AU77" t="n">
        <v>1.831947</v>
      </c>
      <c r="AV77" t="n">
        <v>1.887955</v>
      </c>
      <c r="AW77" t="n">
        <v>1.848658</v>
      </c>
      <c r="AX77" t="n">
        <v>1.810696</v>
      </c>
      <c r="AY77" t="n">
        <v>0.258773</v>
      </c>
      <c r="AZ77" t="n">
        <v>1.729168</v>
      </c>
      <c r="BA77" t="n">
        <v>1.879098</v>
      </c>
      <c r="BB77" t="n">
        <v>1.905821</v>
      </c>
      <c r="BC77" t="n">
        <v>1.917336</v>
      </c>
      <c r="BD77" t="n">
        <v>1.794491</v>
      </c>
      <c r="BE77" t="n">
        <v>1.779159</v>
      </c>
      <c r="BF77" t="n">
        <v>1.855203</v>
      </c>
      <c r="BG77" t="n">
        <v>0.634879</v>
      </c>
      <c r="BH77" t="n">
        <v>1.79564</v>
      </c>
      <c r="BI77" t="n">
        <v>1.794327</v>
      </c>
      <c r="BJ77" t="n">
        <v>1.83523</v>
      </c>
      <c r="BK77" t="n">
        <v>1.824393</v>
      </c>
      <c r="BL77" t="n">
        <v>1.806122</v>
      </c>
      <c r="BM77" t="n">
        <v>1.791937</v>
      </c>
      <c r="BN77" t="n">
        <v>1.805536</v>
      </c>
    </row>
    <row r="78" spans="1:66">
      <c r="A78" t="n">
        <v>54.9575</v>
      </c>
      <c r="B78" t="n">
        <v>2.289895833333333</v>
      </c>
      <c r="C78" t="n">
        <v>1.817537</v>
      </c>
      <c r="D78" t="n">
        <v>1.792712</v>
      </c>
      <c r="E78" t="n">
        <v>1.764684</v>
      </c>
      <c r="F78" t="n">
        <v>1.721399</v>
      </c>
      <c r="G78" t="n">
        <v>1.627398</v>
      </c>
      <c r="H78" t="n">
        <v>1.606446</v>
      </c>
      <c r="I78" t="n">
        <v>1.509736</v>
      </c>
      <c r="J78" t="n">
        <v>1.508205</v>
      </c>
      <c r="K78" t="n">
        <v>2.019459</v>
      </c>
      <c r="L78" t="n">
        <v>1.972619</v>
      </c>
      <c r="M78" t="n">
        <v>2.091608</v>
      </c>
      <c r="N78" t="n">
        <v>1.983325</v>
      </c>
      <c r="O78" t="n">
        <v>1.831746</v>
      </c>
      <c r="P78" t="n">
        <v>1.753889</v>
      </c>
      <c r="Q78" t="n">
        <v>1.825865</v>
      </c>
      <c r="R78" t="n">
        <v>1.795425</v>
      </c>
      <c r="S78" t="n">
        <v>1.879678</v>
      </c>
      <c r="T78" t="n">
        <v>1.882039</v>
      </c>
      <c r="U78" t="n">
        <v>1.929266</v>
      </c>
      <c r="V78" t="n">
        <v>1.824245</v>
      </c>
      <c r="W78" t="n">
        <v>1.891283</v>
      </c>
      <c r="X78" t="n">
        <v>1.893917</v>
      </c>
      <c r="Y78" t="n">
        <v>1.772443</v>
      </c>
      <c r="Z78" t="n">
        <v>1.878283</v>
      </c>
      <c r="AA78" t="n">
        <v>0.471237</v>
      </c>
      <c r="AB78" t="n">
        <v>1.884322</v>
      </c>
      <c r="AC78" t="n">
        <v>1.910003</v>
      </c>
      <c r="AD78" t="n">
        <v>1.923258</v>
      </c>
      <c r="AE78" t="n">
        <v>1.847027</v>
      </c>
      <c r="AF78" t="n">
        <v>1.89066</v>
      </c>
      <c r="AG78" t="n">
        <v>1.956254</v>
      </c>
      <c r="AH78" t="n">
        <v>1.882207</v>
      </c>
      <c r="AI78" t="n">
        <v>0.396529</v>
      </c>
      <c r="AJ78" t="n">
        <v>1.173616</v>
      </c>
      <c r="AK78" t="n">
        <v>1.936961</v>
      </c>
      <c r="AL78" t="n">
        <v>1.96985</v>
      </c>
      <c r="AM78" t="n">
        <v>1.909351</v>
      </c>
      <c r="AN78" t="n">
        <v>1.83578</v>
      </c>
      <c r="AO78" t="n">
        <v>1.835621</v>
      </c>
      <c r="AP78" t="n">
        <v>1.85343</v>
      </c>
      <c r="AQ78" t="n">
        <v>1.825725</v>
      </c>
      <c r="AR78" t="n">
        <v>1.88984</v>
      </c>
      <c r="AS78" t="n">
        <v>1.892485</v>
      </c>
      <c r="AT78" t="n">
        <v>1.995511</v>
      </c>
      <c r="AU78" t="n">
        <v>1.859505</v>
      </c>
      <c r="AV78" t="n">
        <v>1.913421</v>
      </c>
      <c r="AW78" t="n">
        <v>1.881231</v>
      </c>
      <c r="AX78" t="n">
        <v>1.826468</v>
      </c>
      <c r="AY78" t="n">
        <v>0.257787</v>
      </c>
      <c r="AZ78" t="n">
        <v>1.740824</v>
      </c>
      <c r="BA78" t="n">
        <v>1.894305</v>
      </c>
      <c r="BB78" t="n">
        <v>1.928646</v>
      </c>
      <c r="BC78" t="n">
        <v>1.944371</v>
      </c>
      <c r="BD78" t="n">
        <v>1.82234</v>
      </c>
      <c r="BE78" t="n">
        <v>1.804681</v>
      </c>
      <c r="BF78" t="n">
        <v>1.864684</v>
      </c>
      <c r="BG78" t="n">
        <v>0.627406</v>
      </c>
      <c r="BH78" t="n">
        <v>1.815708</v>
      </c>
      <c r="BI78" t="n">
        <v>1.815201</v>
      </c>
      <c r="BJ78" t="n">
        <v>1.857192</v>
      </c>
      <c r="BK78" t="n">
        <v>1.83294</v>
      </c>
      <c r="BL78" t="n">
        <v>1.822607</v>
      </c>
      <c r="BM78" t="n">
        <v>1.806105</v>
      </c>
      <c r="BN78" t="n">
        <v>1.812683</v>
      </c>
    </row>
    <row r="79" spans="1:66">
      <c r="A79" t="n">
        <v>55.957222</v>
      </c>
      <c r="B79" t="n">
        <v>2.331550925925926</v>
      </c>
      <c r="C79" t="n">
        <v>1.839233</v>
      </c>
      <c r="D79" t="n">
        <v>1.820853</v>
      </c>
      <c r="E79" t="n">
        <v>1.787583</v>
      </c>
      <c r="F79" t="n">
        <v>1.743818</v>
      </c>
      <c r="G79" t="n">
        <v>1.532726</v>
      </c>
      <c r="H79" t="n">
        <v>1.520559</v>
      </c>
      <c r="I79" t="n">
        <v>1.439954</v>
      </c>
      <c r="J79" t="n">
        <v>1.426119</v>
      </c>
      <c r="K79" t="n">
        <v>2.06299</v>
      </c>
      <c r="L79" t="n">
        <v>2.012786</v>
      </c>
      <c r="M79" t="n">
        <v>2.127156</v>
      </c>
      <c r="N79" t="n">
        <v>2.038708</v>
      </c>
      <c r="O79" t="n">
        <v>1.860127</v>
      </c>
      <c r="P79" t="n">
        <v>1.770535</v>
      </c>
      <c r="Q79" t="n">
        <v>1.846312</v>
      </c>
      <c r="R79" t="n">
        <v>1.82451</v>
      </c>
      <c r="S79" t="n">
        <v>1.904016</v>
      </c>
      <c r="T79" t="n">
        <v>1.91</v>
      </c>
      <c r="U79" t="n">
        <v>1.944756</v>
      </c>
      <c r="V79" t="n">
        <v>1.843225</v>
      </c>
      <c r="W79" t="n">
        <v>1.903403</v>
      </c>
      <c r="X79" t="n">
        <v>1.911628</v>
      </c>
      <c r="Y79" t="n">
        <v>1.790156</v>
      </c>
      <c r="Z79" t="n">
        <v>1.902216</v>
      </c>
      <c r="AA79" t="n">
        <v>0.47189</v>
      </c>
      <c r="AB79" t="n">
        <v>1.911111</v>
      </c>
      <c r="AC79" t="n">
        <v>1.933355</v>
      </c>
      <c r="AD79" t="n">
        <v>1.943216</v>
      </c>
      <c r="AE79" t="n">
        <v>1.877708</v>
      </c>
      <c r="AF79" t="n">
        <v>1.912116</v>
      </c>
      <c r="AG79" t="n">
        <v>1.988123</v>
      </c>
      <c r="AH79" t="n">
        <v>1.912473</v>
      </c>
      <c r="AI79" t="n">
        <v>0.394421</v>
      </c>
      <c r="AJ79" t="n">
        <v>1.178515</v>
      </c>
      <c r="AK79" t="n">
        <v>1.966935</v>
      </c>
      <c r="AL79" t="n">
        <v>1.986909</v>
      </c>
      <c r="AM79" t="n">
        <v>1.928508</v>
      </c>
      <c r="AN79" t="n">
        <v>1.846793</v>
      </c>
      <c r="AO79" t="n">
        <v>1.872046</v>
      </c>
      <c r="AP79" t="n">
        <v>1.892487</v>
      </c>
      <c r="AQ79" t="n">
        <v>1.845068</v>
      </c>
      <c r="AR79" t="n">
        <v>1.914022</v>
      </c>
      <c r="AS79" t="n">
        <v>1.926224</v>
      </c>
      <c r="AT79" t="n">
        <v>2.032704</v>
      </c>
      <c r="AU79" t="n">
        <v>1.888602</v>
      </c>
      <c r="AV79" t="n">
        <v>1.955248</v>
      </c>
      <c r="AW79" t="n">
        <v>1.908298</v>
      </c>
      <c r="AX79" t="n">
        <v>1.850961</v>
      </c>
      <c r="AY79" t="n">
        <v>0.253331</v>
      </c>
      <c r="AZ79" t="n">
        <v>1.765012</v>
      </c>
      <c r="BA79" t="n">
        <v>1.913501</v>
      </c>
      <c r="BB79" t="n">
        <v>1.949488</v>
      </c>
      <c r="BC79" t="n">
        <v>1.95069</v>
      </c>
      <c r="BD79" t="n">
        <v>1.846379</v>
      </c>
      <c r="BE79" t="n">
        <v>1.833644</v>
      </c>
      <c r="BF79" t="n">
        <v>1.885052</v>
      </c>
      <c r="BG79" t="n">
        <v>0.629467</v>
      </c>
      <c r="BH79" t="n">
        <v>1.831413</v>
      </c>
      <c r="BI79" t="n">
        <v>1.834175</v>
      </c>
      <c r="BJ79" t="n">
        <v>1.86541</v>
      </c>
      <c r="BK79" t="n">
        <v>1.854362</v>
      </c>
      <c r="BL79" t="n">
        <v>1.840144</v>
      </c>
      <c r="BM79" t="n">
        <v>1.834045</v>
      </c>
      <c r="BN79" t="n">
        <v>1.828379</v>
      </c>
    </row>
    <row r="80" spans="1:66">
      <c r="A80" t="n">
        <v>56.9575</v>
      </c>
      <c r="B80" t="n">
        <v>2.373229166666667</v>
      </c>
      <c r="C80" t="n">
        <v>1.848745</v>
      </c>
      <c r="D80" t="n">
        <v>1.839474</v>
      </c>
      <c r="E80" t="n">
        <v>1.799237</v>
      </c>
      <c r="F80" t="n">
        <v>1.756214</v>
      </c>
      <c r="G80" t="n">
        <v>1.44054</v>
      </c>
      <c r="H80" t="n">
        <v>1.433021</v>
      </c>
      <c r="I80" t="n">
        <v>1.357416</v>
      </c>
      <c r="J80" t="n">
        <v>1.350388</v>
      </c>
      <c r="K80" t="n">
        <v>2.109486</v>
      </c>
      <c r="L80" t="n">
        <v>2.052663</v>
      </c>
      <c r="M80" t="n">
        <v>2.172313</v>
      </c>
      <c r="N80" t="n">
        <v>2.077618</v>
      </c>
      <c r="O80" t="n">
        <v>1.888458</v>
      </c>
      <c r="P80" t="n">
        <v>1.798381</v>
      </c>
      <c r="Q80" t="n">
        <v>1.864581</v>
      </c>
      <c r="R80" t="n">
        <v>1.845569</v>
      </c>
      <c r="S80" t="n">
        <v>1.924461</v>
      </c>
      <c r="T80" t="n">
        <v>1.939779</v>
      </c>
      <c r="U80" t="n">
        <v>1.972157</v>
      </c>
      <c r="V80" t="n">
        <v>1.856729</v>
      </c>
      <c r="W80" t="n">
        <v>1.920513</v>
      </c>
      <c r="X80" t="n">
        <v>1.928068</v>
      </c>
      <c r="Y80" t="n">
        <v>1.81112</v>
      </c>
      <c r="Z80" t="n">
        <v>1.929482</v>
      </c>
      <c r="AA80" t="n">
        <v>0.473161</v>
      </c>
      <c r="AB80" t="n">
        <v>1.928375</v>
      </c>
      <c r="AC80" t="n">
        <v>1.948709</v>
      </c>
      <c r="AD80" t="n">
        <v>1.96761</v>
      </c>
      <c r="AE80" t="n">
        <v>1.904511</v>
      </c>
      <c r="AF80" t="n">
        <v>1.934784</v>
      </c>
      <c r="AG80" t="n">
        <v>2.018497</v>
      </c>
      <c r="AH80" t="n">
        <v>1.93649</v>
      </c>
      <c r="AI80" t="n">
        <v>0.393048</v>
      </c>
      <c r="AJ80" t="n">
        <v>1.179418</v>
      </c>
      <c r="AK80" t="n">
        <v>1.975353</v>
      </c>
      <c r="AL80" t="n">
        <v>2.00748</v>
      </c>
      <c r="AM80" t="n">
        <v>1.952857</v>
      </c>
      <c r="AN80" t="n">
        <v>1.869714</v>
      </c>
      <c r="AO80" t="n">
        <v>1.89672</v>
      </c>
      <c r="AP80" t="n">
        <v>1.907927</v>
      </c>
      <c r="AQ80" t="n">
        <v>1.864478</v>
      </c>
      <c r="AR80" t="n">
        <v>1.928085</v>
      </c>
      <c r="AS80" t="n">
        <v>1.951466</v>
      </c>
      <c r="AT80" t="n">
        <v>2.05247</v>
      </c>
      <c r="AU80" t="n">
        <v>1.909883</v>
      </c>
      <c r="AV80" t="n">
        <v>1.977438</v>
      </c>
      <c r="AW80" t="n">
        <v>1.925152</v>
      </c>
      <c r="AX80" t="n">
        <v>1.889707</v>
      </c>
      <c r="AY80" t="n">
        <v>0.25351</v>
      </c>
      <c r="AZ80" t="n">
        <v>1.786414</v>
      </c>
      <c r="BA80" t="n">
        <v>1.936074</v>
      </c>
      <c r="BB80" t="n">
        <v>1.96865</v>
      </c>
      <c r="BC80" t="n">
        <v>1.962616</v>
      </c>
      <c r="BD80" t="n">
        <v>1.870369</v>
      </c>
      <c r="BE80" t="n">
        <v>1.857942</v>
      </c>
      <c r="BF80" t="n">
        <v>1.910044</v>
      </c>
      <c r="BG80" t="n">
        <v>0.625553</v>
      </c>
      <c r="BH80" t="n">
        <v>1.837849</v>
      </c>
      <c r="BI80" t="n">
        <v>1.849338</v>
      </c>
      <c r="BJ80" t="n">
        <v>1.875411</v>
      </c>
      <c r="BK80" t="n">
        <v>1.871968</v>
      </c>
      <c r="BL80" t="n">
        <v>1.863041</v>
      </c>
      <c r="BM80" t="n">
        <v>1.844341</v>
      </c>
      <c r="BN80" t="n">
        <v>1.853409</v>
      </c>
    </row>
    <row r="81" spans="1:66">
      <c r="A81" t="n">
        <v>57.957222</v>
      </c>
      <c r="B81" t="n">
        <v>2.414884259259259</v>
      </c>
      <c r="C81" t="n">
        <v>1.875078</v>
      </c>
      <c r="D81" t="n">
        <v>1.865374</v>
      </c>
      <c r="E81" t="n">
        <v>1.827083</v>
      </c>
      <c r="F81" t="n">
        <v>1.776215</v>
      </c>
      <c r="G81" t="n">
        <v>1.350874</v>
      </c>
      <c r="H81" t="n">
        <v>1.35515</v>
      </c>
      <c r="I81" t="n">
        <v>1.282923</v>
      </c>
      <c r="J81" t="n">
        <v>1.267777</v>
      </c>
      <c r="K81" t="n">
        <v>2.153655</v>
      </c>
      <c r="L81" t="n">
        <v>2.089384</v>
      </c>
      <c r="M81" t="n">
        <v>2.212475</v>
      </c>
      <c r="N81" t="n">
        <v>2.122507</v>
      </c>
      <c r="O81" t="n">
        <v>1.913181</v>
      </c>
      <c r="P81" t="n">
        <v>1.824223</v>
      </c>
      <c r="Q81" t="n">
        <v>1.887569</v>
      </c>
      <c r="R81" t="n">
        <v>1.869125</v>
      </c>
      <c r="S81" t="n">
        <v>1.958794</v>
      </c>
      <c r="T81" t="n">
        <v>1.964525</v>
      </c>
      <c r="U81" t="n">
        <v>1.990884</v>
      </c>
      <c r="V81" t="n">
        <v>1.882578</v>
      </c>
      <c r="W81" t="n">
        <v>1.937469</v>
      </c>
      <c r="X81" t="n">
        <v>1.950653</v>
      </c>
      <c r="Y81" t="n">
        <v>1.832175</v>
      </c>
      <c r="Z81" t="n">
        <v>1.952051</v>
      </c>
      <c r="AA81" t="n">
        <v>0.475349</v>
      </c>
      <c r="AB81" t="n">
        <v>1.953509</v>
      </c>
      <c r="AC81" t="n">
        <v>1.964955</v>
      </c>
      <c r="AD81" t="n">
        <v>1.991839</v>
      </c>
      <c r="AE81" t="n">
        <v>1.917529</v>
      </c>
      <c r="AF81" t="n">
        <v>1.945414</v>
      </c>
      <c r="AG81" t="n">
        <v>2.05115</v>
      </c>
      <c r="AH81" t="n">
        <v>1.951821</v>
      </c>
      <c r="AI81" t="n">
        <v>0.387883</v>
      </c>
      <c r="AJ81" t="n">
        <v>1.179979</v>
      </c>
      <c r="AK81" t="n">
        <v>2.008591</v>
      </c>
      <c r="AL81" t="n">
        <v>2.027923</v>
      </c>
      <c r="AM81" t="n">
        <v>1.983113</v>
      </c>
      <c r="AN81" t="n">
        <v>1.895413</v>
      </c>
      <c r="AO81" t="n">
        <v>1.92716</v>
      </c>
      <c r="AP81" t="n">
        <v>1.932225</v>
      </c>
      <c r="AQ81" t="n">
        <v>1.887362</v>
      </c>
      <c r="AR81" t="n">
        <v>1.951549</v>
      </c>
      <c r="AS81" t="n">
        <v>1.980285</v>
      </c>
      <c r="AT81" t="n">
        <v>2.074308</v>
      </c>
      <c r="AU81" t="n">
        <v>1.930326</v>
      </c>
      <c r="AV81" t="n">
        <v>2.002248</v>
      </c>
      <c r="AW81" t="n">
        <v>1.945603</v>
      </c>
      <c r="AX81" t="n">
        <v>1.91726</v>
      </c>
      <c r="AY81" t="n">
        <v>0.249684</v>
      </c>
      <c r="AZ81" t="n">
        <v>1.796088</v>
      </c>
      <c r="BA81" t="n">
        <v>1.951912</v>
      </c>
      <c r="BB81" t="n">
        <v>1.992748</v>
      </c>
      <c r="BC81" t="n">
        <v>1.981506</v>
      </c>
      <c r="BD81" t="n">
        <v>1.889567</v>
      </c>
      <c r="BE81" t="n">
        <v>1.875271</v>
      </c>
      <c r="BF81" t="n">
        <v>1.937698</v>
      </c>
      <c r="BG81" t="n">
        <v>0.6266350000000001</v>
      </c>
      <c r="BH81" t="n">
        <v>1.849232</v>
      </c>
      <c r="BI81" t="n">
        <v>1.860808</v>
      </c>
      <c r="BJ81" t="n">
        <v>1.895099</v>
      </c>
      <c r="BK81" t="n">
        <v>1.881432</v>
      </c>
      <c r="BL81" t="n">
        <v>1.880532</v>
      </c>
      <c r="BM81" t="n">
        <v>1.853971</v>
      </c>
      <c r="BN81" t="n">
        <v>1.86513</v>
      </c>
    </row>
    <row r="82" spans="1:66">
      <c r="A82" t="n">
        <v>58.957222</v>
      </c>
      <c r="B82" t="n">
        <v>2.456550925925926</v>
      </c>
      <c r="C82" t="n">
        <v>1.90698</v>
      </c>
      <c r="D82" t="n">
        <v>1.876138</v>
      </c>
      <c r="E82" t="n">
        <v>1.850501</v>
      </c>
      <c r="F82" t="n">
        <v>1.797698</v>
      </c>
      <c r="G82" t="n">
        <v>1.268203</v>
      </c>
      <c r="H82" t="n">
        <v>1.27796</v>
      </c>
      <c r="I82" t="n">
        <v>1.20979</v>
      </c>
      <c r="J82" t="n">
        <v>1.188068</v>
      </c>
      <c r="K82" t="n">
        <v>2.198713</v>
      </c>
      <c r="L82" t="n">
        <v>2.133816</v>
      </c>
      <c r="M82" t="n">
        <v>2.265966</v>
      </c>
      <c r="N82" t="n">
        <v>2.17517</v>
      </c>
      <c r="O82" t="n">
        <v>1.950346</v>
      </c>
      <c r="P82" t="n">
        <v>1.846573</v>
      </c>
      <c r="Q82" t="n">
        <v>1.907873</v>
      </c>
      <c r="R82" t="n">
        <v>1.894806</v>
      </c>
      <c r="S82" t="n">
        <v>1.987362</v>
      </c>
      <c r="T82" t="n">
        <v>2.001729</v>
      </c>
      <c r="U82" t="n">
        <v>2.015801</v>
      </c>
      <c r="V82" t="n">
        <v>1.905365</v>
      </c>
      <c r="W82" t="n">
        <v>1.95584</v>
      </c>
      <c r="X82" t="n">
        <v>1.98399</v>
      </c>
      <c r="Y82" t="n">
        <v>1.846091</v>
      </c>
      <c r="Z82" t="n">
        <v>1.972899</v>
      </c>
      <c r="AA82" t="n">
        <v>0.478579</v>
      </c>
      <c r="AB82" t="n">
        <v>1.970563</v>
      </c>
      <c r="AC82" t="n">
        <v>1.984851</v>
      </c>
      <c r="AD82" t="n">
        <v>2.013292</v>
      </c>
      <c r="AE82" t="n">
        <v>1.951431</v>
      </c>
      <c r="AF82" t="n">
        <v>1.965567</v>
      </c>
      <c r="AG82" t="n">
        <v>2.076778</v>
      </c>
      <c r="AH82" t="n">
        <v>1.971889</v>
      </c>
      <c r="AI82" t="n">
        <v>0.386064</v>
      </c>
      <c r="AJ82" t="n">
        <v>1.182703</v>
      </c>
      <c r="AK82" t="n">
        <v>2.029301</v>
      </c>
      <c r="AL82" t="n">
        <v>2.046235</v>
      </c>
      <c r="AM82" t="n">
        <v>1.989251</v>
      </c>
      <c r="AN82" t="n">
        <v>1.925012</v>
      </c>
      <c r="AO82" t="n">
        <v>1.942212</v>
      </c>
      <c r="AP82" t="n">
        <v>1.972292</v>
      </c>
      <c r="AQ82" t="n">
        <v>1.915058</v>
      </c>
      <c r="AR82" t="n">
        <v>1.972514</v>
      </c>
      <c r="AS82" t="n">
        <v>2.006642</v>
      </c>
      <c r="AT82" t="n">
        <v>2.092139</v>
      </c>
      <c r="AU82" t="n">
        <v>1.957123</v>
      </c>
      <c r="AV82" t="n">
        <v>2.016642</v>
      </c>
      <c r="AW82" t="n">
        <v>1.96833</v>
      </c>
      <c r="AX82" t="n">
        <v>1.949259</v>
      </c>
      <c r="AY82" t="n">
        <v>0.246656</v>
      </c>
      <c r="AZ82" t="n">
        <v>1.82126</v>
      </c>
      <c r="BA82" t="n">
        <v>1.979516</v>
      </c>
      <c r="BB82" t="n">
        <v>2.008697</v>
      </c>
      <c r="BC82" t="n">
        <v>2.002046</v>
      </c>
      <c r="BD82" t="n">
        <v>1.908005</v>
      </c>
      <c r="BE82" t="n">
        <v>1.906476</v>
      </c>
      <c r="BF82" t="n">
        <v>1.959927</v>
      </c>
      <c r="BG82" t="n">
        <v>0.623987</v>
      </c>
      <c r="BH82" t="n">
        <v>1.875954</v>
      </c>
      <c r="BI82" t="n">
        <v>1.877667</v>
      </c>
      <c r="BJ82" t="n">
        <v>1.915406</v>
      </c>
      <c r="BK82" t="n">
        <v>1.903934</v>
      </c>
      <c r="BL82" t="n">
        <v>1.901065</v>
      </c>
      <c r="BM82" t="n">
        <v>1.873798</v>
      </c>
      <c r="BN82" t="n">
        <v>1.876592</v>
      </c>
    </row>
    <row r="83" spans="1:66">
      <c r="A83" t="n">
        <v>59.957222</v>
      </c>
      <c r="B83" t="n">
        <v>2.498217592592593</v>
      </c>
      <c r="C83" t="n">
        <v>1.927564</v>
      </c>
      <c r="D83" t="n">
        <v>1.90023</v>
      </c>
      <c r="E83" t="n">
        <v>1.865502</v>
      </c>
      <c r="F83" t="n">
        <v>1.818903</v>
      </c>
      <c r="G83" t="n">
        <v>1.183401</v>
      </c>
      <c r="H83" t="n">
        <v>1.201305</v>
      </c>
      <c r="I83" t="n">
        <v>1.126159</v>
      </c>
      <c r="J83" t="n">
        <v>1.111378</v>
      </c>
      <c r="K83" t="n">
        <v>2.231158</v>
      </c>
      <c r="L83" t="n">
        <v>2.181599</v>
      </c>
      <c r="M83" t="n">
        <v>2.315454</v>
      </c>
      <c r="N83" t="n">
        <v>2.207154</v>
      </c>
      <c r="O83" t="n">
        <v>1.978298</v>
      </c>
      <c r="P83" t="n">
        <v>1.879251</v>
      </c>
      <c r="Q83" t="n">
        <v>1.940555</v>
      </c>
      <c r="R83" t="n">
        <v>1.912168</v>
      </c>
      <c r="S83" t="n">
        <v>2.016468</v>
      </c>
      <c r="T83" t="n">
        <v>2.023765</v>
      </c>
      <c r="U83" t="n">
        <v>2.04393</v>
      </c>
      <c r="V83" t="n">
        <v>1.926438</v>
      </c>
      <c r="W83" t="n">
        <v>1.974868</v>
      </c>
      <c r="X83" t="n">
        <v>2.009915</v>
      </c>
      <c r="Y83" t="n">
        <v>1.86579</v>
      </c>
      <c r="Z83" t="n">
        <v>2.001853</v>
      </c>
      <c r="AA83" t="n">
        <v>0.475633</v>
      </c>
      <c r="AB83" t="n">
        <v>1.985693</v>
      </c>
      <c r="AC83" t="n">
        <v>2.005351</v>
      </c>
      <c r="AD83" t="n">
        <v>2.0417</v>
      </c>
      <c r="AE83" t="n">
        <v>1.964545</v>
      </c>
      <c r="AF83" t="n">
        <v>1.9878</v>
      </c>
      <c r="AG83" t="n">
        <v>2.09578</v>
      </c>
      <c r="AH83" t="n">
        <v>1.99364</v>
      </c>
      <c r="AI83" t="n">
        <v>0.384097</v>
      </c>
      <c r="AJ83" t="n">
        <v>1.184167</v>
      </c>
      <c r="AK83" t="n">
        <v>2.056906</v>
      </c>
      <c r="AL83" t="n">
        <v>2.075922</v>
      </c>
      <c r="AM83" t="n">
        <v>2.009085</v>
      </c>
      <c r="AN83" t="n">
        <v>1.9544</v>
      </c>
      <c r="AO83" t="n">
        <v>1.951078</v>
      </c>
      <c r="AP83" t="n">
        <v>1.984871</v>
      </c>
      <c r="AQ83" t="n">
        <v>1.929829</v>
      </c>
      <c r="AR83" t="n">
        <v>1.993283</v>
      </c>
      <c r="AS83" t="n">
        <v>2.038357</v>
      </c>
      <c r="AT83" t="n">
        <v>2.108126</v>
      </c>
      <c r="AU83" t="n">
        <v>1.968089</v>
      </c>
      <c r="AV83" t="n">
        <v>2.033939</v>
      </c>
      <c r="AW83" t="n">
        <v>1.981834</v>
      </c>
      <c r="AX83" t="n">
        <v>1.972142</v>
      </c>
      <c r="AY83" t="n">
        <v>0.247296</v>
      </c>
      <c r="AZ83" t="n">
        <v>1.840037</v>
      </c>
      <c r="BA83" t="n">
        <v>1.997358</v>
      </c>
      <c r="BB83" t="n">
        <v>2.035925</v>
      </c>
      <c r="BC83" t="n">
        <v>2.022113</v>
      </c>
      <c r="BD83" t="n">
        <v>1.933861</v>
      </c>
      <c r="BE83" t="n">
        <v>1.914085</v>
      </c>
      <c r="BF83" t="n">
        <v>1.985827</v>
      </c>
      <c r="BG83" t="n">
        <v>0.620747</v>
      </c>
      <c r="BH83" t="n">
        <v>1.894457</v>
      </c>
      <c r="BI83" t="n">
        <v>1.890642</v>
      </c>
      <c r="BJ83" t="n">
        <v>1.933193</v>
      </c>
      <c r="BK83" t="n">
        <v>1.920879</v>
      </c>
      <c r="BL83" t="n">
        <v>1.920607</v>
      </c>
      <c r="BM83" t="n">
        <v>1.901902</v>
      </c>
      <c r="BN83" t="n">
        <v>1.898945</v>
      </c>
    </row>
    <row r="84" spans="1:66">
      <c r="A84" t="n">
        <v>60.957222</v>
      </c>
      <c r="B84" t="n">
        <v>2.539884259259259</v>
      </c>
      <c r="C84" t="n">
        <v>1.95463</v>
      </c>
      <c r="D84" t="n">
        <v>1.918379</v>
      </c>
      <c r="E84" t="n">
        <v>1.883276</v>
      </c>
      <c r="F84" t="n">
        <v>1.835779</v>
      </c>
      <c r="G84" t="n">
        <v>1.107279</v>
      </c>
      <c r="H84" t="n">
        <v>1.130403</v>
      </c>
      <c r="I84" t="n">
        <v>1.05096</v>
      </c>
      <c r="J84" t="n">
        <v>1.039544</v>
      </c>
      <c r="K84" t="n">
        <v>2.279978</v>
      </c>
      <c r="L84" t="n">
        <v>2.222003</v>
      </c>
      <c r="M84" t="n">
        <v>2.363054</v>
      </c>
      <c r="N84" t="n">
        <v>2.25062</v>
      </c>
      <c r="O84" t="n">
        <v>2.000475</v>
      </c>
      <c r="P84" t="n">
        <v>1.897947</v>
      </c>
      <c r="Q84" t="n">
        <v>1.971924</v>
      </c>
      <c r="R84" t="n">
        <v>1.93569</v>
      </c>
      <c r="S84" t="n">
        <v>2.040331</v>
      </c>
      <c r="T84" t="n">
        <v>2.050038</v>
      </c>
      <c r="U84" t="n">
        <v>2.067431</v>
      </c>
      <c r="V84" t="n">
        <v>1.942078</v>
      </c>
      <c r="W84" t="n">
        <v>1.998342</v>
      </c>
      <c r="X84" t="n">
        <v>2.02947</v>
      </c>
      <c r="Y84" t="n">
        <v>1.891534</v>
      </c>
      <c r="Z84" t="n">
        <v>2.029151</v>
      </c>
      <c r="AA84" t="n">
        <v>0.47472</v>
      </c>
      <c r="AB84" t="n">
        <v>1.998509</v>
      </c>
      <c r="AC84" t="n">
        <v>2.028294</v>
      </c>
      <c r="AD84" t="n">
        <v>2.068834</v>
      </c>
      <c r="AE84" t="n">
        <v>1.981719</v>
      </c>
      <c r="AF84" t="n">
        <v>2.01208</v>
      </c>
      <c r="AG84" t="n">
        <v>2.114477</v>
      </c>
      <c r="AH84" t="n">
        <v>2.021768</v>
      </c>
      <c r="AI84" t="n">
        <v>0.382023</v>
      </c>
      <c r="AJ84" t="n">
        <v>1.177064</v>
      </c>
      <c r="AK84" t="n">
        <v>2.070928</v>
      </c>
      <c r="AL84" t="n">
        <v>2.092733</v>
      </c>
      <c r="AM84" t="n">
        <v>2.037872</v>
      </c>
      <c r="AN84" t="n">
        <v>1.966082</v>
      </c>
      <c r="AO84" t="n">
        <v>1.98749</v>
      </c>
      <c r="AP84" t="n">
        <v>2.005679</v>
      </c>
      <c r="AQ84" t="n">
        <v>1.950664</v>
      </c>
      <c r="AR84" t="n">
        <v>2.012476</v>
      </c>
      <c r="AS84" t="n">
        <v>2.059564</v>
      </c>
      <c r="AT84" t="n">
        <v>2.127251</v>
      </c>
      <c r="AU84" t="n">
        <v>1.994704</v>
      </c>
      <c r="AV84" t="n">
        <v>2.066646</v>
      </c>
      <c r="AW84" t="n">
        <v>2.00555</v>
      </c>
      <c r="AX84" t="n">
        <v>1.980937</v>
      </c>
      <c r="AY84" t="n">
        <v>0.246736</v>
      </c>
      <c r="AZ84" t="n">
        <v>1.855713</v>
      </c>
      <c r="BA84" t="n">
        <v>2.019599</v>
      </c>
      <c r="BB84" t="n">
        <v>2.061068</v>
      </c>
      <c r="BC84" t="n">
        <v>2.0461</v>
      </c>
      <c r="BD84" t="n">
        <v>1.946069</v>
      </c>
      <c r="BE84" t="n">
        <v>1.940574</v>
      </c>
      <c r="BF84" t="n">
        <v>2.009002</v>
      </c>
      <c r="BG84" t="n">
        <v>0.618182</v>
      </c>
      <c r="BH84" t="n">
        <v>1.911285</v>
      </c>
      <c r="BI84" t="n">
        <v>1.901739</v>
      </c>
      <c r="BJ84" t="n">
        <v>1.95164</v>
      </c>
      <c r="BK84" t="n">
        <v>1.939418</v>
      </c>
      <c r="BL84" t="n">
        <v>1.948093</v>
      </c>
      <c r="BM84" t="n">
        <v>1.915949</v>
      </c>
      <c r="BN84" t="n">
        <v>1.913176</v>
      </c>
    </row>
    <row r="85" spans="1:66">
      <c r="A85" t="n">
        <v>61.957222</v>
      </c>
      <c r="B85" t="n">
        <v>2.581550925925926</v>
      </c>
      <c r="C85" t="n">
        <v>1.982337</v>
      </c>
      <c r="D85" t="n">
        <v>1.939776</v>
      </c>
      <c r="E85" t="n">
        <v>1.913308</v>
      </c>
      <c r="F85" t="n">
        <v>1.861695</v>
      </c>
      <c r="G85" t="n">
        <v>1.033023</v>
      </c>
      <c r="H85" t="n">
        <v>1.056951</v>
      </c>
      <c r="I85" t="n">
        <v>0.97907</v>
      </c>
      <c r="J85" t="n">
        <v>0.9695</v>
      </c>
      <c r="K85" t="n">
        <v>2.323303</v>
      </c>
      <c r="L85" t="n">
        <v>2.26124</v>
      </c>
      <c r="M85" t="n">
        <v>2.406991</v>
      </c>
      <c r="N85" t="n">
        <v>2.301647</v>
      </c>
      <c r="O85" t="n">
        <v>2.020816</v>
      </c>
      <c r="P85" t="n">
        <v>1.933102</v>
      </c>
      <c r="Q85" t="n">
        <v>1.998506</v>
      </c>
      <c r="R85" t="n">
        <v>1.960114</v>
      </c>
      <c r="S85" t="n">
        <v>2.058908</v>
      </c>
      <c r="T85" t="n">
        <v>2.081221</v>
      </c>
      <c r="U85" t="n">
        <v>2.088691</v>
      </c>
      <c r="V85" t="n">
        <v>1.960912</v>
      </c>
      <c r="W85" t="n">
        <v>2.021009</v>
      </c>
      <c r="X85" t="n">
        <v>2.053286</v>
      </c>
      <c r="Y85" t="n">
        <v>1.901849</v>
      </c>
      <c r="Z85" t="n">
        <v>2.058321</v>
      </c>
      <c r="AA85" t="n">
        <v>0.473789</v>
      </c>
      <c r="AB85" t="n">
        <v>2.021132</v>
      </c>
      <c r="AC85" t="n">
        <v>2.050978</v>
      </c>
      <c r="AD85" t="n">
        <v>2.103108</v>
      </c>
      <c r="AE85" t="n">
        <v>2.005771</v>
      </c>
      <c r="AF85" t="n">
        <v>2.038779</v>
      </c>
      <c r="AG85" t="n">
        <v>2.143777</v>
      </c>
      <c r="AH85" t="n">
        <v>2.046137</v>
      </c>
      <c r="AI85" t="n">
        <v>0.3817</v>
      </c>
      <c r="AJ85" t="n">
        <v>1.186502</v>
      </c>
      <c r="AK85" t="n">
        <v>2.088938</v>
      </c>
      <c r="AL85" t="n">
        <v>2.122167</v>
      </c>
      <c r="AM85" t="n">
        <v>2.073738</v>
      </c>
      <c r="AN85" t="n">
        <v>1.992359</v>
      </c>
      <c r="AO85" t="n">
        <v>2.016481</v>
      </c>
      <c r="AP85" t="n">
        <v>2.032689</v>
      </c>
      <c r="AQ85" t="n">
        <v>1.973679</v>
      </c>
      <c r="AR85" t="n">
        <v>2.041114</v>
      </c>
      <c r="AS85" t="n">
        <v>2.091928</v>
      </c>
      <c r="AT85" t="n">
        <v>2.15289</v>
      </c>
      <c r="AU85" t="n">
        <v>2.016572</v>
      </c>
      <c r="AV85" t="n">
        <v>2.082299</v>
      </c>
      <c r="AW85" t="n">
        <v>2.0294</v>
      </c>
      <c r="AX85" t="n">
        <v>2.024252</v>
      </c>
      <c r="AY85" t="n">
        <v>0.245483</v>
      </c>
      <c r="AZ85" t="n">
        <v>1.883823</v>
      </c>
      <c r="BA85" t="n">
        <v>2.05405</v>
      </c>
      <c r="BB85" t="n">
        <v>2.081985</v>
      </c>
      <c r="BC85" t="n">
        <v>2.068573</v>
      </c>
      <c r="BD85" t="n">
        <v>1.963426</v>
      </c>
      <c r="BE85" t="n">
        <v>1.969379</v>
      </c>
      <c r="BF85" t="n">
        <v>2.03157</v>
      </c>
      <c r="BG85" t="n">
        <v>0.618231</v>
      </c>
      <c r="BH85" t="n">
        <v>1.925946</v>
      </c>
      <c r="BI85" t="n">
        <v>1.926397</v>
      </c>
      <c r="BJ85" t="n">
        <v>1.978172</v>
      </c>
      <c r="BK85" t="n">
        <v>1.957427</v>
      </c>
      <c r="BL85" t="n">
        <v>1.959685</v>
      </c>
      <c r="BM85" t="n">
        <v>1.934617</v>
      </c>
      <c r="BN85" t="n">
        <v>1.934199</v>
      </c>
    </row>
    <row r="86" spans="1:66">
      <c r="A86" t="n">
        <v>62.956944</v>
      </c>
      <c r="B86" t="n">
        <v>2.623206018518518</v>
      </c>
      <c r="C86" t="n">
        <v>1.996762</v>
      </c>
      <c r="D86" t="n">
        <v>1.966328</v>
      </c>
      <c r="E86" t="n">
        <v>1.931322</v>
      </c>
      <c r="F86" t="n">
        <v>1.880391</v>
      </c>
      <c r="G86" t="n">
        <v>0.962159</v>
      </c>
      <c r="H86" t="n">
        <v>0.983277</v>
      </c>
      <c r="I86" t="n">
        <v>0.914439</v>
      </c>
      <c r="J86" t="n">
        <v>0.906166</v>
      </c>
      <c r="K86" t="n">
        <v>2.368841</v>
      </c>
      <c r="L86" t="n">
        <v>2.296195</v>
      </c>
      <c r="M86" t="n">
        <v>2.453847</v>
      </c>
      <c r="N86" t="n">
        <v>2.347417</v>
      </c>
      <c r="O86" t="n">
        <v>2.044685</v>
      </c>
      <c r="P86" t="n">
        <v>1.959285</v>
      </c>
      <c r="Q86" t="n">
        <v>2.018593</v>
      </c>
      <c r="R86" t="n">
        <v>1.977406</v>
      </c>
      <c r="S86" t="n">
        <v>2.084558</v>
      </c>
      <c r="T86" t="n">
        <v>2.102023</v>
      </c>
      <c r="U86" t="n">
        <v>2.114583</v>
      </c>
      <c r="V86" t="n">
        <v>1.982294</v>
      </c>
      <c r="W86" t="n">
        <v>2.034325</v>
      </c>
      <c r="X86" t="n">
        <v>2.070979</v>
      </c>
      <c r="Y86" t="n">
        <v>1.927678</v>
      </c>
      <c r="Z86" t="n">
        <v>2.087375</v>
      </c>
      <c r="AA86" t="n">
        <v>0.477156</v>
      </c>
      <c r="AB86" t="n">
        <v>2.040219</v>
      </c>
      <c r="AC86" t="n">
        <v>2.060484</v>
      </c>
      <c r="AD86" t="n">
        <v>2.117293</v>
      </c>
      <c r="AE86" t="n">
        <v>2.030755</v>
      </c>
      <c r="AF86" t="n">
        <v>2.060786</v>
      </c>
      <c r="AG86" t="n">
        <v>2.161414</v>
      </c>
      <c r="AH86" t="n">
        <v>2.061271</v>
      </c>
      <c r="AI86" t="n">
        <v>0.378559</v>
      </c>
      <c r="AJ86" t="n">
        <v>1.191341</v>
      </c>
      <c r="AK86" t="n">
        <v>2.111458</v>
      </c>
      <c r="AL86" t="n">
        <v>2.142068</v>
      </c>
      <c r="AM86" t="n">
        <v>2.089715</v>
      </c>
      <c r="AN86" t="n">
        <v>2.007948</v>
      </c>
      <c r="AO86" t="n">
        <v>2.034821</v>
      </c>
      <c r="AP86" t="n">
        <v>2.050881</v>
      </c>
      <c r="AQ86" t="n">
        <v>1.987206</v>
      </c>
      <c r="AR86" t="n">
        <v>2.055344</v>
      </c>
      <c r="AS86" t="n">
        <v>2.108759</v>
      </c>
      <c r="AT86" t="n">
        <v>2.18826</v>
      </c>
      <c r="AU86" t="n">
        <v>2.028633</v>
      </c>
      <c r="AV86" t="n">
        <v>2.102999</v>
      </c>
      <c r="AW86" t="n">
        <v>2.052</v>
      </c>
      <c r="AX86" t="n">
        <v>2.030256</v>
      </c>
      <c r="AY86" t="n">
        <v>0.242963</v>
      </c>
      <c r="AZ86" t="n">
        <v>1.8964</v>
      </c>
      <c r="BA86" t="n">
        <v>2.079852</v>
      </c>
      <c r="BB86" t="n">
        <v>2.101548</v>
      </c>
      <c r="BC86" t="n">
        <v>2.097956</v>
      </c>
      <c r="BD86" t="n">
        <v>1.984817</v>
      </c>
      <c r="BE86" t="n">
        <v>1.984515</v>
      </c>
      <c r="BF86" t="n">
        <v>2.061343</v>
      </c>
      <c r="BG86" t="n">
        <v>0.615393</v>
      </c>
      <c r="BH86" t="n">
        <v>1.937938</v>
      </c>
      <c r="BI86" t="n">
        <v>1.939136</v>
      </c>
      <c r="BJ86" t="n">
        <v>2.000643</v>
      </c>
      <c r="BK86" t="n">
        <v>1.97249</v>
      </c>
      <c r="BL86" t="n">
        <v>1.981711</v>
      </c>
      <c r="BM86" t="n">
        <v>1.960196</v>
      </c>
      <c r="BN86" t="n">
        <v>1.951875</v>
      </c>
    </row>
    <row r="87" spans="1:66">
      <c r="A87" t="n">
        <v>63.956944</v>
      </c>
      <c r="B87" t="n">
        <v>2.664872685185185</v>
      </c>
      <c r="C87" t="n">
        <v>2.012318</v>
      </c>
      <c r="D87" t="n">
        <v>1.985066</v>
      </c>
      <c r="E87" t="n">
        <v>1.939985</v>
      </c>
      <c r="F87" t="n">
        <v>1.894583</v>
      </c>
      <c r="G87" t="n">
        <v>0.885843</v>
      </c>
      <c r="H87" t="n">
        <v>0.912022</v>
      </c>
      <c r="I87" t="n">
        <v>0.844569</v>
      </c>
      <c r="J87" t="n">
        <v>0.841268</v>
      </c>
      <c r="K87" t="n">
        <v>2.413924</v>
      </c>
      <c r="L87" t="n">
        <v>2.335833</v>
      </c>
      <c r="M87" t="n">
        <v>2.493457</v>
      </c>
      <c r="N87" t="n">
        <v>2.395383</v>
      </c>
      <c r="O87" t="n">
        <v>2.077993</v>
      </c>
      <c r="P87" t="n">
        <v>1.975896</v>
      </c>
      <c r="Q87" t="n">
        <v>2.048523</v>
      </c>
      <c r="R87" t="n">
        <v>2.003454</v>
      </c>
      <c r="S87" t="n">
        <v>2.107804</v>
      </c>
      <c r="T87" t="n">
        <v>2.117867</v>
      </c>
      <c r="U87" t="n">
        <v>2.127095</v>
      </c>
      <c r="V87" t="n">
        <v>2.010103</v>
      </c>
      <c r="W87" t="n">
        <v>2.049617</v>
      </c>
      <c r="X87" t="n">
        <v>2.093565</v>
      </c>
      <c r="Y87" t="n">
        <v>1.951783</v>
      </c>
      <c r="Z87" t="n">
        <v>2.108341</v>
      </c>
      <c r="AA87" t="n">
        <v>0.47563</v>
      </c>
      <c r="AB87" t="n">
        <v>2.056407</v>
      </c>
      <c r="AC87" t="n">
        <v>2.080567</v>
      </c>
      <c r="AD87" t="n">
        <v>2.129576</v>
      </c>
      <c r="AE87" t="n">
        <v>2.050159</v>
      </c>
      <c r="AF87" t="n">
        <v>2.082206</v>
      </c>
      <c r="AG87" t="n">
        <v>2.190005</v>
      </c>
      <c r="AH87" t="n">
        <v>2.087864</v>
      </c>
      <c r="AI87" t="n">
        <v>0.377432</v>
      </c>
      <c r="AJ87" t="n">
        <v>1.188569</v>
      </c>
      <c r="AK87" t="n">
        <v>2.132146</v>
      </c>
      <c r="AL87" t="n">
        <v>2.162881</v>
      </c>
      <c r="AM87" t="n">
        <v>2.107237</v>
      </c>
      <c r="AN87" t="n">
        <v>2.035394</v>
      </c>
      <c r="AO87" t="n">
        <v>2.058862</v>
      </c>
      <c r="AP87" t="n">
        <v>2.067707</v>
      </c>
      <c r="AQ87" t="n">
        <v>1.998351</v>
      </c>
      <c r="AR87" t="n">
        <v>2.07767</v>
      </c>
      <c r="AS87" t="n">
        <v>2.134136</v>
      </c>
      <c r="AT87" t="n">
        <v>2.218285</v>
      </c>
      <c r="AU87" t="n">
        <v>2.05649</v>
      </c>
      <c r="AV87" t="n">
        <v>2.123167</v>
      </c>
      <c r="AW87" t="n">
        <v>2.069105</v>
      </c>
      <c r="AX87" t="n">
        <v>2.053935</v>
      </c>
      <c r="AY87" t="n">
        <v>0.240576</v>
      </c>
      <c r="AZ87" t="n">
        <v>1.914305</v>
      </c>
      <c r="BA87" t="n">
        <v>2.091004</v>
      </c>
      <c r="BB87" t="n">
        <v>2.122545</v>
      </c>
      <c r="BC87" t="n">
        <v>2.118342</v>
      </c>
      <c r="BD87" t="n">
        <v>2.014041</v>
      </c>
      <c r="BE87" t="n">
        <v>2.005436</v>
      </c>
      <c r="BF87" t="n">
        <v>2.074761</v>
      </c>
      <c r="BG87" t="n">
        <v>0.615527</v>
      </c>
      <c r="BH87" t="n">
        <v>1.945623</v>
      </c>
      <c r="BI87" t="n">
        <v>1.960072</v>
      </c>
      <c r="BJ87" t="n">
        <v>2.012738</v>
      </c>
      <c r="BK87" t="n">
        <v>1.990307</v>
      </c>
      <c r="BL87" t="n">
        <v>1.995301</v>
      </c>
      <c r="BM87" t="n">
        <v>1.971887</v>
      </c>
      <c r="BN87" t="n">
        <v>1.969449</v>
      </c>
    </row>
    <row r="88" spans="1:66">
      <c r="A88" t="n">
        <v>64.957222</v>
      </c>
      <c r="B88" t="n">
        <v>2.706550925925926</v>
      </c>
      <c r="C88" t="n">
        <v>2.036904</v>
      </c>
      <c r="D88" t="n">
        <v>2.010474</v>
      </c>
      <c r="E88" t="n">
        <v>1.963738</v>
      </c>
      <c r="F88" t="n">
        <v>1.917691</v>
      </c>
      <c r="G88" t="n">
        <v>0.8244629999999999</v>
      </c>
      <c r="H88" t="n">
        <v>0.852031</v>
      </c>
      <c r="I88" t="n">
        <v>0.78128</v>
      </c>
      <c r="J88" t="n">
        <v>0.77994</v>
      </c>
      <c r="K88" t="n">
        <v>2.448402</v>
      </c>
      <c r="L88" t="n">
        <v>2.389668</v>
      </c>
      <c r="M88" t="n">
        <v>2.545482</v>
      </c>
      <c r="N88" t="n">
        <v>2.44803</v>
      </c>
      <c r="O88" t="n">
        <v>2.11011</v>
      </c>
      <c r="P88" t="n">
        <v>2.012935</v>
      </c>
      <c r="Q88" t="n">
        <v>2.077631</v>
      </c>
      <c r="R88" t="n">
        <v>2.031073</v>
      </c>
      <c r="S88" t="n">
        <v>2.138501</v>
      </c>
      <c r="T88" t="n">
        <v>2.140172</v>
      </c>
      <c r="U88" t="n">
        <v>2.154585</v>
      </c>
      <c r="V88" t="n">
        <v>2.034371</v>
      </c>
      <c r="W88" t="n">
        <v>2.061103</v>
      </c>
      <c r="X88" t="n">
        <v>2.12081</v>
      </c>
      <c r="Y88" t="n">
        <v>1.981816</v>
      </c>
      <c r="Z88" t="n">
        <v>2.127105</v>
      </c>
      <c r="AA88" t="n">
        <v>0.479605</v>
      </c>
      <c r="AB88" t="n">
        <v>2.074084</v>
      </c>
      <c r="AC88" t="n">
        <v>2.107916</v>
      </c>
      <c r="AD88" t="n">
        <v>2.174164</v>
      </c>
      <c r="AE88" t="n">
        <v>2.070278</v>
      </c>
      <c r="AF88" t="n">
        <v>2.106186</v>
      </c>
      <c r="AG88" t="n">
        <v>2.216101</v>
      </c>
      <c r="AH88" t="n">
        <v>2.110004</v>
      </c>
      <c r="AI88" t="n">
        <v>0.370981</v>
      </c>
      <c r="AJ88" t="n">
        <v>1.191346</v>
      </c>
      <c r="AK88" t="n">
        <v>2.159491</v>
      </c>
      <c r="AL88" t="n">
        <v>2.187921</v>
      </c>
      <c r="AM88" t="n">
        <v>2.135701</v>
      </c>
      <c r="AN88" t="n">
        <v>2.066409</v>
      </c>
      <c r="AO88" t="n">
        <v>2.078387</v>
      </c>
      <c r="AP88" t="n">
        <v>2.095151</v>
      </c>
      <c r="AQ88" t="n">
        <v>2.019632</v>
      </c>
      <c r="AR88" t="n">
        <v>2.101428</v>
      </c>
      <c r="AS88" t="n">
        <v>2.15599</v>
      </c>
      <c r="AT88" t="n">
        <v>2.250948</v>
      </c>
      <c r="AU88" t="n">
        <v>2.081549</v>
      </c>
      <c r="AV88" t="n">
        <v>2.147066</v>
      </c>
      <c r="AW88" t="n">
        <v>2.094163</v>
      </c>
      <c r="AX88" t="n">
        <v>2.082086</v>
      </c>
      <c r="AY88" t="n">
        <v>0.242258</v>
      </c>
      <c r="AZ88" t="n">
        <v>1.934111</v>
      </c>
      <c r="BA88" t="n">
        <v>2.114929</v>
      </c>
      <c r="BB88" t="n">
        <v>2.154331</v>
      </c>
      <c r="BC88" t="n">
        <v>2.133336</v>
      </c>
      <c r="BD88" t="n">
        <v>2.038915</v>
      </c>
      <c r="BE88" t="n">
        <v>2.034378</v>
      </c>
      <c r="BF88" t="n">
        <v>2.099991</v>
      </c>
      <c r="BG88" t="n">
        <v>0.612183</v>
      </c>
      <c r="BH88" t="n">
        <v>1.949624</v>
      </c>
      <c r="BI88" t="n">
        <v>1.974497</v>
      </c>
      <c r="BJ88" t="n">
        <v>2.036612</v>
      </c>
      <c r="BK88" t="n">
        <v>2.017985</v>
      </c>
      <c r="BL88" t="n">
        <v>2.006864</v>
      </c>
      <c r="BM88" t="n">
        <v>1.993634</v>
      </c>
      <c r="BN88" t="n">
        <v>1.986605</v>
      </c>
    </row>
    <row r="89" spans="1:66">
      <c r="A89" t="n">
        <v>65.957222</v>
      </c>
      <c r="B89" t="n">
        <v>2.748217592592593</v>
      </c>
      <c r="C89" t="n">
        <v>2.061413</v>
      </c>
      <c r="D89" t="n">
        <v>2.027682</v>
      </c>
      <c r="E89" t="n">
        <v>1.990624</v>
      </c>
      <c r="F89" t="n">
        <v>1.93798</v>
      </c>
      <c r="G89" t="n">
        <v>0.764319</v>
      </c>
      <c r="H89" t="n">
        <v>0.794248</v>
      </c>
      <c r="I89" t="n">
        <v>0.720608</v>
      </c>
      <c r="J89" t="n">
        <v>0.72633</v>
      </c>
      <c r="K89" t="n">
        <v>2.502459</v>
      </c>
      <c r="L89" t="n">
        <v>2.436819</v>
      </c>
      <c r="M89" t="n">
        <v>2.598206</v>
      </c>
      <c r="N89" t="n">
        <v>2.50298</v>
      </c>
      <c r="O89" t="n">
        <v>2.140096</v>
      </c>
      <c r="P89" t="n">
        <v>2.038537</v>
      </c>
      <c r="Q89" t="n">
        <v>2.1065</v>
      </c>
      <c r="R89" t="n">
        <v>2.044788</v>
      </c>
      <c r="S89" t="n">
        <v>2.166634</v>
      </c>
      <c r="T89" t="n">
        <v>2.151892</v>
      </c>
      <c r="U89" t="n">
        <v>2.185081</v>
      </c>
      <c r="V89" t="n">
        <v>2.046359</v>
      </c>
      <c r="W89" t="n">
        <v>2.079816</v>
      </c>
      <c r="X89" t="n">
        <v>2.140358</v>
      </c>
      <c r="Y89" t="n">
        <v>1.996608</v>
      </c>
      <c r="Z89" t="n">
        <v>2.148745</v>
      </c>
      <c r="AA89" t="n">
        <v>0.479092</v>
      </c>
      <c r="AB89" t="n">
        <v>2.091444</v>
      </c>
      <c r="AC89" t="n">
        <v>2.130433</v>
      </c>
      <c r="AD89" t="n">
        <v>2.188702</v>
      </c>
      <c r="AE89" t="n">
        <v>2.093887</v>
      </c>
      <c r="AF89" t="n">
        <v>2.134058</v>
      </c>
      <c r="AG89" t="n">
        <v>2.227532</v>
      </c>
      <c r="AH89" t="n">
        <v>2.13256</v>
      </c>
      <c r="AI89" t="n">
        <v>0.370017</v>
      </c>
      <c r="AJ89" t="n">
        <v>1.190446</v>
      </c>
      <c r="AK89" t="n">
        <v>2.187451</v>
      </c>
      <c r="AL89" t="n">
        <v>2.20369</v>
      </c>
      <c r="AM89" t="n">
        <v>2.146814</v>
      </c>
      <c r="AN89" t="n">
        <v>2.084478</v>
      </c>
      <c r="AO89" t="n">
        <v>2.087514</v>
      </c>
      <c r="AP89" t="n">
        <v>2.116295</v>
      </c>
      <c r="AQ89" t="n">
        <v>2.045998</v>
      </c>
      <c r="AR89" t="n">
        <v>2.132302</v>
      </c>
      <c r="AS89" t="n">
        <v>2.176327</v>
      </c>
      <c r="AT89" t="n">
        <v>2.281585</v>
      </c>
      <c r="AU89" t="n">
        <v>2.09485</v>
      </c>
      <c r="AV89" t="n">
        <v>2.164062</v>
      </c>
      <c r="AW89" t="n">
        <v>2.114987</v>
      </c>
      <c r="AX89" t="n">
        <v>2.102646</v>
      </c>
      <c r="AY89" t="n">
        <v>0.235902</v>
      </c>
      <c r="AZ89" t="n">
        <v>1.959163</v>
      </c>
      <c r="BA89" t="n">
        <v>2.138506</v>
      </c>
      <c r="BB89" t="n">
        <v>2.166744</v>
      </c>
      <c r="BC89" t="n">
        <v>2.161202</v>
      </c>
      <c r="BD89" t="n">
        <v>2.056184</v>
      </c>
      <c r="BE89" t="n">
        <v>2.046183</v>
      </c>
      <c r="BF89" t="n">
        <v>2.120352</v>
      </c>
      <c r="BG89" t="n">
        <v>0.611093</v>
      </c>
      <c r="BH89" t="n">
        <v>1.967088</v>
      </c>
      <c r="BI89" t="n">
        <v>2.002012</v>
      </c>
      <c r="BJ89" t="n">
        <v>2.062286</v>
      </c>
      <c r="BK89" t="n">
        <v>2.031548</v>
      </c>
      <c r="BL89" t="n">
        <v>2.018691</v>
      </c>
      <c r="BM89" t="n">
        <v>2.010013</v>
      </c>
      <c r="BN89" t="n">
        <v>2.007001</v>
      </c>
    </row>
    <row r="90" spans="1:66">
      <c r="A90" t="n">
        <v>66.957222</v>
      </c>
      <c r="B90" t="n">
        <v>2.78988425925926</v>
      </c>
      <c r="C90" t="n">
        <v>2.071203</v>
      </c>
      <c r="D90" t="n">
        <v>2.043177</v>
      </c>
      <c r="E90" t="n">
        <v>2.007531</v>
      </c>
      <c r="F90" t="n">
        <v>1.956583</v>
      </c>
      <c r="G90" t="n">
        <v>0.7073199999999999</v>
      </c>
      <c r="H90" t="n">
        <v>0.7440290000000001</v>
      </c>
      <c r="I90" t="n">
        <v>0.665714</v>
      </c>
      <c r="J90" t="n">
        <v>0.673934</v>
      </c>
      <c r="K90" t="n">
        <v>2.525791</v>
      </c>
      <c r="L90" t="n">
        <v>2.48405</v>
      </c>
      <c r="M90" t="n">
        <v>2.631783</v>
      </c>
      <c r="N90" t="n">
        <v>2.546114</v>
      </c>
      <c r="O90" t="n">
        <v>2.161208</v>
      </c>
      <c r="P90" t="n">
        <v>2.0647</v>
      </c>
      <c r="Q90" t="n">
        <v>2.13858</v>
      </c>
      <c r="R90" t="n">
        <v>2.06925</v>
      </c>
      <c r="S90" t="n">
        <v>2.179187</v>
      </c>
      <c r="T90" t="n">
        <v>2.174724</v>
      </c>
      <c r="U90" t="n">
        <v>2.206241</v>
      </c>
      <c r="V90" t="n">
        <v>2.053133</v>
      </c>
      <c r="W90" t="n">
        <v>2.102411</v>
      </c>
      <c r="X90" t="n">
        <v>2.165111</v>
      </c>
      <c r="Y90" t="n">
        <v>2.016155</v>
      </c>
      <c r="Z90" t="n">
        <v>2.174381</v>
      </c>
      <c r="AA90" t="n">
        <v>0.474885</v>
      </c>
      <c r="AB90" t="n">
        <v>2.107775</v>
      </c>
      <c r="AC90" t="n">
        <v>2.142111</v>
      </c>
      <c r="AD90" t="n">
        <v>2.218997</v>
      </c>
      <c r="AE90" t="n">
        <v>2.103516</v>
      </c>
      <c r="AF90" t="n">
        <v>2.151263</v>
      </c>
      <c r="AG90" t="n">
        <v>2.258155</v>
      </c>
      <c r="AH90" t="n">
        <v>2.151801</v>
      </c>
      <c r="AI90" t="n">
        <v>0.369691</v>
      </c>
      <c r="AJ90" t="n">
        <v>1.188823</v>
      </c>
      <c r="AK90" t="n">
        <v>2.208258</v>
      </c>
      <c r="AL90" t="n">
        <v>2.236063</v>
      </c>
      <c r="AM90" t="n">
        <v>2.166379</v>
      </c>
      <c r="AN90" t="n">
        <v>2.113795</v>
      </c>
      <c r="AO90" t="n">
        <v>2.107396</v>
      </c>
      <c r="AP90" t="n">
        <v>2.136628</v>
      </c>
      <c r="AQ90" t="n">
        <v>2.064156</v>
      </c>
      <c r="AR90" t="n">
        <v>2.160872</v>
      </c>
      <c r="AS90" t="n">
        <v>2.198849</v>
      </c>
      <c r="AT90" t="n">
        <v>2.308546</v>
      </c>
      <c r="AU90" t="n">
        <v>2.117977</v>
      </c>
      <c r="AV90" t="n">
        <v>2.17521</v>
      </c>
      <c r="AW90" t="n">
        <v>2.137601</v>
      </c>
      <c r="AX90" t="n">
        <v>2.119683</v>
      </c>
      <c r="AY90" t="n">
        <v>0.236005</v>
      </c>
      <c r="AZ90" t="n">
        <v>1.975224</v>
      </c>
      <c r="BA90" t="n">
        <v>2.156595</v>
      </c>
      <c r="BB90" t="n">
        <v>2.18804</v>
      </c>
      <c r="BC90" t="n">
        <v>2.188175</v>
      </c>
      <c r="BD90" t="n">
        <v>2.073743</v>
      </c>
      <c r="BE90" t="n">
        <v>2.074386</v>
      </c>
      <c r="BF90" t="n">
        <v>2.130145</v>
      </c>
      <c r="BG90" t="n">
        <v>0.608313</v>
      </c>
      <c r="BH90" t="n">
        <v>1.982515</v>
      </c>
      <c r="BI90" t="n">
        <v>2.009981</v>
      </c>
      <c r="BJ90" t="n">
        <v>2.075749</v>
      </c>
      <c r="BK90" t="n">
        <v>2.039221</v>
      </c>
      <c r="BL90" t="n">
        <v>2.047901</v>
      </c>
      <c r="BM90" t="n">
        <v>2.018841</v>
      </c>
      <c r="BN90" t="n">
        <v>2.026947</v>
      </c>
    </row>
    <row r="91" spans="1:66">
      <c r="A91" t="n">
        <v>67.9575</v>
      </c>
      <c r="B91" t="n">
        <v>2.8315625</v>
      </c>
      <c r="C91" t="n">
        <v>2.079913</v>
      </c>
      <c r="D91" t="n">
        <v>2.063125</v>
      </c>
      <c r="E91" t="n">
        <v>2.027527</v>
      </c>
      <c r="F91" t="n">
        <v>1.979145</v>
      </c>
      <c r="G91" t="n">
        <v>0.651832</v>
      </c>
      <c r="H91" t="n">
        <v>0.692402</v>
      </c>
      <c r="I91" t="n">
        <v>0.615498</v>
      </c>
      <c r="J91" t="n">
        <v>0.628192</v>
      </c>
      <c r="K91" t="n">
        <v>2.581197</v>
      </c>
      <c r="L91" t="n">
        <v>2.525088</v>
      </c>
      <c r="M91" t="n">
        <v>2.686962</v>
      </c>
      <c r="N91" t="n">
        <v>2.592665</v>
      </c>
      <c r="O91" t="n">
        <v>2.192224</v>
      </c>
      <c r="P91" t="n">
        <v>2.086999</v>
      </c>
      <c r="Q91" t="n">
        <v>2.166965</v>
      </c>
      <c r="R91" t="n">
        <v>2.084427</v>
      </c>
      <c r="S91" t="n">
        <v>2.206576</v>
      </c>
      <c r="T91" t="n">
        <v>2.195746</v>
      </c>
      <c r="U91" t="n">
        <v>2.223813</v>
      </c>
      <c r="V91" t="n">
        <v>2.087111</v>
      </c>
      <c r="W91" t="n">
        <v>2.124889</v>
      </c>
      <c r="X91" t="n">
        <v>2.19081</v>
      </c>
      <c r="Y91" t="n">
        <v>2.041881</v>
      </c>
      <c r="Z91" t="n">
        <v>2.211735</v>
      </c>
      <c r="AA91" t="n">
        <v>0.470764</v>
      </c>
      <c r="AB91" t="n">
        <v>2.131977</v>
      </c>
      <c r="AC91" t="n">
        <v>2.161959</v>
      </c>
      <c r="AD91" t="n">
        <v>2.240354</v>
      </c>
      <c r="AE91" t="n">
        <v>2.13024</v>
      </c>
      <c r="AF91" t="n">
        <v>2.181164</v>
      </c>
      <c r="AG91" t="n">
        <v>2.288664</v>
      </c>
      <c r="AH91" t="n">
        <v>2.174126</v>
      </c>
      <c r="AI91" t="n">
        <v>0.365506</v>
      </c>
      <c r="AJ91" t="n">
        <v>1.192739</v>
      </c>
      <c r="AK91" t="n">
        <v>2.229153</v>
      </c>
      <c r="AL91" t="n">
        <v>2.25622</v>
      </c>
      <c r="AM91" t="n">
        <v>2.18511</v>
      </c>
      <c r="AN91" t="n">
        <v>2.12294</v>
      </c>
      <c r="AO91" t="n">
        <v>2.123038</v>
      </c>
      <c r="AP91" t="n">
        <v>2.164424</v>
      </c>
      <c r="AQ91" t="n">
        <v>2.075381</v>
      </c>
      <c r="AR91" t="n">
        <v>2.183747</v>
      </c>
      <c r="AS91" t="n">
        <v>2.228882</v>
      </c>
      <c r="AT91" t="n">
        <v>2.329218</v>
      </c>
      <c r="AU91" t="n">
        <v>2.146141</v>
      </c>
      <c r="AV91" t="n">
        <v>2.203143</v>
      </c>
      <c r="AW91" t="n">
        <v>2.166658</v>
      </c>
      <c r="AX91" t="n">
        <v>2.129541</v>
      </c>
      <c r="AY91" t="n">
        <v>0.233793</v>
      </c>
      <c r="AZ91" t="n">
        <v>1.997899</v>
      </c>
      <c r="BA91" t="n">
        <v>2.174116</v>
      </c>
      <c r="BB91" t="n">
        <v>2.20809</v>
      </c>
      <c r="BC91" t="n">
        <v>2.210284</v>
      </c>
      <c r="BD91" t="n">
        <v>2.096062</v>
      </c>
      <c r="BE91" t="n">
        <v>2.099363</v>
      </c>
      <c r="BF91" t="n">
        <v>2.16476</v>
      </c>
      <c r="BG91" t="n">
        <v>0.608201</v>
      </c>
      <c r="BH91" t="n">
        <v>2.009341</v>
      </c>
      <c r="BI91" t="n">
        <v>2.028117</v>
      </c>
      <c r="BJ91" t="n">
        <v>2.099717</v>
      </c>
      <c r="BK91" t="n">
        <v>2.058994</v>
      </c>
      <c r="BL91" t="n">
        <v>2.07264</v>
      </c>
      <c r="BM91" t="n">
        <v>2.045553</v>
      </c>
      <c r="BN91" t="n">
        <v>2.052827</v>
      </c>
    </row>
    <row r="92" spans="1:66">
      <c r="A92" t="n">
        <v>68.9575</v>
      </c>
      <c r="B92" t="n">
        <v>2.873229166666667</v>
      </c>
      <c r="C92" t="n">
        <v>2.10607</v>
      </c>
      <c r="D92" t="n">
        <v>2.070285</v>
      </c>
      <c r="E92" t="n">
        <v>2.052559</v>
      </c>
      <c r="F92" t="n">
        <v>2.004393</v>
      </c>
      <c r="G92" t="n">
        <v>0.603289</v>
      </c>
      <c r="H92" t="n">
        <v>0.641024</v>
      </c>
      <c r="I92" t="n">
        <v>0.568963</v>
      </c>
      <c r="J92" t="n">
        <v>0.585</v>
      </c>
      <c r="K92" t="n">
        <v>2.623667</v>
      </c>
      <c r="L92" t="n">
        <v>2.572617</v>
      </c>
      <c r="M92" t="n">
        <v>2.7329</v>
      </c>
      <c r="N92" t="n">
        <v>2.639707</v>
      </c>
      <c r="O92" t="n">
        <v>2.213642</v>
      </c>
      <c r="P92" t="n">
        <v>2.107967</v>
      </c>
      <c r="Q92" t="n">
        <v>2.183424</v>
      </c>
      <c r="R92" t="n">
        <v>2.108364</v>
      </c>
      <c r="S92" t="n">
        <v>2.224959</v>
      </c>
      <c r="T92" t="n">
        <v>2.225118</v>
      </c>
      <c r="U92" t="n">
        <v>2.234809</v>
      </c>
      <c r="V92" t="n">
        <v>2.099867</v>
      </c>
      <c r="W92" t="n">
        <v>2.141154</v>
      </c>
      <c r="X92" t="n">
        <v>2.207173</v>
      </c>
      <c r="Y92" t="n">
        <v>2.060963</v>
      </c>
      <c r="Z92" t="n">
        <v>2.222774</v>
      </c>
      <c r="AA92" t="n">
        <v>0.472265</v>
      </c>
      <c r="AB92" t="n">
        <v>2.155331</v>
      </c>
      <c r="AC92" t="n">
        <v>2.186641</v>
      </c>
      <c r="AD92" t="n">
        <v>2.265329</v>
      </c>
      <c r="AE92" t="n">
        <v>2.154943</v>
      </c>
      <c r="AF92" t="n">
        <v>2.207473</v>
      </c>
      <c r="AG92" t="n">
        <v>2.30684</v>
      </c>
      <c r="AH92" t="n">
        <v>2.190384</v>
      </c>
      <c r="AI92" t="n">
        <v>0.365411</v>
      </c>
      <c r="AJ92" t="n">
        <v>1.190015</v>
      </c>
      <c r="AK92" t="n">
        <v>2.241468</v>
      </c>
      <c r="AL92" t="n">
        <v>2.282451</v>
      </c>
      <c r="AM92" t="n">
        <v>2.192347</v>
      </c>
      <c r="AN92" t="n">
        <v>2.133368</v>
      </c>
      <c r="AO92" t="n">
        <v>2.144496</v>
      </c>
      <c r="AP92" t="n">
        <v>2.18584</v>
      </c>
      <c r="AQ92" t="n">
        <v>2.092343</v>
      </c>
      <c r="AR92" t="n">
        <v>2.18415</v>
      </c>
      <c r="AS92" t="n">
        <v>2.240047</v>
      </c>
      <c r="AT92" t="n">
        <v>2.35417</v>
      </c>
      <c r="AU92" t="n">
        <v>2.158065</v>
      </c>
      <c r="AV92" t="n">
        <v>2.218536</v>
      </c>
      <c r="AW92" t="n">
        <v>2.19389</v>
      </c>
      <c r="AX92" t="n">
        <v>2.144712</v>
      </c>
      <c r="AY92" t="n">
        <v>0.23024</v>
      </c>
      <c r="AZ92" t="n">
        <v>2.010198</v>
      </c>
      <c r="BA92" t="n">
        <v>2.196575</v>
      </c>
      <c r="BB92" t="n">
        <v>2.214401</v>
      </c>
      <c r="BC92" t="n">
        <v>2.224054</v>
      </c>
      <c r="BD92" t="n">
        <v>2.122106</v>
      </c>
      <c r="BE92" t="n">
        <v>2.114992</v>
      </c>
      <c r="BF92" t="n">
        <v>2.180104</v>
      </c>
      <c r="BG92" t="n">
        <v>0.608554</v>
      </c>
      <c r="BH92" t="n">
        <v>2.030789</v>
      </c>
      <c r="BI92" t="n">
        <v>2.049692</v>
      </c>
      <c r="BJ92" t="n">
        <v>2.115762</v>
      </c>
      <c r="BK92" t="n">
        <v>2.078255</v>
      </c>
      <c r="BL92" t="n">
        <v>2.084085</v>
      </c>
      <c r="BM92" t="n">
        <v>2.058119</v>
      </c>
      <c r="BN92" t="n">
        <v>2.070774</v>
      </c>
    </row>
    <row r="93" spans="1:66">
      <c r="A93" t="n">
        <v>69.957778</v>
      </c>
      <c r="B93" t="n">
        <v>2.914907407407407</v>
      </c>
      <c r="C93" t="n">
        <v>2.132629</v>
      </c>
      <c r="D93" t="n">
        <v>2.086213</v>
      </c>
      <c r="E93" t="n">
        <v>2.075441</v>
      </c>
      <c r="F93" t="n">
        <v>2.008297</v>
      </c>
      <c r="G93" t="n">
        <v>0.557732</v>
      </c>
      <c r="H93" t="n">
        <v>0.593819</v>
      </c>
      <c r="I93" t="n">
        <v>0.528518</v>
      </c>
      <c r="J93" t="n">
        <v>0.545774</v>
      </c>
      <c r="K93" t="n">
        <v>2.675793</v>
      </c>
      <c r="L93" t="n">
        <v>2.606438</v>
      </c>
      <c r="M93" t="n">
        <v>2.787038</v>
      </c>
      <c r="N93" t="n">
        <v>2.688188</v>
      </c>
      <c r="O93" t="n">
        <v>2.23554</v>
      </c>
      <c r="P93" t="n">
        <v>2.135573</v>
      </c>
      <c r="Q93" t="n">
        <v>2.201207</v>
      </c>
      <c r="R93" t="n">
        <v>2.131071</v>
      </c>
      <c r="S93" t="n">
        <v>2.248536</v>
      </c>
      <c r="T93" t="n">
        <v>2.243231</v>
      </c>
      <c r="U93" t="n">
        <v>2.261785</v>
      </c>
      <c r="V93" t="n">
        <v>2.121239</v>
      </c>
      <c r="W93" t="n">
        <v>2.159278</v>
      </c>
      <c r="X93" t="n">
        <v>2.228142</v>
      </c>
      <c r="Y93" t="n">
        <v>2.070722</v>
      </c>
      <c r="Z93" t="n">
        <v>2.255079</v>
      </c>
      <c r="AA93" t="n">
        <v>0.472501</v>
      </c>
      <c r="AB93" t="n">
        <v>2.178323</v>
      </c>
      <c r="AC93" t="n">
        <v>2.207543</v>
      </c>
      <c r="AD93" t="n">
        <v>2.298694</v>
      </c>
      <c r="AE93" t="n">
        <v>2.173491</v>
      </c>
      <c r="AF93" t="n">
        <v>2.228364</v>
      </c>
      <c r="AG93" t="n">
        <v>2.337608</v>
      </c>
      <c r="AH93" t="n">
        <v>2.209606</v>
      </c>
      <c r="AI93" t="n">
        <v>0.360996</v>
      </c>
      <c r="AJ93" t="n">
        <v>1.187736</v>
      </c>
      <c r="AK93" t="n">
        <v>2.260329</v>
      </c>
      <c r="AL93" t="n">
        <v>2.304004</v>
      </c>
      <c r="AM93" t="n">
        <v>2.209293</v>
      </c>
      <c r="AN93" t="n">
        <v>2.157772</v>
      </c>
      <c r="AO93" t="n">
        <v>2.164131</v>
      </c>
      <c r="AP93" t="n">
        <v>2.197482</v>
      </c>
      <c r="AQ93" t="n">
        <v>2.111268</v>
      </c>
      <c r="AR93" t="n">
        <v>2.21443</v>
      </c>
      <c r="AS93" t="n">
        <v>2.260459</v>
      </c>
      <c r="AT93" t="n">
        <v>2.37457</v>
      </c>
      <c r="AU93" t="n">
        <v>2.178022</v>
      </c>
      <c r="AV93" t="n">
        <v>2.246062</v>
      </c>
      <c r="AW93" t="n">
        <v>2.206974</v>
      </c>
      <c r="AX93" t="n">
        <v>2.176073</v>
      </c>
      <c r="AY93" t="n">
        <v>0.231206</v>
      </c>
      <c r="AZ93" t="n">
        <v>2.036166</v>
      </c>
      <c r="BA93" t="n">
        <v>2.22015</v>
      </c>
      <c r="BB93" t="n">
        <v>2.240536</v>
      </c>
      <c r="BC93" t="n">
        <v>2.243962</v>
      </c>
      <c r="BD93" t="n">
        <v>2.128929</v>
      </c>
      <c r="BE93" t="n">
        <v>2.13364</v>
      </c>
      <c r="BF93" t="n">
        <v>2.194498</v>
      </c>
      <c r="BG93" t="n">
        <v>0.606456</v>
      </c>
      <c r="BH93" t="n">
        <v>2.054521</v>
      </c>
      <c r="BI93" t="n">
        <v>2.064201</v>
      </c>
      <c r="BJ93" t="n">
        <v>2.121544</v>
      </c>
      <c r="BK93" t="n">
        <v>2.089636</v>
      </c>
      <c r="BL93" t="n">
        <v>2.100607</v>
      </c>
      <c r="BM93" t="n">
        <v>2.076802</v>
      </c>
      <c r="BN93" t="n">
        <v>2.091169</v>
      </c>
    </row>
    <row r="94" spans="1:66">
      <c r="A94" t="n">
        <v>70.9575</v>
      </c>
      <c r="B94" t="n">
        <v>2.9565625</v>
      </c>
      <c r="C94" t="n">
        <v>2.16073</v>
      </c>
      <c r="D94" t="n">
        <v>2.100212</v>
      </c>
      <c r="E94" t="n">
        <v>2.084095</v>
      </c>
      <c r="F94" t="n">
        <v>2.02902</v>
      </c>
      <c r="G94" t="n">
        <v>0.514465</v>
      </c>
      <c r="H94" t="n">
        <v>0.554983</v>
      </c>
      <c r="I94" t="n">
        <v>0.488338</v>
      </c>
      <c r="J94" t="n">
        <v>0.504935</v>
      </c>
      <c r="K94" t="n">
        <v>2.737686</v>
      </c>
      <c r="L94" t="n">
        <v>2.648132</v>
      </c>
      <c r="M94" t="n">
        <v>2.84215</v>
      </c>
      <c r="N94" t="n">
        <v>2.735243</v>
      </c>
      <c r="O94" t="n">
        <v>2.247245</v>
      </c>
      <c r="P94" t="n">
        <v>2.154941</v>
      </c>
      <c r="Q94" t="n">
        <v>2.213529</v>
      </c>
      <c r="R94" t="n">
        <v>2.153334</v>
      </c>
      <c r="S94" t="n">
        <v>2.273632</v>
      </c>
      <c r="T94" t="n">
        <v>2.268928</v>
      </c>
      <c r="U94" t="n">
        <v>2.28148</v>
      </c>
      <c r="V94" t="n">
        <v>2.148647</v>
      </c>
      <c r="W94" t="n">
        <v>2.188753</v>
      </c>
      <c r="X94" t="n">
        <v>2.246993</v>
      </c>
      <c r="Y94" t="n">
        <v>2.094006</v>
      </c>
      <c r="Z94" t="n">
        <v>2.271293</v>
      </c>
      <c r="AA94" t="n">
        <v>0.477898</v>
      </c>
      <c r="AB94" t="n">
        <v>2.188668</v>
      </c>
      <c r="AC94" t="n">
        <v>2.22549</v>
      </c>
      <c r="AD94" t="n">
        <v>2.31949</v>
      </c>
      <c r="AE94" t="n">
        <v>2.195274</v>
      </c>
      <c r="AF94" t="n">
        <v>2.262268</v>
      </c>
      <c r="AG94" t="n">
        <v>2.361859</v>
      </c>
      <c r="AH94" t="n">
        <v>2.22859</v>
      </c>
      <c r="AI94" t="n">
        <v>0.360105</v>
      </c>
      <c r="AJ94" t="n">
        <v>1.189682</v>
      </c>
      <c r="AK94" t="n">
        <v>2.293186</v>
      </c>
      <c r="AL94" t="n">
        <v>2.327016</v>
      </c>
      <c r="AM94" t="n">
        <v>2.220087</v>
      </c>
      <c r="AN94" t="n">
        <v>2.176461</v>
      </c>
      <c r="AO94" t="n">
        <v>2.187755</v>
      </c>
      <c r="AP94" t="n">
        <v>2.224875</v>
      </c>
      <c r="AQ94" t="n">
        <v>2.12996</v>
      </c>
      <c r="AR94" t="n">
        <v>2.234369</v>
      </c>
      <c r="AS94" t="n">
        <v>2.280399</v>
      </c>
      <c r="AT94" t="n">
        <v>2.391313</v>
      </c>
      <c r="AU94" t="n">
        <v>2.191844</v>
      </c>
      <c r="AV94" t="n">
        <v>2.271088</v>
      </c>
      <c r="AW94" t="n">
        <v>2.240735</v>
      </c>
      <c r="AX94" t="n">
        <v>2.202086</v>
      </c>
      <c r="AY94" t="n">
        <v>0.228518</v>
      </c>
      <c r="AZ94" t="n">
        <v>2.053341</v>
      </c>
      <c r="BA94" t="n">
        <v>2.237781</v>
      </c>
      <c r="BB94" t="n">
        <v>2.263729</v>
      </c>
      <c r="BC94" t="n">
        <v>2.260861</v>
      </c>
      <c r="BD94" t="n">
        <v>2.155645</v>
      </c>
      <c r="BE94" t="n">
        <v>2.148673</v>
      </c>
      <c r="BF94" t="n">
        <v>2.215416</v>
      </c>
      <c r="BG94" t="n">
        <v>0.604575</v>
      </c>
      <c r="BH94" t="n">
        <v>2.070621</v>
      </c>
      <c r="BI94" t="n">
        <v>2.094171</v>
      </c>
      <c r="BJ94" t="n">
        <v>2.140849</v>
      </c>
      <c r="BK94" t="n">
        <v>2.103529</v>
      </c>
      <c r="BL94" t="n">
        <v>2.120804</v>
      </c>
      <c r="BM94" t="n">
        <v>2.092679</v>
      </c>
      <c r="BN94" t="n">
        <v>2.107834</v>
      </c>
    </row>
    <row r="95" spans="1:66">
      <c r="A95" t="n">
        <v>71.95694399999999</v>
      </c>
      <c r="B95" t="n">
        <v>2.998206018518518</v>
      </c>
      <c r="C95" t="n">
        <v>2.184064</v>
      </c>
      <c r="D95" t="n">
        <v>2.122524</v>
      </c>
      <c r="E95" t="n">
        <v>2.102493</v>
      </c>
      <c r="F95" t="n">
        <v>2.042315</v>
      </c>
      <c r="G95" t="n">
        <v>0.474495</v>
      </c>
      <c r="H95" t="n">
        <v>0.519106</v>
      </c>
      <c r="I95" t="n">
        <v>0.455067</v>
      </c>
      <c r="J95" t="n">
        <v>0.476137</v>
      </c>
      <c r="K95" t="n">
        <v>2.774241</v>
      </c>
      <c r="L95" t="n">
        <v>2.703915</v>
      </c>
      <c r="M95" t="n">
        <v>2.896615</v>
      </c>
      <c r="N95" t="n">
        <v>2.773235</v>
      </c>
      <c r="O95" t="n">
        <v>2.275797</v>
      </c>
      <c r="P95" t="n">
        <v>2.17662</v>
      </c>
      <c r="Q95" t="n">
        <v>2.23175</v>
      </c>
      <c r="R95" t="n">
        <v>2.17092</v>
      </c>
      <c r="S95" t="n">
        <v>2.286328</v>
      </c>
      <c r="T95" t="n">
        <v>2.292453</v>
      </c>
      <c r="U95" t="n">
        <v>2.309986</v>
      </c>
      <c r="V95" t="n">
        <v>2.169939</v>
      </c>
      <c r="W95" t="n">
        <v>2.202041</v>
      </c>
      <c r="X95" t="n">
        <v>2.263072</v>
      </c>
      <c r="Y95" t="n">
        <v>2.109531</v>
      </c>
      <c r="Z95" t="n">
        <v>2.297762</v>
      </c>
      <c r="AA95" t="n">
        <v>0.475551</v>
      </c>
      <c r="AB95" t="n">
        <v>2.203288</v>
      </c>
      <c r="AC95" t="n">
        <v>2.250234</v>
      </c>
      <c r="AD95" t="n">
        <v>2.333752</v>
      </c>
      <c r="AE95" t="n">
        <v>2.219083</v>
      </c>
      <c r="AF95" t="n">
        <v>2.266864</v>
      </c>
      <c r="AG95" t="n">
        <v>2.388928</v>
      </c>
      <c r="AH95" t="n">
        <v>2.24629</v>
      </c>
      <c r="AI95" t="n">
        <v>0.357308</v>
      </c>
      <c r="AJ95" t="n">
        <v>1.18248</v>
      </c>
      <c r="AK95" t="n">
        <v>2.316525</v>
      </c>
      <c r="AL95" t="n">
        <v>2.353249</v>
      </c>
      <c r="AM95" t="n">
        <v>2.242714</v>
      </c>
      <c r="AN95" t="n">
        <v>2.202011</v>
      </c>
      <c r="AO95" t="n">
        <v>2.21461</v>
      </c>
      <c r="AP95" t="n">
        <v>2.248107</v>
      </c>
      <c r="AQ95" t="n">
        <v>2.144332</v>
      </c>
      <c r="AR95" t="n">
        <v>2.252088</v>
      </c>
      <c r="AS95" t="n">
        <v>2.30158</v>
      </c>
      <c r="AT95" t="n">
        <v>2.419033</v>
      </c>
      <c r="AU95" t="n">
        <v>2.214843</v>
      </c>
      <c r="AV95" t="n">
        <v>2.288683</v>
      </c>
      <c r="AW95" t="n">
        <v>2.26359</v>
      </c>
      <c r="AX95" t="n">
        <v>2.229439</v>
      </c>
      <c r="AY95" t="n">
        <v>0.226224</v>
      </c>
      <c r="AZ95" t="n">
        <v>2.072415</v>
      </c>
      <c r="BA95" t="n">
        <v>2.257864</v>
      </c>
      <c r="BB95" t="n">
        <v>2.276793</v>
      </c>
      <c r="BC95" t="n">
        <v>2.280532</v>
      </c>
      <c r="BD95" t="n">
        <v>2.177326</v>
      </c>
      <c r="BE95" t="n">
        <v>2.162052</v>
      </c>
      <c r="BF95" t="n">
        <v>2.233288</v>
      </c>
      <c r="BG95" t="n">
        <v>0.599255</v>
      </c>
      <c r="BH95" t="n">
        <v>2.085149</v>
      </c>
      <c r="BI95" t="n">
        <v>2.108263</v>
      </c>
      <c r="BJ95" t="n">
        <v>2.159895</v>
      </c>
      <c r="BK95" t="n">
        <v>2.118101</v>
      </c>
      <c r="BL95" t="n">
        <v>2.1364</v>
      </c>
      <c r="BM95" t="n">
        <v>2.11176</v>
      </c>
      <c r="BN95" t="n">
        <v>2.131899</v>
      </c>
    </row>
    <row r="96" spans="1:66">
      <c r="A96" t="n">
        <v>72.956389</v>
      </c>
      <c r="B96" t="n">
        <v>3.039849537037037</v>
      </c>
      <c r="C96" t="n">
        <v>2.20886</v>
      </c>
      <c r="D96" t="n">
        <v>2.141294</v>
      </c>
      <c r="E96" t="n">
        <v>2.112229</v>
      </c>
      <c r="F96" t="n">
        <v>2.0648</v>
      </c>
      <c r="G96" t="n">
        <v>0.443541</v>
      </c>
      <c r="H96" t="n">
        <v>0.487362</v>
      </c>
      <c r="I96" t="n">
        <v>0.427261</v>
      </c>
      <c r="J96" t="n">
        <v>0.444949</v>
      </c>
      <c r="K96" t="n">
        <v>2.819779</v>
      </c>
      <c r="L96" t="n">
        <v>2.75368</v>
      </c>
      <c r="M96" t="n">
        <v>2.954928</v>
      </c>
      <c r="N96" t="n">
        <v>2.819529</v>
      </c>
      <c r="O96" t="n">
        <v>2.294662</v>
      </c>
      <c r="P96" t="n">
        <v>2.191033</v>
      </c>
      <c r="Q96" t="n">
        <v>2.257603</v>
      </c>
      <c r="R96" t="n">
        <v>2.198254</v>
      </c>
      <c r="S96" t="n">
        <v>2.30836</v>
      </c>
      <c r="T96" t="n">
        <v>2.318594</v>
      </c>
      <c r="U96" t="n">
        <v>2.331124</v>
      </c>
      <c r="V96" t="n">
        <v>2.189235</v>
      </c>
      <c r="W96" t="n">
        <v>2.216819</v>
      </c>
      <c r="X96" t="n">
        <v>2.294702</v>
      </c>
      <c r="Y96" t="n">
        <v>2.128667</v>
      </c>
      <c r="Z96" t="n">
        <v>2.318682</v>
      </c>
      <c r="AA96" t="n">
        <v>0.473426</v>
      </c>
      <c r="AB96" t="n">
        <v>2.209183</v>
      </c>
      <c r="AC96" t="n">
        <v>2.274529</v>
      </c>
      <c r="AD96" t="n">
        <v>2.361957</v>
      </c>
      <c r="AE96" t="n">
        <v>2.237066</v>
      </c>
      <c r="AF96" t="n">
        <v>2.281153</v>
      </c>
      <c r="AG96" t="n">
        <v>2.410726</v>
      </c>
      <c r="AH96" t="n">
        <v>2.264745</v>
      </c>
      <c r="AI96" t="n">
        <v>0.355689</v>
      </c>
      <c r="AJ96" t="n">
        <v>1.187934</v>
      </c>
      <c r="AK96" t="n">
        <v>2.343772</v>
      </c>
      <c r="AL96" t="n">
        <v>2.382018</v>
      </c>
      <c r="AM96" t="n">
        <v>2.275346</v>
      </c>
      <c r="AN96" t="n">
        <v>2.214406</v>
      </c>
      <c r="AO96" t="n">
        <v>2.241327</v>
      </c>
      <c r="AP96" t="n">
        <v>2.27618</v>
      </c>
      <c r="AQ96" t="n">
        <v>2.158324</v>
      </c>
      <c r="AR96" t="n">
        <v>2.275457</v>
      </c>
      <c r="AS96" t="n">
        <v>2.315573</v>
      </c>
      <c r="AT96" t="n">
        <v>2.446208</v>
      </c>
      <c r="AU96" t="n">
        <v>2.232107</v>
      </c>
      <c r="AV96" t="n">
        <v>2.314562</v>
      </c>
      <c r="AW96" t="n">
        <v>2.278602</v>
      </c>
      <c r="AX96" t="n">
        <v>2.263545</v>
      </c>
      <c r="AY96" t="n">
        <v>0.225327</v>
      </c>
      <c r="AZ96" t="n">
        <v>2.098943</v>
      </c>
      <c r="BA96" t="n">
        <v>2.279605</v>
      </c>
      <c r="BB96" t="n">
        <v>2.307043</v>
      </c>
      <c r="BC96" t="n">
        <v>2.304737</v>
      </c>
      <c r="BD96" t="n">
        <v>2.204819</v>
      </c>
      <c r="BE96" t="n">
        <v>2.184212</v>
      </c>
      <c r="BF96" t="n">
        <v>2.256836</v>
      </c>
      <c r="BG96" t="n">
        <v>0.59665</v>
      </c>
      <c r="BH96" t="n">
        <v>2.106722</v>
      </c>
      <c r="BI96" t="n">
        <v>2.132179</v>
      </c>
      <c r="BJ96" t="n">
        <v>2.181223</v>
      </c>
      <c r="BK96" t="n">
        <v>2.131099</v>
      </c>
      <c r="BL96" t="n">
        <v>2.159646</v>
      </c>
      <c r="BM96" t="n">
        <v>2.137317</v>
      </c>
      <c r="BN96" t="n">
        <v>2.13819</v>
      </c>
    </row>
    <row r="97" spans="1:66">
      <c r="A97" t="n">
        <v>73.956389</v>
      </c>
      <c r="B97" t="n">
        <v>3.081516203703704</v>
      </c>
      <c r="C97" t="n">
        <v>2.220356</v>
      </c>
      <c r="D97" t="n">
        <v>2.157657</v>
      </c>
      <c r="E97" t="n">
        <v>2.138418</v>
      </c>
      <c r="F97" t="n">
        <v>2.087057</v>
      </c>
      <c r="G97" t="n">
        <v>0.418049</v>
      </c>
      <c r="H97" t="n">
        <v>0.459706</v>
      </c>
      <c r="I97" t="n">
        <v>0.401022</v>
      </c>
      <c r="J97" t="n">
        <v>0.420143</v>
      </c>
      <c r="K97" t="n">
        <v>2.862301</v>
      </c>
      <c r="L97" t="n">
        <v>2.785093</v>
      </c>
      <c r="M97" t="n">
        <v>3.01134</v>
      </c>
      <c r="N97" t="n">
        <v>2.869958</v>
      </c>
      <c r="O97" t="n">
        <v>2.315479</v>
      </c>
      <c r="P97" t="n">
        <v>2.215796</v>
      </c>
      <c r="Q97" t="n">
        <v>2.274754</v>
      </c>
      <c r="R97" t="n">
        <v>2.216517</v>
      </c>
      <c r="S97" t="n">
        <v>2.340399</v>
      </c>
      <c r="T97" t="n">
        <v>2.335622</v>
      </c>
      <c r="U97" t="n">
        <v>2.353048</v>
      </c>
      <c r="V97" t="n">
        <v>2.202876</v>
      </c>
      <c r="W97" t="n">
        <v>2.238231</v>
      </c>
      <c r="X97" t="n">
        <v>2.30896</v>
      </c>
      <c r="Y97" t="n">
        <v>2.159183</v>
      </c>
      <c r="Z97" t="n">
        <v>2.347879</v>
      </c>
      <c r="AA97" t="n">
        <v>0.476643</v>
      </c>
      <c r="AB97" t="n">
        <v>2.22725</v>
      </c>
      <c r="AC97" t="n">
        <v>2.293535</v>
      </c>
      <c r="AD97" t="n">
        <v>2.381746</v>
      </c>
      <c r="AE97" t="n">
        <v>2.264372</v>
      </c>
      <c r="AF97" t="n">
        <v>2.297917</v>
      </c>
      <c r="AG97" t="n">
        <v>2.447104</v>
      </c>
      <c r="AH97" t="n">
        <v>2.28796</v>
      </c>
      <c r="AI97" t="n">
        <v>0.353903</v>
      </c>
      <c r="AJ97" t="n">
        <v>1.18432</v>
      </c>
      <c r="AK97" t="n">
        <v>2.350736</v>
      </c>
      <c r="AL97" t="n">
        <v>2.404344</v>
      </c>
      <c r="AM97" t="n">
        <v>2.304749</v>
      </c>
      <c r="AN97" t="n">
        <v>2.23593</v>
      </c>
      <c r="AO97" t="n">
        <v>2.266244</v>
      </c>
      <c r="AP97" t="n">
        <v>2.297251</v>
      </c>
      <c r="AQ97" t="n">
        <v>2.186681</v>
      </c>
      <c r="AR97" t="n">
        <v>2.291627</v>
      </c>
      <c r="AS97" t="n">
        <v>2.333601</v>
      </c>
      <c r="AT97" t="n">
        <v>2.468807</v>
      </c>
      <c r="AU97" t="n">
        <v>2.262035</v>
      </c>
      <c r="AV97" t="n">
        <v>2.34294</v>
      </c>
      <c r="AW97" t="n">
        <v>2.296838</v>
      </c>
      <c r="AX97" t="n">
        <v>2.271305</v>
      </c>
      <c r="AY97" t="n">
        <v>0.224567</v>
      </c>
      <c r="AZ97" t="n">
        <v>2.115861</v>
      </c>
      <c r="BA97" t="n">
        <v>2.304818</v>
      </c>
      <c r="BB97" t="n">
        <v>2.329025</v>
      </c>
      <c r="BC97" t="n">
        <v>2.334795</v>
      </c>
      <c r="BD97" t="n">
        <v>2.207955</v>
      </c>
      <c r="BE97" t="n">
        <v>2.210558</v>
      </c>
      <c r="BF97" t="n">
        <v>2.279969</v>
      </c>
      <c r="BG97" t="n">
        <v>0.591184</v>
      </c>
      <c r="BH97" t="n">
        <v>2.110987</v>
      </c>
      <c r="BI97" t="n">
        <v>2.151925</v>
      </c>
      <c r="BJ97" t="n">
        <v>2.202809</v>
      </c>
      <c r="BK97" t="n">
        <v>2.145471</v>
      </c>
      <c r="BL97" t="n">
        <v>2.176594</v>
      </c>
      <c r="BM97" t="n">
        <v>2.156949</v>
      </c>
      <c r="BN97" t="n">
        <v>2.166262</v>
      </c>
    </row>
    <row r="98" spans="1:66">
      <c r="A98" t="n">
        <v>74.956389</v>
      </c>
      <c r="B98" t="n">
        <v>3.123182870370371</v>
      </c>
      <c r="C98" t="n">
        <v>2.239064</v>
      </c>
      <c r="D98" t="n">
        <v>2.180447</v>
      </c>
      <c r="E98" t="n">
        <v>2.157147</v>
      </c>
      <c r="F98" t="n">
        <v>2.098942</v>
      </c>
      <c r="G98" t="n">
        <v>0.386066</v>
      </c>
      <c r="H98" t="n">
        <v>0.434221</v>
      </c>
      <c r="I98" t="n">
        <v>0.376249</v>
      </c>
      <c r="J98" t="n">
        <v>0.394722</v>
      </c>
      <c r="K98" t="n">
        <v>2.913915</v>
      </c>
      <c r="L98" t="n">
        <v>2.829348</v>
      </c>
      <c r="M98" t="n">
        <v>3.076716</v>
      </c>
      <c r="N98" t="n">
        <v>2.914876</v>
      </c>
      <c r="O98" t="n">
        <v>2.341298</v>
      </c>
      <c r="P98" t="n">
        <v>2.237088</v>
      </c>
      <c r="Q98" t="n">
        <v>2.295291</v>
      </c>
      <c r="R98" t="n">
        <v>2.236976</v>
      </c>
      <c r="S98" t="n">
        <v>2.357616</v>
      </c>
      <c r="T98" t="n">
        <v>2.364226</v>
      </c>
      <c r="U98" t="n">
        <v>2.366592</v>
      </c>
      <c r="V98" t="n">
        <v>2.22754</v>
      </c>
      <c r="W98" t="n">
        <v>2.265991</v>
      </c>
      <c r="X98" t="n">
        <v>2.339114</v>
      </c>
      <c r="Y98" t="n">
        <v>2.179769</v>
      </c>
      <c r="Z98" t="n">
        <v>2.357656</v>
      </c>
      <c r="AA98" t="n">
        <v>0.479237</v>
      </c>
      <c r="AB98" t="n">
        <v>2.25716</v>
      </c>
      <c r="AC98" t="n">
        <v>2.311202</v>
      </c>
      <c r="AD98" t="n">
        <v>2.401822</v>
      </c>
      <c r="AE98" t="n">
        <v>2.284403</v>
      </c>
      <c r="AF98" t="n">
        <v>2.323563</v>
      </c>
      <c r="AG98" t="n">
        <v>2.465924</v>
      </c>
      <c r="AH98" t="n">
        <v>2.307236</v>
      </c>
      <c r="AI98" t="n">
        <v>0.35382</v>
      </c>
      <c r="AJ98" t="n">
        <v>1.1846</v>
      </c>
      <c r="AK98" t="n">
        <v>2.38377</v>
      </c>
      <c r="AL98" t="n">
        <v>2.431106</v>
      </c>
      <c r="AM98" t="n">
        <v>2.319394</v>
      </c>
      <c r="AN98" t="n">
        <v>2.271533</v>
      </c>
      <c r="AO98" t="n">
        <v>2.283301</v>
      </c>
      <c r="AP98" t="n">
        <v>2.309875</v>
      </c>
      <c r="AQ98" t="n">
        <v>2.203382</v>
      </c>
      <c r="AR98" t="n">
        <v>2.314287</v>
      </c>
      <c r="AS98" t="n">
        <v>2.35667</v>
      </c>
      <c r="AT98" t="n">
        <v>2.492182</v>
      </c>
      <c r="AU98" t="n">
        <v>2.283573</v>
      </c>
      <c r="AV98" t="n">
        <v>2.369667</v>
      </c>
      <c r="AW98" t="n">
        <v>2.318441</v>
      </c>
      <c r="AX98" t="n">
        <v>2.285731</v>
      </c>
      <c r="AY98" t="n">
        <v>0.224273</v>
      </c>
      <c r="AZ98" t="n">
        <v>2.132936</v>
      </c>
      <c r="BA98" t="n">
        <v>2.333345</v>
      </c>
      <c r="BB98" t="n">
        <v>2.353641</v>
      </c>
      <c r="BC98" t="n">
        <v>2.356069</v>
      </c>
      <c r="BD98" t="n">
        <v>2.232594</v>
      </c>
      <c r="BE98" t="n">
        <v>2.232471</v>
      </c>
      <c r="BF98" t="n">
        <v>2.307851</v>
      </c>
      <c r="BG98" t="n">
        <v>0.592744</v>
      </c>
      <c r="BH98" t="n">
        <v>2.127051</v>
      </c>
      <c r="BI98" t="n">
        <v>2.170413</v>
      </c>
      <c r="BJ98" t="n">
        <v>2.223643</v>
      </c>
      <c r="BK98" t="n">
        <v>2.161655</v>
      </c>
      <c r="BL98" t="n">
        <v>2.198432</v>
      </c>
      <c r="BM98" t="n">
        <v>2.1685</v>
      </c>
      <c r="BN98" t="n">
        <v>2.18331</v>
      </c>
    </row>
    <row r="99" spans="1:66">
      <c r="A99" t="n">
        <v>75.956389</v>
      </c>
      <c r="B99" t="n">
        <v>3.164849537037037</v>
      </c>
      <c r="C99" t="n">
        <v>2.263862</v>
      </c>
      <c r="D99" t="n">
        <v>2.205529</v>
      </c>
      <c r="E99" t="n">
        <v>2.17147</v>
      </c>
      <c r="F99" t="n">
        <v>2.126772</v>
      </c>
      <c r="G99" t="n">
        <v>0.364036</v>
      </c>
      <c r="H99" t="n">
        <v>0.410361</v>
      </c>
      <c r="I99" t="n">
        <v>0.358698</v>
      </c>
      <c r="J99" t="n">
        <v>0.372448</v>
      </c>
      <c r="K99" t="n">
        <v>2.948589</v>
      </c>
      <c r="L99" t="n">
        <v>2.869836</v>
      </c>
      <c r="M99" t="n">
        <v>3.123997</v>
      </c>
      <c r="N99" t="n">
        <v>2.959801</v>
      </c>
      <c r="O99" t="n">
        <v>2.378748</v>
      </c>
      <c r="P99" t="n">
        <v>2.253551</v>
      </c>
      <c r="Q99" t="n">
        <v>2.319486</v>
      </c>
      <c r="R99" t="n">
        <v>2.258192</v>
      </c>
      <c r="S99" t="n">
        <v>2.373836</v>
      </c>
      <c r="T99" t="n">
        <v>2.38298</v>
      </c>
      <c r="U99" t="n">
        <v>2.381873</v>
      </c>
      <c r="V99" t="n">
        <v>2.246269</v>
      </c>
      <c r="W99" t="n">
        <v>2.292175</v>
      </c>
      <c r="X99" t="n">
        <v>2.360724</v>
      </c>
      <c r="Y99" t="n">
        <v>2.197553</v>
      </c>
      <c r="Z99" t="n">
        <v>2.382334</v>
      </c>
      <c r="AA99" t="n">
        <v>0.476866</v>
      </c>
      <c r="AB99" t="n">
        <v>2.288667</v>
      </c>
      <c r="AC99" t="n">
        <v>2.327084</v>
      </c>
      <c r="AD99" t="n">
        <v>2.424036</v>
      </c>
      <c r="AE99" t="n">
        <v>2.296837</v>
      </c>
      <c r="AF99" t="n">
        <v>2.344769</v>
      </c>
      <c r="AG99" t="n">
        <v>2.493749</v>
      </c>
      <c r="AH99" t="n">
        <v>2.333982</v>
      </c>
      <c r="AI99" t="n">
        <v>0.354519</v>
      </c>
      <c r="AJ99" t="n">
        <v>1.183807</v>
      </c>
      <c r="AK99" t="n">
        <v>2.403412</v>
      </c>
      <c r="AL99" t="n">
        <v>2.468067</v>
      </c>
      <c r="AM99" t="n">
        <v>2.342965</v>
      </c>
      <c r="AN99" t="n">
        <v>2.294878</v>
      </c>
      <c r="AO99" t="n">
        <v>2.324456</v>
      </c>
      <c r="AP99" t="n">
        <v>2.331345</v>
      </c>
      <c r="AQ99" t="n">
        <v>2.214486</v>
      </c>
      <c r="AR99" t="n">
        <v>2.348552</v>
      </c>
      <c r="AS99" t="n">
        <v>2.386153</v>
      </c>
      <c r="AT99" t="n">
        <v>2.515178</v>
      </c>
      <c r="AU99" t="n">
        <v>2.307009</v>
      </c>
      <c r="AV99" t="n">
        <v>2.398152</v>
      </c>
      <c r="AW99" t="n">
        <v>2.347285</v>
      </c>
      <c r="AX99" t="n">
        <v>2.316286</v>
      </c>
      <c r="AY99" t="n">
        <v>0.223029</v>
      </c>
      <c r="AZ99" t="n">
        <v>2.160788</v>
      </c>
      <c r="BA99" t="n">
        <v>2.345632</v>
      </c>
      <c r="BB99" t="n">
        <v>2.369919</v>
      </c>
      <c r="BC99" t="n">
        <v>2.365016</v>
      </c>
      <c r="BD99" t="n">
        <v>2.264834</v>
      </c>
      <c r="BE99" t="n">
        <v>2.259256</v>
      </c>
      <c r="BF99" t="n">
        <v>2.325333</v>
      </c>
      <c r="BG99" t="n">
        <v>0.5867599999999999</v>
      </c>
      <c r="BH99" t="n">
        <v>2.138845</v>
      </c>
      <c r="BI99" t="n">
        <v>2.177649</v>
      </c>
      <c r="BJ99" t="n">
        <v>2.240146</v>
      </c>
      <c r="BK99" t="n">
        <v>2.177493</v>
      </c>
      <c r="BL99" t="n">
        <v>2.219385</v>
      </c>
      <c r="BM99" t="n">
        <v>2.190982</v>
      </c>
      <c r="BN99" t="n">
        <v>2.200366</v>
      </c>
    </row>
    <row r="100" spans="1:66">
      <c r="A100" t="n">
        <v>76.956389</v>
      </c>
      <c r="B100" t="n">
        <v>3.206516203703704</v>
      </c>
      <c r="C100" t="n">
        <v>2.277558</v>
      </c>
      <c r="D100" t="n">
        <v>2.218988</v>
      </c>
      <c r="E100" t="n">
        <v>2.191586</v>
      </c>
      <c r="F100" t="n">
        <v>2.144013</v>
      </c>
      <c r="G100" t="n">
        <v>0.341594</v>
      </c>
      <c r="H100" t="n">
        <v>0.389708</v>
      </c>
      <c r="I100" t="n">
        <v>0.337244</v>
      </c>
      <c r="J100" t="n">
        <v>0.350194</v>
      </c>
      <c r="K100" t="n">
        <v>3.000451</v>
      </c>
      <c r="L100" t="n">
        <v>2.908966</v>
      </c>
      <c r="M100" t="n">
        <v>3.165545</v>
      </c>
      <c r="N100" t="n">
        <v>3.004258</v>
      </c>
      <c r="O100" t="n">
        <v>2.40343</v>
      </c>
      <c r="P100" t="n">
        <v>2.284558</v>
      </c>
      <c r="Q100" t="n">
        <v>2.334854</v>
      </c>
      <c r="R100" t="n">
        <v>2.275546</v>
      </c>
      <c r="S100" t="n">
        <v>2.398967</v>
      </c>
      <c r="T100" t="n">
        <v>2.407955</v>
      </c>
      <c r="U100" t="n">
        <v>2.41102</v>
      </c>
      <c r="V100" t="n">
        <v>2.261799</v>
      </c>
      <c r="W100" t="n">
        <v>2.309267</v>
      </c>
      <c r="X100" t="n">
        <v>2.382568</v>
      </c>
      <c r="Y100" t="n">
        <v>2.216987</v>
      </c>
      <c r="Z100" t="n">
        <v>2.403704</v>
      </c>
      <c r="AA100" t="n">
        <v>0.478519</v>
      </c>
      <c r="AB100" t="n">
        <v>2.288972</v>
      </c>
      <c r="AC100" t="n">
        <v>2.352703</v>
      </c>
      <c r="AD100" t="n">
        <v>2.446925</v>
      </c>
      <c r="AE100" t="n">
        <v>2.321847</v>
      </c>
      <c r="AF100" t="n">
        <v>2.359109</v>
      </c>
      <c r="AG100" t="n">
        <v>2.504272</v>
      </c>
      <c r="AH100" t="n">
        <v>2.35955</v>
      </c>
      <c r="AI100" t="n">
        <v>0.352489</v>
      </c>
      <c r="AJ100" t="n">
        <v>1.178684</v>
      </c>
      <c r="AK100" t="n">
        <v>2.421632</v>
      </c>
      <c r="AL100" t="n">
        <v>2.474133</v>
      </c>
      <c r="AM100" t="n">
        <v>2.375907</v>
      </c>
      <c r="AN100" t="n">
        <v>2.320996</v>
      </c>
      <c r="AO100" t="n">
        <v>2.339547</v>
      </c>
      <c r="AP100" t="n">
        <v>2.350669</v>
      </c>
      <c r="AQ100" t="n">
        <v>2.226753</v>
      </c>
      <c r="AR100" t="n">
        <v>2.367788</v>
      </c>
      <c r="AS100" t="n">
        <v>2.40835</v>
      </c>
      <c r="AT100" t="n">
        <v>2.54078</v>
      </c>
      <c r="AU100" t="n">
        <v>2.32162</v>
      </c>
      <c r="AV100" t="n">
        <v>2.409853</v>
      </c>
      <c r="AW100" t="n">
        <v>2.366917</v>
      </c>
      <c r="AX100" t="n">
        <v>2.336053</v>
      </c>
      <c r="AY100" t="n">
        <v>0.219974</v>
      </c>
      <c r="AZ100" t="n">
        <v>2.183477</v>
      </c>
      <c r="BA100" t="n">
        <v>2.359484</v>
      </c>
      <c r="BB100" t="n">
        <v>2.386208</v>
      </c>
      <c r="BC100" t="n">
        <v>2.378279</v>
      </c>
      <c r="BD100" t="n">
        <v>2.274015</v>
      </c>
      <c r="BE100" t="n">
        <v>2.256555</v>
      </c>
      <c r="BF100" t="n">
        <v>2.332812</v>
      </c>
      <c r="BG100" t="n">
        <v>0.588789</v>
      </c>
      <c r="BH100" t="n">
        <v>2.15901</v>
      </c>
      <c r="BI100" t="n">
        <v>2.180126</v>
      </c>
      <c r="BJ100" t="n">
        <v>2.252324</v>
      </c>
      <c r="BK100" t="n">
        <v>2.200015</v>
      </c>
      <c r="BL100" t="n">
        <v>2.231218</v>
      </c>
      <c r="BM100" t="n">
        <v>2.214752</v>
      </c>
      <c r="BN100" t="n">
        <v>2.217653</v>
      </c>
    </row>
    <row r="101" spans="1:66">
      <c r="A101" t="n">
        <v>77.956667</v>
      </c>
      <c r="B101" t="n">
        <v>3.248194444444444</v>
      </c>
      <c r="C101" t="n">
        <v>2.288089</v>
      </c>
      <c r="D101" t="n">
        <v>2.236411</v>
      </c>
      <c r="E101" t="n">
        <v>2.219032</v>
      </c>
      <c r="F101" t="n">
        <v>2.170112</v>
      </c>
      <c r="G101" t="n">
        <v>0.32462</v>
      </c>
      <c r="H101" t="n">
        <v>0.374358</v>
      </c>
      <c r="I101" t="n">
        <v>0.319077</v>
      </c>
      <c r="J101" t="n">
        <v>0.332038</v>
      </c>
      <c r="K101" t="n">
        <v>3.051116</v>
      </c>
      <c r="L101" t="n">
        <v>2.966739</v>
      </c>
      <c r="M101" t="n">
        <v>3.226465</v>
      </c>
      <c r="N101" t="n">
        <v>3.042384</v>
      </c>
      <c r="O101" t="n">
        <v>2.426953</v>
      </c>
      <c r="P101" t="n">
        <v>2.307761</v>
      </c>
      <c r="Q101" t="n">
        <v>2.364536</v>
      </c>
      <c r="R101" t="n">
        <v>2.297057</v>
      </c>
      <c r="S101" t="n">
        <v>2.420724</v>
      </c>
      <c r="T101" t="n">
        <v>2.446213</v>
      </c>
      <c r="U101" t="n">
        <v>2.433648</v>
      </c>
      <c r="V101" t="n">
        <v>2.283489</v>
      </c>
      <c r="W101" t="n">
        <v>2.324869</v>
      </c>
      <c r="X101" t="n">
        <v>2.400258</v>
      </c>
      <c r="Y101" t="n">
        <v>2.231798</v>
      </c>
      <c r="Z101" t="n">
        <v>2.426313</v>
      </c>
      <c r="AA101" t="n">
        <v>0.477736</v>
      </c>
      <c r="AB101" t="n">
        <v>2.312238</v>
      </c>
      <c r="AC101" t="n">
        <v>2.369585</v>
      </c>
      <c r="AD101" t="n">
        <v>2.469616</v>
      </c>
      <c r="AE101" t="n">
        <v>2.345629</v>
      </c>
      <c r="AF101" t="n">
        <v>2.380978</v>
      </c>
      <c r="AG101" t="n">
        <v>2.527663</v>
      </c>
      <c r="AH101" t="n">
        <v>2.389349</v>
      </c>
      <c r="AI101" t="n">
        <v>0.351793</v>
      </c>
      <c r="AJ101" t="n">
        <v>1.173725</v>
      </c>
      <c r="AK101" t="n">
        <v>2.447138</v>
      </c>
      <c r="AL101" t="n">
        <v>2.506088</v>
      </c>
      <c r="AM101" t="n">
        <v>2.394866</v>
      </c>
      <c r="AN101" t="n">
        <v>2.362524</v>
      </c>
      <c r="AO101" t="n">
        <v>2.365213</v>
      </c>
      <c r="AP101" t="n">
        <v>2.373995</v>
      </c>
      <c r="AQ101" t="n">
        <v>2.235924</v>
      </c>
      <c r="AR101" t="n">
        <v>2.395242</v>
      </c>
      <c r="AS101" t="n">
        <v>2.417048</v>
      </c>
      <c r="AT101" t="n">
        <v>2.563189</v>
      </c>
      <c r="AU101" t="n">
        <v>2.345196</v>
      </c>
      <c r="AV101" t="n">
        <v>2.429793</v>
      </c>
      <c r="AW101" t="n">
        <v>2.381421</v>
      </c>
      <c r="AX101" t="n">
        <v>2.359928</v>
      </c>
      <c r="AY101" t="n">
        <v>0.21796</v>
      </c>
      <c r="AZ101" t="n">
        <v>2.201384</v>
      </c>
      <c r="BA101" t="n">
        <v>2.383794</v>
      </c>
      <c r="BB101" t="n">
        <v>2.41728</v>
      </c>
      <c r="BC101" t="n">
        <v>2.416076</v>
      </c>
      <c r="BD101" t="n">
        <v>2.306259</v>
      </c>
      <c r="BE101" t="n">
        <v>2.283692</v>
      </c>
      <c r="BF101" t="n">
        <v>2.363384</v>
      </c>
      <c r="BG101" t="n">
        <v>0.587759</v>
      </c>
      <c r="BH101" t="n">
        <v>2.184359</v>
      </c>
      <c r="BI101" t="n">
        <v>2.202725</v>
      </c>
      <c r="BJ101" t="n">
        <v>2.255676</v>
      </c>
      <c r="BK101" t="n">
        <v>2.221727</v>
      </c>
      <c r="BL101" t="n">
        <v>2.251415</v>
      </c>
      <c r="BM101" t="n">
        <v>2.236816</v>
      </c>
      <c r="BN101" t="n">
        <v>2.230103</v>
      </c>
    </row>
    <row r="102" spans="1:66">
      <c r="A102" t="n">
        <v>78.95694399999999</v>
      </c>
      <c r="B102" t="n">
        <v>3.289872685185185</v>
      </c>
      <c r="C102" t="n">
        <v>2.31187</v>
      </c>
      <c r="D102" t="n">
        <v>2.258777</v>
      </c>
      <c r="E102" t="n">
        <v>2.229961</v>
      </c>
      <c r="F102" t="n">
        <v>2.183443</v>
      </c>
      <c r="G102" t="n">
        <v>0.308786</v>
      </c>
      <c r="H102" t="n">
        <v>0.356468</v>
      </c>
      <c r="I102" t="n">
        <v>0.304745</v>
      </c>
      <c r="J102" t="n">
        <v>0.319</v>
      </c>
      <c r="K102" t="n">
        <v>3.093656</v>
      </c>
      <c r="L102" t="n">
        <v>2.996407</v>
      </c>
      <c r="M102" t="n">
        <v>3.280372</v>
      </c>
      <c r="N102" t="n">
        <v>3.085377</v>
      </c>
      <c r="O102" t="n">
        <v>2.451523</v>
      </c>
      <c r="P102" t="n">
        <v>2.333773</v>
      </c>
      <c r="Q102" t="n">
        <v>2.3781</v>
      </c>
      <c r="R102" t="n">
        <v>2.32665</v>
      </c>
      <c r="S102" t="n">
        <v>2.443489</v>
      </c>
      <c r="T102" t="n">
        <v>2.474686</v>
      </c>
      <c r="U102" t="n">
        <v>2.446064</v>
      </c>
      <c r="V102" t="n">
        <v>2.301381</v>
      </c>
      <c r="W102" t="n">
        <v>2.34646</v>
      </c>
      <c r="X102" t="n">
        <v>2.41819</v>
      </c>
      <c r="Y102" t="n">
        <v>2.253949</v>
      </c>
      <c r="Z102" t="n">
        <v>2.446437</v>
      </c>
      <c r="AA102" t="n">
        <v>0.475974</v>
      </c>
      <c r="AB102" t="n">
        <v>2.331453</v>
      </c>
      <c r="AC102" t="n">
        <v>2.392857</v>
      </c>
      <c r="AD102" t="n">
        <v>2.49286</v>
      </c>
      <c r="AE102" t="n">
        <v>2.360892</v>
      </c>
      <c r="AF102" t="n">
        <v>2.400665</v>
      </c>
      <c r="AG102" t="n">
        <v>2.555609</v>
      </c>
      <c r="AH102" t="n">
        <v>2.41196</v>
      </c>
      <c r="AI102" t="n">
        <v>0.347876</v>
      </c>
      <c r="AJ102" t="n">
        <v>1.172136</v>
      </c>
      <c r="AK102" t="n">
        <v>2.461356</v>
      </c>
      <c r="AL102" t="n">
        <v>2.534938</v>
      </c>
      <c r="AM102" t="n">
        <v>2.409712</v>
      </c>
      <c r="AN102" t="n">
        <v>2.378609</v>
      </c>
      <c r="AO102" t="n">
        <v>2.391569</v>
      </c>
      <c r="AP102" t="n">
        <v>2.397788</v>
      </c>
      <c r="AQ102" t="n">
        <v>2.254428</v>
      </c>
      <c r="AR102" t="n">
        <v>2.40819</v>
      </c>
      <c r="AS102" t="n">
        <v>2.441466</v>
      </c>
      <c r="AT102" t="n">
        <v>2.599041</v>
      </c>
      <c r="AU102" t="n">
        <v>2.36547</v>
      </c>
      <c r="AV102" t="n">
        <v>2.446903</v>
      </c>
      <c r="AW102" t="n">
        <v>2.398124</v>
      </c>
      <c r="AX102" t="n">
        <v>2.380164</v>
      </c>
      <c r="AY102" t="n">
        <v>0.218625</v>
      </c>
      <c r="AZ102" t="n">
        <v>2.224095</v>
      </c>
      <c r="BA102" t="n">
        <v>2.406088</v>
      </c>
      <c r="BB102" t="n">
        <v>2.435888</v>
      </c>
      <c r="BC102" t="n">
        <v>2.434532</v>
      </c>
      <c r="BD102" t="n">
        <v>2.31445</v>
      </c>
      <c r="BE102" t="n">
        <v>2.314891</v>
      </c>
      <c r="BF102" t="n">
        <v>2.387826</v>
      </c>
      <c r="BG102" t="n">
        <v>0.58532</v>
      </c>
      <c r="BH102" t="n">
        <v>2.209546</v>
      </c>
      <c r="BI102" t="n">
        <v>2.222743</v>
      </c>
      <c r="BJ102" t="n">
        <v>2.278344</v>
      </c>
      <c r="BK102" t="n">
        <v>2.227577</v>
      </c>
      <c r="BL102" t="n">
        <v>2.270256</v>
      </c>
      <c r="BM102" t="n">
        <v>2.25455</v>
      </c>
      <c r="BN102" t="n">
        <v>2.245591</v>
      </c>
    </row>
    <row r="103" spans="1:66">
      <c r="A103" t="n">
        <v>79.95694399999999</v>
      </c>
      <c r="B103" t="n">
        <v>3.331539351851852</v>
      </c>
      <c r="C103" t="n">
        <v>2.337147</v>
      </c>
      <c r="D103" t="n">
        <v>2.278093</v>
      </c>
      <c r="E103" t="n">
        <v>2.246139</v>
      </c>
      <c r="F103" t="n">
        <v>2.201793</v>
      </c>
      <c r="G103" t="n">
        <v>0.294237</v>
      </c>
      <c r="H103" t="n">
        <v>0.339682</v>
      </c>
      <c r="I103" t="n">
        <v>0.293236</v>
      </c>
      <c r="J103" t="n">
        <v>0.303818</v>
      </c>
      <c r="K103" t="n">
        <v>3.144843</v>
      </c>
      <c r="L103" t="n">
        <v>3.050683</v>
      </c>
      <c r="M103" t="n">
        <v>3.328382</v>
      </c>
      <c r="N103" t="n">
        <v>3.139974</v>
      </c>
      <c r="O103" t="n">
        <v>2.466269</v>
      </c>
      <c r="P103" t="n">
        <v>2.362365</v>
      </c>
      <c r="Q103" t="n">
        <v>2.393368</v>
      </c>
      <c r="R103" t="n">
        <v>2.335837</v>
      </c>
      <c r="S103" t="n">
        <v>2.472675</v>
      </c>
      <c r="T103" t="n">
        <v>2.497329</v>
      </c>
      <c r="U103" t="n">
        <v>2.469998</v>
      </c>
      <c r="V103" t="n">
        <v>2.319655</v>
      </c>
      <c r="W103" t="n">
        <v>2.371455</v>
      </c>
      <c r="X103" t="n">
        <v>2.438308</v>
      </c>
      <c r="Y103" t="n">
        <v>2.272114</v>
      </c>
      <c r="Z103" t="n">
        <v>2.47455</v>
      </c>
      <c r="AA103" t="n">
        <v>0.477467</v>
      </c>
      <c r="AB103" t="n">
        <v>2.34103</v>
      </c>
      <c r="AC103" t="n">
        <v>2.400965</v>
      </c>
      <c r="AD103" t="n">
        <v>2.511647</v>
      </c>
      <c r="AE103" t="n">
        <v>2.384421</v>
      </c>
      <c r="AF103" t="n">
        <v>2.429486</v>
      </c>
      <c r="AG103" t="n">
        <v>2.578539</v>
      </c>
      <c r="AH103" t="n">
        <v>2.430639</v>
      </c>
      <c r="AI103" t="n">
        <v>0.349858</v>
      </c>
      <c r="AJ103" t="n">
        <v>1.174182</v>
      </c>
      <c r="AK103" t="n">
        <v>2.483927</v>
      </c>
      <c r="AL103" t="n">
        <v>2.552721</v>
      </c>
      <c r="AM103" t="n">
        <v>2.433711</v>
      </c>
      <c r="AN103" t="n">
        <v>2.40063</v>
      </c>
      <c r="AO103" t="n">
        <v>2.407859</v>
      </c>
      <c r="AP103" t="n">
        <v>2.421415</v>
      </c>
      <c r="AQ103" t="n">
        <v>2.268383</v>
      </c>
      <c r="AR103" t="n">
        <v>2.431745</v>
      </c>
      <c r="AS103" t="n">
        <v>2.467576</v>
      </c>
      <c r="AT103" t="n">
        <v>2.6166</v>
      </c>
      <c r="AU103" t="n">
        <v>2.388119</v>
      </c>
      <c r="AV103" t="n">
        <v>2.464553</v>
      </c>
      <c r="AW103" t="n">
        <v>2.437238</v>
      </c>
      <c r="AX103" t="n">
        <v>2.41661</v>
      </c>
      <c r="AY103" t="n">
        <v>0.216521</v>
      </c>
      <c r="AZ103" t="n">
        <v>2.248021</v>
      </c>
      <c r="BA103" t="n">
        <v>2.434738</v>
      </c>
      <c r="BB103" t="n">
        <v>2.467152</v>
      </c>
      <c r="BC103" t="n">
        <v>2.455498</v>
      </c>
      <c r="BD103" t="n">
        <v>2.326831</v>
      </c>
      <c r="BE103" t="n">
        <v>2.330862</v>
      </c>
      <c r="BF103" t="n">
        <v>2.418771</v>
      </c>
      <c r="BG103" t="n">
        <v>0.5812</v>
      </c>
      <c r="BH103" t="n">
        <v>2.224968</v>
      </c>
      <c r="BI103" t="n">
        <v>2.241504</v>
      </c>
      <c r="BJ103" t="n">
        <v>2.29825</v>
      </c>
      <c r="BK103" t="n">
        <v>2.243394</v>
      </c>
      <c r="BL103" t="n">
        <v>2.291477</v>
      </c>
      <c r="BM103" t="n">
        <v>2.266087</v>
      </c>
      <c r="BN103" t="n">
        <v>2.261787</v>
      </c>
    </row>
    <row r="104" spans="1:66">
      <c r="A104" t="n">
        <v>80.956389</v>
      </c>
      <c r="B104" t="n">
        <v>3.373182870370371</v>
      </c>
      <c r="C104" t="n">
        <v>2.357601</v>
      </c>
      <c r="D104" t="n">
        <v>2.295405</v>
      </c>
      <c r="E104" t="n">
        <v>2.268587</v>
      </c>
      <c r="F104" t="n">
        <v>2.218227</v>
      </c>
      <c r="G104" t="n">
        <v>0.285089</v>
      </c>
      <c r="H104" t="n">
        <v>0.328314</v>
      </c>
      <c r="I104" t="n">
        <v>0.280568</v>
      </c>
      <c r="J104" t="n">
        <v>0.292542</v>
      </c>
      <c r="K104" t="n">
        <v>3.181472</v>
      </c>
      <c r="L104" t="n">
        <v>3.070017</v>
      </c>
      <c r="M104" t="n">
        <v>3.379997</v>
      </c>
      <c r="N104" t="n">
        <v>3.204169</v>
      </c>
      <c r="O104" t="n">
        <v>2.476512</v>
      </c>
      <c r="P104" t="n">
        <v>2.388213</v>
      </c>
      <c r="Q104" t="n">
        <v>2.435545</v>
      </c>
      <c r="R104" t="n">
        <v>2.351292</v>
      </c>
      <c r="S104" t="n">
        <v>2.487215</v>
      </c>
      <c r="T104" t="n">
        <v>2.523213</v>
      </c>
      <c r="U104" t="n">
        <v>2.487942</v>
      </c>
      <c r="V104" t="n">
        <v>2.335893</v>
      </c>
      <c r="W104" t="n">
        <v>2.389362</v>
      </c>
      <c r="X104" t="n">
        <v>2.454724</v>
      </c>
      <c r="Y104" t="n">
        <v>2.282134</v>
      </c>
      <c r="Z104" t="n">
        <v>2.490782</v>
      </c>
      <c r="AA104" t="n">
        <v>0.476378</v>
      </c>
      <c r="AB104" t="n">
        <v>2.358471</v>
      </c>
      <c r="AC104" t="n">
        <v>2.419782</v>
      </c>
      <c r="AD104" t="n">
        <v>2.526993</v>
      </c>
      <c r="AE104" t="n">
        <v>2.404225</v>
      </c>
      <c r="AF104" t="n">
        <v>2.447743</v>
      </c>
      <c r="AG104" t="n">
        <v>2.592628</v>
      </c>
      <c r="AH104" t="n">
        <v>2.458485</v>
      </c>
      <c r="AI104" t="n">
        <v>0.34564</v>
      </c>
      <c r="AJ104" t="n">
        <v>1.170132</v>
      </c>
      <c r="AK104" t="n">
        <v>2.50361</v>
      </c>
      <c r="AL104" t="n">
        <v>2.569558</v>
      </c>
      <c r="AM104" t="n">
        <v>2.461467</v>
      </c>
      <c r="AN104" t="n">
        <v>2.422752</v>
      </c>
      <c r="AO104" t="n">
        <v>2.429404</v>
      </c>
      <c r="AP104" t="n">
        <v>2.443461</v>
      </c>
      <c r="AQ104" t="n">
        <v>2.282687</v>
      </c>
      <c r="AR104" t="n">
        <v>2.446926</v>
      </c>
      <c r="AS104" t="n">
        <v>2.484956</v>
      </c>
      <c r="AT104" t="n">
        <v>2.639062</v>
      </c>
      <c r="AU104" t="n">
        <v>2.399868</v>
      </c>
      <c r="AV104" t="n">
        <v>2.486461</v>
      </c>
      <c r="AW104" t="n">
        <v>2.450012</v>
      </c>
      <c r="AX104" t="n">
        <v>2.430779</v>
      </c>
      <c r="AY104" t="n">
        <v>0.213126</v>
      </c>
      <c r="AZ104" t="n">
        <v>2.265713</v>
      </c>
      <c r="BA104" t="n">
        <v>2.450956</v>
      </c>
      <c r="BB104" t="n">
        <v>2.487257</v>
      </c>
      <c r="BC104" t="n">
        <v>2.467867</v>
      </c>
      <c r="BD104" t="n">
        <v>2.35891</v>
      </c>
      <c r="BE104" t="n">
        <v>2.354272</v>
      </c>
      <c r="BF104" t="n">
        <v>2.438138</v>
      </c>
      <c r="BG104" t="n">
        <v>0.576608</v>
      </c>
      <c r="BH104" t="n">
        <v>2.24236</v>
      </c>
      <c r="BI104" t="n">
        <v>2.263272</v>
      </c>
      <c r="BJ104" t="n">
        <v>2.31139</v>
      </c>
      <c r="BK104" t="n">
        <v>2.264347</v>
      </c>
      <c r="BL104" t="n">
        <v>2.307946</v>
      </c>
      <c r="BM104" t="n">
        <v>2.285457</v>
      </c>
      <c r="BN104" t="n">
        <v>2.280856</v>
      </c>
    </row>
    <row r="105" spans="1:66">
      <c r="A105" t="n">
        <v>81.956389</v>
      </c>
      <c r="B105" t="n">
        <v>3.414849537037037</v>
      </c>
      <c r="C105" t="n">
        <v>2.382633</v>
      </c>
      <c r="D105" t="n">
        <v>2.308296</v>
      </c>
      <c r="E105" t="n">
        <v>2.280679</v>
      </c>
      <c r="F105" t="n">
        <v>2.235769</v>
      </c>
      <c r="G105" t="n">
        <v>0.27135</v>
      </c>
      <c r="H105" t="n">
        <v>0.314743</v>
      </c>
      <c r="I105" t="n">
        <v>0.272303</v>
      </c>
      <c r="J105" t="n">
        <v>0.281232</v>
      </c>
      <c r="K105" t="n">
        <v>3.236581</v>
      </c>
      <c r="L105" t="n">
        <v>3.127473</v>
      </c>
      <c r="M105" t="n">
        <v>3.433581</v>
      </c>
      <c r="N105" t="n">
        <v>3.249964</v>
      </c>
      <c r="O105" t="n">
        <v>2.502615</v>
      </c>
      <c r="P105" t="n">
        <v>2.399223</v>
      </c>
      <c r="Q105" t="n">
        <v>2.445079</v>
      </c>
      <c r="R105" t="n">
        <v>2.369933</v>
      </c>
      <c r="S105" t="n">
        <v>2.50837</v>
      </c>
      <c r="T105" t="n">
        <v>2.538607</v>
      </c>
      <c r="U105" t="n">
        <v>2.515945</v>
      </c>
      <c r="V105" t="n">
        <v>2.360486</v>
      </c>
      <c r="W105" t="n">
        <v>2.40333</v>
      </c>
      <c r="X105" t="n">
        <v>2.47594</v>
      </c>
      <c r="Y105" t="n">
        <v>2.298836</v>
      </c>
      <c r="Z105" t="n">
        <v>2.51043</v>
      </c>
      <c r="AA105" t="n">
        <v>0.47502</v>
      </c>
      <c r="AB105" t="n">
        <v>2.382025</v>
      </c>
      <c r="AC105" t="n">
        <v>2.439741</v>
      </c>
      <c r="AD105" t="n">
        <v>2.556407</v>
      </c>
      <c r="AE105" t="n">
        <v>2.42585</v>
      </c>
      <c r="AF105" t="n">
        <v>2.466752</v>
      </c>
      <c r="AG105" t="n">
        <v>2.623898</v>
      </c>
      <c r="AH105" t="n">
        <v>2.488803</v>
      </c>
      <c r="AI105" t="n">
        <v>0.346528</v>
      </c>
      <c r="AJ105" t="n">
        <v>1.175439</v>
      </c>
      <c r="AK105" t="n">
        <v>2.531226</v>
      </c>
      <c r="AL105" t="n">
        <v>2.592774</v>
      </c>
      <c r="AM105" t="n">
        <v>2.485559</v>
      </c>
      <c r="AN105" t="n">
        <v>2.44859</v>
      </c>
      <c r="AO105" t="n">
        <v>2.447577</v>
      </c>
      <c r="AP105" t="n">
        <v>2.477856</v>
      </c>
      <c r="AQ105" t="n">
        <v>2.299083</v>
      </c>
      <c r="AR105" t="n">
        <v>2.465366</v>
      </c>
      <c r="AS105" t="n">
        <v>2.514993</v>
      </c>
      <c r="AT105" t="n">
        <v>2.648669</v>
      </c>
      <c r="AU105" t="n">
        <v>2.414537</v>
      </c>
      <c r="AV105" t="n">
        <v>2.51483</v>
      </c>
      <c r="AW105" t="n">
        <v>2.468069</v>
      </c>
      <c r="AX105" t="n">
        <v>2.450262</v>
      </c>
      <c r="AY105" t="n">
        <v>0.213032</v>
      </c>
      <c r="AZ105" t="n">
        <v>2.291043</v>
      </c>
      <c r="BA105" t="n">
        <v>2.467029</v>
      </c>
      <c r="BB105" t="n">
        <v>2.51214</v>
      </c>
      <c r="BC105" t="n">
        <v>2.487758</v>
      </c>
      <c r="BD105" t="n">
        <v>2.374734</v>
      </c>
      <c r="BE105" t="n">
        <v>2.365938</v>
      </c>
      <c r="BF105" t="n">
        <v>2.439253</v>
      </c>
      <c r="BG105" t="n">
        <v>0.5740499999999999</v>
      </c>
      <c r="BH105" t="n">
        <v>2.262088</v>
      </c>
      <c r="BI105" t="n">
        <v>2.281472</v>
      </c>
      <c r="BJ105" t="n">
        <v>2.329306</v>
      </c>
      <c r="BK105" t="n">
        <v>2.283407</v>
      </c>
      <c r="BL105" t="n">
        <v>2.315608</v>
      </c>
      <c r="BM105" t="n">
        <v>2.295219</v>
      </c>
      <c r="BN105" t="n">
        <v>2.291928</v>
      </c>
    </row>
    <row r="106" spans="1:66">
      <c r="A106" t="n">
        <v>82.95611100000001</v>
      </c>
      <c r="B106" t="n">
        <v>3.45650462962963</v>
      </c>
      <c r="C106" t="n">
        <v>2.4041</v>
      </c>
      <c r="D106" t="n">
        <v>2.324628</v>
      </c>
      <c r="E106" t="n">
        <v>2.31659</v>
      </c>
      <c r="F106" t="n">
        <v>2.251578</v>
      </c>
      <c r="G106" t="n">
        <v>0.261259</v>
      </c>
      <c r="H106" t="n">
        <v>0.304905</v>
      </c>
      <c r="I106" t="n">
        <v>0.26273</v>
      </c>
      <c r="J106" t="n">
        <v>0.274158</v>
      </c>
      <c r="K106" t="n">
        <v>3.284848</v>
      </c>
      <c r="L106" t="n">
        <v>3.169394</v>
      </c>
      <c r="M106" t="n">
        <v>3.5007</v>
      </c>
      <c r="N106" t="n">
        <v>3.305785</v>
      </c>
      <c r="O106" t="n">
        <v>2.525402</v>
      </c>
      <c r="P106" t="n">
        <v>2.43416</v>
      </c>
      <c r="Q106" t="n">
        <v>2.468335</v>
      </c>
      <c r="R106" t="n">
        <v>2.396475</v>
      </c>
      <c r="S106" t="n">
        <v>2.541018</v>
      </c>
      <c r="T106" t="n">
        <v>2.565604</v>
      </c>
      <c r="U106" t="n">
        <v>2.544328</v>
      </c>
      <c r="V106" t="n">
        <v>2.373736</v>
      </c>
      <c r="W106" t="n">
        <v>2.423596</v>
      </c>
      <c r="X106" t="n">
        <v>2.496316</v>
      </c>
      <c r="Y106" t="n">
        <v>2.321744</v>
      </c>
      <c r="Z106" t="n">
        <v>2.538168</v>
      </c>
      <c r="AA106" t="n">
        <v>0.473839</v>
      </c>
      <c r="AB106" t="n">
        <v>2.399186</v>
      </c>
      <c r="AC106" t="n">
        <v>2.459808</v>
      </c>
      <c r="AD106" t="n">
        <v>2.586003</v>
      </c>
      <c r="AE106" t="n">
        <v>2.441142</v>
      </c>
      <c r="AF106" t="n">
        <v>2.491526</v>
      </c>
      <c r="AG106" t="n">
        <v>2.648677</v>
      </c>
      <c r="AH106" t="n">
        <v>2.50737</v>
      </c>
      <c r="AI106" t="n">
        <v>0.345165</v>
      </c>
      <c r="AJ106" t="n">
        <v>1.173935</v>
      </c>
      <c r="AK106" t="n">
        <v>2.551762</v>
      </c>
      <c r="AL106" t="n">
        <v>2.608015</v>
      </c>
      <c r="AM106" t="n">
        <v>2.510701</v>
      </c>
      <c r="AN106" t="n">
        <v>2.460507</v>
      </c>
      <c r="AO106" t="n">
        <v>2.471992</v>
      </c>
      <c r="AP106" t="n">
        <v>2.490731</v>
      </c>
      <c r="AQ106" t="n">
        <v>2.318376</v>
      </c>
      <c r="AR106" t="n">
        <v>2.498514</v>
      </c>
      <c r="AS106" t="n">
        <v>2.5244</v>
      </c>
      <c r="AT106" t="n">
        <v>2.678255</v>
      </c>
      <c r="AU106" t="n">
        <v>2.429184</v>
      </c>
      <c r="AV106" t="n">
        <v>2.54885</v>
      </c>
      <c r="AW106" t="n">
        <v>2.495015</v>
      </c>
      <c r="AX106" t="n">
        <v>2.474479</v>
      </c>
      <c r="AY106" t="n">
        <v>0.213761</v>
      </c>
      <c r="AZ106" t="n">
        <v>2.315063</v>
      </c>
      <c r="BA106" t="n">
        <v>2.49499</v>
      </c>
      <c r="BB106" t="n">
        <v>2.537973</v>
      </c>
      <c r="BC106" t="n">
        <v>2.504759</v>
      </c>
      <c r="BD106" t="n">
        <v>2.394977</v>
      </c>
      <c r="BE106" t="n">
        <v>2.384888</v>
      </c>
      <c r="BF106" t="n">
        <v>2.45489</v>
      </c>
      <c r="BG106" t="n">
        <v>0.571599</v>
      </c>
      <c r="BH106" t="n">
        <v>2.277439</v>
      </c>
      <c r="BI106" t="n">
        <v>2.289734</v>
      </c>
      <c r="BJ106" t="n">
        <v>2.354087</v>
      </c>
      <c r="BK106" t="n">
        <v>2.300599</v>
      </c>
      <c r="BL106" t="n">
        <v>2.350697</v>
      </c>
      <c r="BM106" t="n">
        <v>2.303506</v>
      </c>
      <c r="BN106" t="n">
        <v>2.30897</v>
      </c>
    </row>
    <row r="107" spans="1:66">
      <c r="A107" t="n">
        <v>83.95611100000001</v>
      </c>
      <c r="B107" t="n">
        <v>3.498171296296297</v>
      </c>
      <c r="C107" t="n">
        <v>2.42148</v>
      </c>
      <c r="D107" t="n">
        <v>2.347076</v>
      </c>
      <c r="E107" t="n">
        <v>2.33186</v>
      </c>
      <c r="F107" t="n">
        <v>2.270206</v>
      </c>
      <c r="G107" t="n">
        <v>0.249321</v>
      </c>
      <c r="H107" t="n">
        <v>0.293622</v>
      </c>
      <c r="I107" t="n">
        <v>0.252786</v>
      </c>
      <c r="J107" t="n">
        <v>0.265278</v>
      </c>
      <c r="K107" t="n">
        <v>3.343347</v>
      </c>
      <c r="L107" t="n">
        <v>3.221933</v>
      </c>
      <c r="M107" t="n">
        <v>3.552716</v>
      </c>
      <c r="N107" t="n">
        <v>3.339774</v>
      </c>
      <c r="O107" t="n">
        <v>2.551003</v>
      </c>
      <c r="P107" t="n">
        <v>2.449901</v>
      </c>
      <c r="Q107" t="n">
        <v>2.49175</v>
      </c>
      <c r="R107" t="n">
        <v>2.417216</v>
      </c>
      <c r="S107" t="n">
        <v>2.562881</v>
      </c>
      <c r="T107" t="n">
        <v>2.589002</v>
      </c>
      <c r="U107" t="n">
        <v>2.567154</v>
      </c>
      <c r="V107" t="n">
        <v>2.387446</v>
      </c>
      <c r="W107" t="n">
        <v>2.444298</v>
      </c>
      <c r="X107" t="n">
        <v>2.524557</v>
      </c>
      <c r="Y107" t="n">
        <v>2.341553</v>
      </c>
      <c r="Z107" t="n">
        <v>2.566911</v>
      </c>
      <c r="AA107" t="n">
        <v>0.472186</v>
      </c>
      <c r="AB107" t="n">
        <v>2.425261</v>
      </c>
      <c r="AC107" t="n">
        <v>2.481809</v>
      </c>
      <c r="AD107" t="n">
        <v>2.604978</v>
      </c>
      <c r="AE107" t="n">
        <v>2.460825</v>
      </c>
      <c r="AF107" t="n">
        <v>2.521974</v>
      </c>
      <c r="AG107" t="n">
        <v>2.669789</v>
      </c>
      <c r="AH107" t="n">
        <v>2.529946</v>
      </c>
      <c r="AI107" t="n">
        <v>0.343895</v>
      </c>
      <c r="AJ107" t="n">
        <v>1.171608</v>
      </c>
      <c r="AK107" t="n">
        <v>2.570288</v>
      </c>
      <c r="AL107" t="n">
        <v>2.621228</v>
      </c>
      <c r="AM107" t="n">
        <v>2.543171</v>
      </c>
      <c r="AN107" t="n">
        <v>2.484358</v>
      </c>
      <c r="AO107" t="n">
        <v>2.490194</v>
      </c>
      <c r="AP107" t="n">
        <v>2.519898</v>
      </c>
      <c r="AQ107" t="n">
        <v>2.324234</v>
      </c>
      <c r="AR107" t="n">
        <v>2.515252</v>
      </c>
      <c r="AS107" t="n">
        <v>2.547048</v>
      </c>
      <c r="AT107" t="n">
        <v>2.695456</v>
      </c>
      <c r="AU107" t="n">
        <v>2.465735</v>
      </c>
      <c r="AV107" t="n">
        <v>2.566584</v>
      </c>
      <c r="AW107" t="n">
        <v>2.519169</v>
      </c>
      <c r="AX107" t="n">
        <v>2.491603</v>
      </c>
      <c r="AY107" t="n">
        <v>0.209574</v>
      </c>
      <c r="AZ107" t="n">
        <v>2.334308</v>
      </c>
      <c r="BA107" t="n">
        <v>2.519155</v>
      </c>
      <c r="BB107" t="n">
        <v>2.562268</v>
      </c>
      <c r="BC107" t="n">
        <v>2.532439</v>
      </c>
      <c r="BD107" t="n">
        <v>2.417298</v>
      </c>
      <c r="BE107" t="n">
        <v>2.396956</v>
      </c>
      <c r="BF107" t="n">
        <v>2.482297</v>
      </c>
      <c r="BG107" t="n">
        <v>0.567854</v>
      </c>
      <c r="BH107" t="n">
        <v>2.293981</v>
      </c>
      <c r="BI107" t="n">
        <v>2.312987</v>
      </c>
      <c r="BJ107" t="n">
        <v>2.374096</v>
      </c>
      <c r="BK107" t="n">
        <v>2.324651</v>
      </c>
      <c r="BL107" t="n">
        <v>2.358799</v>
      </c>
      <c r="BM107" t="n">
        <v>2.320926</v>
      </c>
      <c r="BN107" t="n">
        <v>2.32368</v>
      </c>
    </row>
    <row r="108" spans="1:66">
      <c r="A108" t="n">
        <v>84.95611100000001</v>
      </c>
      <c r="B108" t="n">
        <v>3.539837962962963</v>
      </c>
      <c r="C108" t="n">
        <v>2.442287</v>
      </c>
      <c r="D108" t="n">
        <v>2.369084</v>
      </c>
      <c r="E108" t="n">
        <v>2.340792</v>
      </c>
      <c r="F108" t="n">
        <v>2.29947</v>
      </c>
      <c r="G108" t="n">
        <v>0.243165</v>
      </c>
      <c r="H108" t="n">
        <v>0.285954</v>
      </c>
      <c r="I108" t="n">
        <v>0.244456</v>
      </c>
      <c r="J108" t="n">
        <v>0.254183</v>
      </c>
      <c r="K108" t="n">
        <v>3.39298</v>
      </c>
      <c r="L108" t="n">
        <v>3.274017</v>
      </c>
      <c r="M108" t="n">
        <v>3.590369</v>
      </c>
      <c r="N108" t="n">
        <v>3.396357</v>
      </c>
      <c r="O108" t="n">
        <v>2.57144</v>
      </c>
      <c r="P108" t="n">
        <v>2.468919</v>
      </c>
      <c r="Q108" t="n">
        <v>2.515332</v>
      </c>
      <c r="R108" t="n">
        <v>2.439807</v>
      </c>
      <c r="S108" t="n">
        <v>2.585738</v>
      </c>
      <c r="T108" t="n">
        <v>2.615603</v>
      </c>
      <c r="U108" t="n">
        <v>2.590279</v>
      </c>
      <c r="V108" t="n">
        <v>2.407127</v>
      </c>
      <c r="W108" t="n">
        <v>2.470427</v>
      </c>
      <c r="X108" t="n">
        <v>2.549876</v>
      </c>
      <c r="Y108" t="n">
        <v>2.348287</v>
      </c>
      <c r="Z108" t="n">
        <v>2.587888</v>
      </c>
      <c r="AA108" t="n">
        <v>0.470753</v>
      </c>
      <c r="AB108" t="n">
        <v>2.432222</v>
      </c>
      <c r="AC108" t="n">
        <v>2.508632</v>
      </c>
      <c r="AD108" t="n">
        <v>2.62049</v>
      </c>
      <c r="AE108" t="n">
        <v>2.485658</v>
      </c>
      <c r="AF108" t="n">
        <v>2.529412</v>
      </c>
      <c r="AG108" t="n">
        <v>2.69041</v>
      </c>
      <c r="AH108" t="n">
        <v>2.546972</v>
      </c>
      <c r="AI108" t="n">
        <v>0.342219</v>
      </c>
      <c r="AJ108" t="n">
        <v>1.170046</v>
      </c>
      <c r="AK108" t="n">
        <v>2.593399</v>
      </c>
      <c r="AL108" t="n">
        <v>2.652627</v>
      </c>
      <c r="AM108" t="n">
        <v>2.557474</v>
      </c>
      <c r="AN108" t="n">
        <v>2.50538</v>
      </c>
      <c r="AO108" t="n">
        <v>2.508032</v>
      </c>
      <c r="AP108" t="n">
        <v>2.544363</v>
      </c>
      <c r="AQ108" t="n">
        <v>2.335157</v>
      </c>
      <c r="AR108" t="n">
        <v>2.539311</v>
      </c>
      <c r="AS108" t="n">
        <v>2.554902</v>
      </c>
      <c r="AT108" t="n">
        <v>2.722492</v>
      </c>
      <c r="AU108" t="n">
        <v>2.497321</v>
      </c>
      <c r="AV108" t="n">
        <v>2.589141</v>
      </c>
      <c r="AW108" t="n">
        <v>2.542082</v>
      </c>
      <c r="AX108" t="n">
        <v>2.507139</v>
      </c>
      <c r="AY108" t="n">
        <v>0.208729</v>
      </c>
      <c r="AZ108" t="n">
        <v>2.357545</v>
      </c>
      <c r="BA108" t="n">
        <v>2.534471</v>
      </c>
      <c r="BB108" t="n">
        <v>2.580966</v>
      </c>
      <c r="BC108" t="n">
        <v>2.558207</v>
      </c>
      <c r="BD108" t="n">
        <v>2.427062</v>
      </c>
      <c r="BE108" t="n">
        <v>2.410298</v>
      </c>
      <c r="BF108" t="n">
        <v>2.501252</v>
      </c>
      <c r="BG108" t="n">
        <v>0.5656910000000001</v>
      </c>
      <c r="BH108" t="n">
        <v>2.310573</v>
      </c>
      <c r="BI108" t="n">
        <v>2.330932</v>
      </c>
      <c r="BJ108" t="n">
        <v>2.399281</v>
      </c>
      <c r="BK108" t="n">
        <v>2.341268</v>
      </c>
      <c r="BL108" t="n">
        <v>2.385225</v>
      </c>
      <c r="BM108" t="n">
        <v>2.344996</v>
      </c>
      <c r="BN108" t="n">
        <v>2.335847</v>
      </c>
    </row>
    <row r="109" spans="1:66">
      <c r="A109" t="n">
        <v>85.95611100000001</v>
      </c>
      <c r="B109" t="n">
        <v>3.58150462962963</v>
      </c>
      <c r="C109" t="n">
        <v>2.463862</v>
      </c>
      <c r="D109" t="n">
        <v>2.388176</v>
      </c>
      <c r="E109" t="n">
        <v>2.364037</v>
      </c>
      <c r="F109" t="n">
        <v>2.317226</v>
      </c>
      <c r="G109" t="n">
        <v>0.234551</v>
      </c>
      <c r="H109" t="n">
        <v>0.279026</v>
      </c>
      <c r="I109" t="n">
        <v>0.238956</v>
      </c>
      <c r="J109" t="n">
        <v>0.24826</v>
      </c>
      <c r="K109" t="n">
        <v>3.438185</v>
      </c>
      <c r="L109" t="n">
        <v>3.315677</v>
      </c>
      <c r="M109" t="n">
        <v>3.66048</v>
      </c>
      <c r="N109" t="n">
        <v>3.444208</v>
      </c>
      <c r="O109" t="n">
        <v>2.605152</v>
      </c>
      <c r="P109" t="n">
        <v>2.486393</v>
      </c>
      <c r="Q109" t="n">
        <v>2.536952</v>
      </c>
      <c r="R109" t="n">
        <v>2.458959</v>
      </c>
      <c r="S109" t="n">
        <v>2.604369</v>
      </c>
      <c r="T109" t="n">
        <v>2.637011</v>
      </c>
      <c r="U109" t="n">
        <v>2.609926</v>
      </c>
      <c r="V109" t="n">
        <v>2.422793</v>
      </c>
      <c r="W109" t="n">
        <v>2.495316</v>
      </c>
      <c r="X109" t="n">
        <v>2.573352</v>
      </c>
      <c r="Y109" t="n">
        <v>2.380005</v>
      </c>
      <c r="Z109" t="n">
        <v>2.615264</v>
      </c>
      <c r="AA109" t="n">
        <v>0.472435</v>
      </c>
      <c r="AB109" t="n">
        <v>2.453171</v>
      </c>
      <c r="AC109" t="n">
        <v>2.529483</v>
      </c>
      <c r="AD109" t="n">
        <v>2.653255</v>
      </c>
      <c r="AE109" t="n">
        <v>2.510556</v>
      </c>
      <c r="AF109" t="n">
        <v>2.549675</v>
      </c>
      <c r="AG109" t="n">
        <v>2.725638</v>
      </c>
      <c r="AH109" t="n">
        <v>2.566642</v>
      </c>
      <c r="AI109" t="n">
        <v>0.342483</v>
      </c>
      <c r="AJ109" t="n">
        <v>1.170401</v>
      </c>
      <c r="AK109" t="n">
        <v>2.62084</v>
      </c>
      <c r="AL109" t="n">
        <v>2.676148</v>
      </c>
      <c r="AM109" t="n">
        <v>2.580317</v>
      </c>
      <c r="AN109" t="n">
        <v>2.534563</v>
      </c>
      <c r="AO109" t="n">
        <v>2.535763</v>
      </c>
      <c r="AP109" t="n">
        <v>2.566928</v>
      </c>
      <c r="AQ109" t="n">
        <v>2.355527</v>
      </c>
      <c r="AR109" t="n">
        <v>2.557476</v>
      </c>
      <c r="AS109" t="n">
        <v>2.583939</v>
      </c>
      <c r="AT109" t="n">
        <v>2.745172</v>
      </c>
      <c r="AU109" t="n">
        <v>2.51451</v>
      </c>
      <c r="AV109" t="n">
        <v>2.600781</v>
      </c>
      <c r="AW109" t="n">
        <v>2.566321</v>
      </c>
      <c r="AX109" t="n">
        <v>2.529572</v>
      </c>
      <c r="AY109" t="n">
        <v>0.20723</v>
      </c>
      <c r="AZ109" t="n">
        <v>2.378461</v>
      </c>
      <c r="BA109" t="n">
        <v>2.555337</v>
      </c>
      <c r="BB109" t="n">
        <v>2.601158</v>
      </c>
      <c r="BC109" t="n">
        <v>2.57788</v>
      </c>
      <c r="BD109" t="n">
        <v>2.444209</v>
      </c>
      <c r="BE109" t="n">
        <v>2.434347</v>
      </c>
      <c r="BF109" t="n">
        <v>2.533415</v>
      </c>
      <c r="BG109" t="n">
        <v>0.56358</v>
      </c>
      <c r="BH109" t="n">
        <v>2.316537</v>
      </c>
      <c r="BI109" t="n">
        <v>2.354498</v>
      </c>
      <c r="BJ109" t="n">
        <v>2.411575</v>
      </c>
      <c r="BK109" t="n">
        <v>2.3602</v>
      </c>
      <c r="BL109" t="n">
        <v>2.398663</v>
      </c>
      <c r="BM109" t="n">
        <v>2.3673</v>
      </c>
      <c r="BN109" t="n">
        <v>2.366231</v>
      </c>
    </row>
    <row r="110" spans="1:66">
      <c r="A110" t="n">
        <v>86.95611100000001</v>
      </c>
      <c r="B110" t="n">
        <v>3.623171296296297</v>
      </c>
      <c r="C110" t="n">
        <v>2.481108</v>
      </c>
      <c r="D110" t="n">
        <v>2.404942</v>
      </c>
      <c r="E110" t="n">
        <v>2.38931</v>
      </c>
      <c r="F110" t="n">
        <v>2.336797</v>
      </c>
      <c r="G110" t="n">
        <v>0.227661</v>
      </c>
      <c r="H110" t="n">
        <v>0.271909</v>
      </c>
      <c r="I110" t="n">
        <v>0.232651</v>
      </c>
      <c r="J110" t="n">
        <v>0.241854</v>
      </c>
      <c r="K110" t="n">
        <v>3.485286</v>
      </c>
      <c r="L110" t="n">
        <v>3.365622</v>
      </c>
      <c r="M110" t="n">
        <v>3.718428</v>
      </c>
      <c r="N110" t="n">
        <v>3.492504</v>
      </c>
      <c r="O110" t="n">
        <v>2.635696</v>
      </c>
      <c r="P110" t="n">
        <v>2.515169</v>
      </c>
      <c r="Q110" t="n">
        <v>2.564205</v>
      </c>
      <c r="R110" t="n">
        <v>2.482539</v>
      </c>
      <c r="S110" t="n">
        <v>2.646667</v>
      </c>
      <c r="T110" t="n">
        <v>2.65691</v>
      </c>
      <c r="U110" t="n">
        <v>2.641622</v>
      </c>
      <c r="V110" t="n">
        <v>2.442684</v>
      </c>
      <c r="W110" t="n">
        <v>2.519197</v>
      </c>
      <c r="X110" t="n">
        <v>2.588933</v>
      </c>
      <c r="Y110" t="n">
        <v>2.401614</v>
      </c>
      <c r="Z110" t="n">
        <v>2.639367</v>
      </c>
      <c r="AA110" t="n">
        <v>0.474928</v>
      </c>
      <c r="AB110" t="n">
        <v>2.477176</v>
      </c>
      <c r="AC110" t="n">
        <v>2.541259</v>
      </c>
      <c r="AD110" t="n">
        <v>2.676079</v>
      </c>
      <c r="AE110" t="n">
        <v>2.543515</v>
      </c>
      <c r="AF110" t="n">
        <v>2.564781</v>
      </c>
      <c r="AG110" t="n">
        <v>2.754179</v>
      </c>
      <c r="AH110" t="n">
        <v>2.595876</v>
      </c>
      <c r="AI110" t="n">
        <v>0.345206</v>
      </c>
      <c r="AJ110" t="n">
        <v>1.173635</v>
      </c>
      <c r="AK110" t="n">
        <v>2.636305</v>
      </c>
      <c r="AL110" t="n">
        <v>2.692483</v>
      </c>
      <c r="AM110" t="n">
        <v>2.595291</v>
      </c>
      <c r="AN110" t="n">
        <v>2.561503</v>
      </c>
      <c r="AO110" t="n">
        <v>2.55164</v>
      </c>
      <c r="AP110" t="n">
        <v>2.590413</v>
      </c>
      <c r="AQ110" t="n">
        <v>2.376456</v>
      </c>
      <c r="AR110" t="n">
        <v>2.568316</v>
      </c>
      <c r="AS110" t="n">
        <v>2.614985</v>
      </c>
      <c r="AT110" t="n">
        <v>2.774468</v>
      </c>
      <c r="AU110" t="n">
        <v>2.530273</v>
      </c>
      <c r="AV110" t="n">
        <v>2.618378</v>
      </c>
      <c r="AW110" t="n">
        <v>2.585397</v>
      </c>
      <c r="AX110" t="n">
        <v>2.557214</v>
      </c>
      <c r="AY110" t="n">
        <v>0.207066</v>
      </c>
      <c r="AZ110" t="n">
        <v>2.403687</v>
      </c>
      <c r="BA110" t="n">
        <v>2.584257</v>
      </c>
      <c r="BB110" t="n">
        <v>2.625216</v>
      </c>
      <c r="BC110" t="n">
        <v>2.600255</v>
      </c>
      <c r="BD110" t="n">
        <v>2.46158</v>
      </c>
      <c r="BE110" t="n">
        <v>2.45427</v>
      </c>
      <c r="BF110" t="n">
        <v>2.55394</v>
      </c>
      <c r="BG110" t="n">
        <v>0.563617</v>
      </c>
      <c r="BH110" t="n">
        <v>2.341475</v>
      </c>
      <c r="BI110" t="n">
        <v>2.374037</v>
      </c>
      <c r="BJ110" t="n">
        <v>2.436245</v>
      </c>
      <c r="BK110" t="n">
        <v>2.369031</v>
      </c>
      <c r="BL110" t="n">
        <v>2.423253</v>
      </c>
      <c r="BM110" t="n">
        <v>2.393102</v>
      </c>
      <c r="BN110" t="n">
        <v>2.385458</v>
      </c>
    </row>
    <row r="111" spans="1:66">
      <c r="A111" t="n">
        <v>87.955833</v>
      </c>
      <c r="B111" t="n">
        <v>3.664826388888889</v>
      </c>
      <c r="C111" t="n">
        <v>2.492696</v>
      </c>
      <c r="D111" t="n">
        <v>2.430906</v>
      </c>
      <c r="E111" t="n">
        <v>2.396569</v>
      </c>
      <c r="F111" t="n">
        <v>2.360821</v>
      </c>
      <c r="G111" t="n">
        <v>0.220515</v>
      </c>
      <c r="H111" t="n">
        <v>0.263868</v>
      </c>
      <c r="I111" t="n">
        <v>0.227275</v>
      </c>
      <c r="J111" t="n">
        <v>0.235938</v>
      </c>
      <c r="K111" t="n">
        <v>3.542488</v>
      </c>
      <c r="L111" t="n">
        <v>3.414453</v>
      </c>
      <c r="M111" t="n">
        <v>3.772618</v>
      </c>
      <c r="N111" t="n">
        <v>3.545143</v>
      </c>
      <c r="O111" t="n">
        <v>2.658443</v>
      </c>
      <c r="P111" t="n">
        <v>2.544918</v>
      </c>
      <c r="Q111" t="n">
        <v>2.566364</v>
      </c>
      <c r="R111" t="n">
        <v>2.496453</v>
      </c>
      <c r="S111" t="n">
        <v>2.669009</v>
      </c>
      <c r="T111" t="n">
        <v>2.684563</v>
      </c>
      <c r="U111" t="n">
        <v>2.674336</v>
      </c>
      <c r="V111" t="n">
        <v>2.456933</v>
      </c>
      <c r="W111" t="n">
        <v>2.545309</v>
      </c>
      <c r="X111" t="n">
        <v>2.605435</v>
      </c>
      <c r="Y111" t="n">
        <v>2.415954</v>
      </c>
      <c r="Z111" t="n">
        <v>2.664523</v>
      </c>
      <c r="AA111" t="n">
        <v>0.474377</v>
      </c>
      <c r="AB111" t="n">
        <v>2.486148</v>
      </c>
      <c r="AC111" t="n">
        <v>2.560556</v>
      </c>
      <c r="AD111" t="n">
        <v>2.698964</v>
      </c>
      <c r="AE111" t="n">
        <v>2.553628</v>
      </c>
      <c r="AF111" t="n">
        <v>2.583592</v>
      </c>
      <c r="AG111" t="n">
        <v>2.778856</v>
      </c>
      <c r="AH111" t="n">
        <v>2.618763</v>
      </c>
      <c r="AI111" t="n">
        <v>0.342589</v>
      </c>
      <c r="AJ111" t="n">
        <v>1.171125</v>
      </c>
      <c r="AK111" t="n">
        <v>2.656805</v>
      </c>
      <c r="AL111" t="n">
        <v>2.714922</v>
      </c>
      <c r="AM111" t="n">
        <v>2.622154</v>
      </c>
      <c r="AN111" t="n">
        <v>2.583851</v>
      </c>
      <c r="AO111" t="n">
        <v>2.579382</v>
      </c>
      <c r="AP111" t="n">
        <v>2.608225</v>
      </c>
      <c r="AQ111" t="n">
        <v>2.381356</v>
      </c>
      <c r="AR111" t="n">
        <v>2.588773</v>
      </c>
      <c r="AS111" t="n">
        <v>2.625001</v>
      </c>
      <c r="AT111" t="n">
        <v>2.796298</v>
      </c>
      <c r="AU111" t="n">
        <v>2.541258</v>
      </c>
      <c r="AV111" t="n">
        <v>2.648438</v>
      </c>
      <c r="AW111" t="n">
        <v>2.607325</v>
      </c>
      <c r="AX111" t="n">
        <v>2.58513</v>
      </c>
      <c r="AY111" t="n">
        <v>0.204812</v>
      </c>
      <c r="AZ111" t="n">
        <v>2.422252</v>
      </c>
      <c r="BA111" t="n">
        <v>2.59841</v>
      </c>
      <c r="BB111" t="n">
        <v>2.652011</v>
      </c>
      <c r="BC111" t="n">
        <v>2.606879</v>
      </c>
      <c r="BD111" t="n">
        <v>2.479143</v>
      </c>
      <c r="BE111" t="n">
        <v>2.476108</v>
      </c>
      <c r="BF111" t="n">
        <v>2.56891</v>
      </c>
      <c r="BG111" t="n">
        <v>0.560772</v>
      </c>
      <c r="BH111" t="n">
        <v>2.35384</v>
      </c>
      <c r="BI111" t="n">
        <v>2.393756</v>
      </c>
      <c r="BJ111" t="n">
        <v>2.450115</v>
      </c>
      <c r="BK111" t="n">
        <v>2.382378</v>
      </c>
      <c r="BL111" t="n">
        <v>2.433237</v>
      </c>
      <c r="BM111" t="n">
        <v>2.402016</v>
      </c>
      <c r="BN111" t="n">
        <v>2.409772</v>
      </c>
    </row>
    <row r="112" spans="1:66">
      <c r="A112" t="n">
        <v>88.955833</v>
      </c>
      <c r="B112" t="n">
        <v>3.706493055555555</v>
      </c>
      <c r="C112" t="n">
        <v>2.519161</v>
      </c>
      <c r="D112" t="n">
        <v>2.453846</v>
      </c>
      <c r="E112" t="n">
        <v>2.419369</v>
      </c>
      <c r="F112" t="n">
        <v>2.371788</v>
      </c>
      <c r="G112" t="n">
        <v>0.213844</v>
      </c>
      <c r="H112" t="n">
        <v>0.25777</v>
      </c>
      <c r="I112" t="n">
        <v>0.219395</v>
      </c>
      <c r="J112" t="n">
        <v>0.230006</v>
      </c>
      <c r="K112" t="n">
        <v>3.596757</v>
      </c>
      <c r="L112" t="n">
        <v>3.466077</v>
      </c>
      <c r="M112" t="n">
        <v>3.841955</v>
      </c>
      <c r="N112" t="n">
        <v>3.604138</v>
      </c>
      <c r="O112" t="n">
        <v>2.676728</v>
      </c>
      <c r="P112" t="n">
        <v>2.568263</v>
      </c>
      <c r="Q112" t="n">
        <v>2.59171</v>
      </c>
      <c r="R112" t="n">
        <v>2.520699</v>
      </c>
      <c r="S112" t="n">
        <v>2.692106</v>
      </c>
      <c r="T112" t="n">
        <v>2.705005</v>
      </c>
      <c r="U112" t="n">
        <v>2.696476</v>
      </c>
      <c r="V112" t="n">
        <v>2.482112</v>
      </c>
      <c r="W112" t="n">
        <v>2.556981</v>
      </c>
      <c r="X112" t="n">
        <v>2.618761</v>
      </c>
      <c r="Y112" t="n">
        <v>2.442349</v>
      </c>
      <c r="Z112" t="n">
        <v>2.686696</v>
      </c>
      <c r="AA112" t="n">
        <v>0.473682</v>
      </c>
      <c r="AB112" t="n">
        <v>2.515798</v>
      </c>
      <c r="AC112" t="n">
        <v>2.578445</v>
      </c>
      <c r="AD112" t="n">
        <v>2.717321</v>
      </c>
      <c r="AE112" t="n">
        <v>2.570583</v>
      </c>
      <c r="AF112" t="n">
        <v>2.5998</v>
      </c>
      <c r="AG112" t="n">
        <v>2.789912</v>
      </c>
      <c r="AH112" t="n">
        <v>2.635894</v>
      </c>
      <c r="AI112" t="n">
        <v>0.342155</v>
      </c>
      <c r="AJ112" t="n">
        <v>1.173643</v>
      </c>
      <c r="AK112" t="n">
        <v>2.677835</v>
      </c>
      <c r="AL112" t="n">
        <v>2.746079</v>
      </c>
      <c r="AM112" t="n">
        <v>2.648014</v>
      </c>
      <c r="AN112" t="n">
        <v>2.609563</v>
      </c>
      <c r="AO112" t="n">
        <v>2.601203</v>
      </c>
      <c r="AP112" t="n">
        <v>2.628554</v>
      </c>
      <c r="AQ112" t="n">
        <v>2.404049</v>
      </c>
      <c r="AR112" t="n">
        <v>2.594925</v>
      </c>
      <c r="AS112" t="n">
        <v>2.652529</v>
      </c>
      <c r="AT112" t="n">
        <v>2.81631</v>
      </c>
      <c r="AU112" t="n">
        <v>2.56638</v>
      </c>
      <c r="AV112" t="n">
        <v>2.668795</v>
      </c>
      <c r="AW112" t="n">
        <v>2.63448</v>
      </c>
      <c r="AX112" t="n">
        <v>2.607236</v>
      </c>
      <c r="AY112" t="n">
        <v>0.205597</v>
      </c>
      <c r="AZ112" t="n">
        <v>2.457187</v>
      </c>
      <c r="BA112" t="n">
        <v>2.619446</v>
      </c>
      <c r="BB112" t="n">
        <v>2.675643</v>
      </c>
      <c r="BC112" t="n">
        <v>2.640817</v>
      </c>
      <c r="BD112" t="n">
        <v>2.503473</v>
      </c>
      <c r="BE112" t="n">
        <v>2.508803</v>
      </c>
      <c r="BF112" t="n">
        <v>2.591195</v>
      </c>
      <c r="BG112" t="n">
        <v>0.558857</v>
      </c>
      <c r="BH112" t="n">
        <v>2.366432</v>
      </c>
      <c r="BI112" t="n">
        <v>2.420514</v>
      </c>
      <c r="BJ112" t="n">
        <v>2.466379</v>
      </c>
      <c r="BK112" t="n">
        <v>2.398806</v>
      </c>
      <c r="BL112" t="n">
        <v>2.450901</v>
      </c>
      <c r="BM112" t="n">
        <v>2.419798</v>
      </c>
      <c r="BN112" t="n">
        <v>2.429563</v>
      </c>
    </row>
    <row r="113" spans="1:66">
      <c r="A113" t="n">
        <v>89.955833</v>
      </c>
      <c r="B113" t="n">
        <v>3.748159722222222</v>
      </c>
      <c r="C113" t="n">
        <v>2.543125</v>
      </c>
      <c r="D113" t="n">
        <v>2.473613</v>
      </c>
      <c r="E113" t="n">
        <v>2.433624</v>
      </c>
      <c r="F113" t="n">
        <v>2.399601</v>
      </c>
      <c r="G113" t="n">
        <v>0.207618</v>
      </c>
      <c r="H113" t="n">
        <v>0.253003</v>
      </c>
      <c r="I113" t="n">
        <v>0.215446</v>
      </c>
      <c r="J113" t="n">
        <v>0.225239</v>
      </c>
      <c r="K113" t="n">
        <v>3.64685</v>
      </c>
      <c r="L113" t="n">
        <v>3.506313</v>
      </c>
      <c r="M113" t="n">
        <v>3.90232</v>
      </c>
      <c r="N113" t="n">
        <v>3.663739</v>
      </c>
      <c r="O113" t="n">
        <v>2.703072</v>
      </c>
      <c r="P113" t="n">
        <v>2.599716</v>
      </c>
      <c r="Q113" t="n">
        <v>2.622641</v>
      </c>
      <c r="R113" t="n">
        <v>2.542237</v>
      </c>
      <c r="S113" t="n">
        <v>2.718962</v>
      </c>
      <c r="T113" t="n">
        <v>2.738497</v>
      </c>
      <c r="U113" t="n">
        <v>2.720498</v>
      </c>
      <c r="V113" t="n">
        <v>2.503873</v>
      </c>
      <c r="W113" t="n">
        <v>2.579831</v>
      </c>
      <c r="X113" t="n">
        <v>2.646041</v>
      </c>
      <c r="Y113" t="n">
        <v>2.472746</v>
      </c>
      <c r="Z113" t="n">
        <v>2.713461</v>
      </c>
      <c r="AA113" t="n">
        <v>0.4748</v>
      </c>
      <c r="AB113" t="n">
        <v>2.535003</v>
      </c>
      <c r="AC113" t="n">
        <v>2.602369</v>
      </c>
      <c r="AD113" t="n">
        <v>2.748333</v>
      </c>
      <c r="AE113" t="n">
        <v>2.600032</v>
      </c>
      <c r="AF113" t="n">
        <v>2.633486</v>
      </c>
      <c r="AG113" t="n">
        <v>2.813795</v>
      </c>
      <c r="AH113" t="n">
        <v>2.662138</v>
      </c>
      <c r="AI113" t="n">
        <v>0.344723</v>
      </c>
      <c r="AJ113" t="n">
        <v>1.175063</v>
      </c>
      <c r="AK113" t="n">
        <v>2.689924</v>
      </c>
      <c r="AL113" t="n">
        <v>2.773536</v>
      </c>
      <c r="AM113" t="n">
        <v>2.673553</v>
      </c>
      <c r="AN113" t="n">
        <v>2.631589</v>
      </c>
      <c r="AO113" t="n">
        <v>2.617891</v>
      </c>
      <c r="AP113" t="n">
        <v>2.647123</v>
      </c>
      <c r="AQ113" t="n">
        <v>2.415329</v>
      </c>
      <c r="AR113" t="n">
        <v>2.62364</v>
      </c>
      <c r="AS113" t="n">
        <v>2.684751</v>
      </c>
      <c r="AT113" t="n">
        <v>2.833401</v>
      </c>
      <c r="AU113" t="n">
        <v>2.588132</v>
      </c>
      <c r="AV113" t="n">
        <v>2.689527</v>
      </c>
      <c r="AW113" t="n">
        <v>2.658825</v>
      </c>
      <c r="AX113" t="n">
        <v>2.620027</v>
      </c>
      <c r="AY113" t="n">
        <v>0.201835</v>
      </c>
      <c r="AZ113" t="n">
        <v>2.477786</v>
      </c>
      <c r="BA113" t="n">
        <v>2.648279</v>
      </c>
      <c r="BB113" t="n">
        <v>2.697434</v>
      </c>
      <c r="BC113" t="n">
        <v>2.669749</v>
      </c>
      <c r="BD113" t="n">
        <v>2.516667</v>
      </c>
      <c r="BE113" t="n">
        <v>2.526056</v>
      </c>
      <c r="BF113" t="n">
        <v>2.618963</v>
      </c>
      <c r="BG113" t="n">
        <v>0.557186</v>
      </c>
      <c r="BH113" t="n">
        <v>2.380656</v>
      </c>
      <c r="BI113" t="n">
        <v>2.436407</v>
      </c>
      <c r="BJ113" t="n">
        <v>2.484194</v>
      </c>
      <c r="BK113" t="n">
        <v>2.417319</v>
      </c>
      <c r="BL113" t="n">
        <v>2.478177</v>
      </c>
      <c r="BM113" t="n">
        <v>2.438824</v>
      </c>
      <c r="BN113" t="n">
        <v>2.456554</v>
      </c>
    </row>
    <row r="114" spans="1:66">
      <c r="A114" t="n">
        <v>90.955833</v>
      </c>
      <c r="B114" t="n">
        <v>3.789826388888889</v>
      </c>
      <c r="C114" t="n">
        <v>2.562492</v>
      </c>
      <c r="D114" t="n">
        <v>2.485885</v>
      </c>
      <c r="E114" t="n">
        <v>2.46044</v>
      </c>
      <c r="F114" t="n">
        <v>2.41172</v>
      </c>
      <c r="G114" t="n">
        <v>0.203485</v>
      </c>
      <c r="H114" t="n">
        <v>0.246463</v>
      </c>
      <c r="I114" t="n">
        <v>0.210232</v>
      </c>
      <c r="J114" t="n">
        <v>0.220402</v>
      </c>
      <c r="K114" t="n">
        <v>3.700544</v>
      </c>
      <c r="L114" t="n">
        <v>3.557719</v>
      </c>
      <c r="M114" t="n">
        <v>3.960371</v>
      </c>
      <c r="N114" t="n">
        <v>3.718885</v>
      </c>
      <c r="O114" t="n">
        <v>2.733069</v>
      </c>
      <c r="P114" t="n">
        <v>2.632363</v>
      </c>
      <c r="Q114" t="n">
        <v>2.642492</v>
      </c>
      <c r="R114" t="n">
        <v>2.561864</v>
      </c>
      <c r="S114" t="n">
        <v>2.745472</v>
      </c>
      <c r="T114" t="n">
        <v>2.76424</v>
      </c>
      <c r="U114" t="n">
        <v>2.732062</v>
      </c>
      <c r="V114" t="n">
        <v>2.51723</v>
      </c>
      <c r="W114" t="n">
        <v>2.604678</v>
      </c>
      <c r="X114" t="n">
        <v>2.65783</v>
      </c>
      <c r="Y114" t="n">
        <v>2.488713</v>
      </c>
      <c r="Z114" t="n">
        <v>2.738687</v>
      </c>
      <c r="AA114" t="n">
        <v>0.472169</v>
      </c>
      <c r="AB114" t="n">
        <v>2.539508</v>
      </c>
      <c r="AC114" t="n">
        <v>2.625548</v>
      </c>
      <c r="AD114" t="n">
        <v>2.744238</v>
      </c>
      <c r="AE114" t="n">
        <v>2.61202</v>
      </c>
      <c r="AF114" t="n">
        <v>2.647178</v>
      </c>
      <c r="AG114" t="n">
        <v>2.834964</v>
      </c>
      <c r="AH114" t="n">
        <v>2.669966</v>
      </c>
      <c r="AI114" t="n">
        <v>0.340262</v>
      </c>
      <c r="AJ114" t="n">
        <v>1.171413</v>
      </c>
      <c r="AK114" t="n">
        <v>2.715532</v>
      </c>
      <c r="AL114" t="n">
        <v>2.802533</v>
      </c>
      <c r="AM114" t="n">
        <v>2.692327</v>
      </c>
      <c r="AN114" t="n">
        <v>2.63886</v>
      </c>
      <c r="AO114" t="n">
        <v>2.638854</v>
      </c>
      <c r="AP114" t="n">
        <v>2.665794</v>
      </c>
      <c r="AQ114" t="n">
        <v>2.425147</v>
      </c>
      <c r="AR114" t="n">
        <v>2.633133</v>
      </c>
      <c r="AS114" t="n">
        <v>2.69631</v>
      </c>
      <c r="AT114" t="n">
        <v>2.857383</v>
      </c>
      <c r="AU114" t="n">
        <v>2.609821</v>
      </c>
      <c r="AV114" t="n">
        <v>2.710326</v>
      </c>
      <c r="AW114" t="n">
        <v>2.677347</v>
      </c>
      <c r="AX114" t="n">
        <v>2.656209</v>
      </c>
      <c r="AY114" t="n">
        <v>0.199236</v>
      </c>
      <c r="AZ114" t="n">
        <v>2.501296</v>
      </c>
      <c r="BA114" t="n">
        <v>2.663102</v>
      </c>
      <c r="BB114" t="n">
        <v>2.708815</v>
      </c>
      <c r="BC114" t="n">
        <v>2.684176</v>
      </c>
      <c r="BD114" t="n">
        <v>2.534162</v>
      </c>
      <c r="BE114" t="n">
        <v>2.55652</v>
      </c>
      <c r="BF114" t="n">
        <v>2.632548</v>
      </c>
      <c r="BG114" t="n">
        <v>0.556087</v>
      </c>
      <c r="BH114" t="n">
        <v>2.408154</v>
      </c>
      <c r="BI114" t="n">
        <v>2.46025</v>
      </c>
      <c r="BJ114" t="n">
        <v>2.50014</v>
      </c>
      <c r="BK114" t="n">
        <v>2.436253</v>
      </c>
      <c r="BL114" t="n">
        <v>2.496782</v>
      </c>
      <c r="BM114" t="n">
        <v>2.450477</v>
      </c>
      <c r="BN114" t="n">
        <v>2.464991</v>
      </c>
    </row>
    <row r="115" spans="1:66">
      <c r="A115" t="n">
        <v>91.955556</v>
      </c>
      <c r="B115" t="n">
        <v>3.831481481481481</v>
      </c>
      <c r="C115" t="n">
        <v>2.576712</v>
      </c>
      <c r="D115" t="n">
        <v>2.498415</v>
      </c>
      <c r="E115" t="n">
        <v>2.468543</v>
      </c>
      <c r="F115" t="n">
        <v>2.428321</v>
      </c>
      <c r="G115" t="n">
        <v>0.19939</v>
      </c>
      <c r="H115" t="n">
        <v>0.241314</v>
      </c>
      <c r="I115" t="n">
        <v>0.205835</v>
      </c>
      <c r="J115" t="n">
        <v>0.216045</v>
      </c>
      <c r="K115" t="n">
        <v>3.750014</v>
      </c>
      <c r="L115" t="n">
        <v>3.591918</v>
      </c>
      <c r="M115" t="n">
        <v>4.007527</v>
      </c>
      <c r="N115" t="n">
        <v>3.786051</v>
      </c>
      <c r="O115" t="n">
        <v>2.76335</v>
      </c>
      <c r="P115" t="n">
        <v>2.658207</v>
      </c>
      <c r="Q115" t="n">
        <v>2.669926</v>
      </c>
      <c r="R115" t="n">
        <v>2.582831</v>
      </c>
      <c r="S115" t="n">
        <v>2.774943</v>
      </c>
      <c r="T115" t="n">
        <v>2.77395</v>
      </c>
      <c r="U115" t="n">
        <v>2.749505</v>
      </c>
      <c r="V115" t="n">
        <v>2.537713</v>
      </c>
      <c r="W115" t="n">
        <v>2.609595</v>
      </c>
      <c r="X115" t="n">
        <v>2.680814</v>
      </c>
      <c r="Y115" t="n">
        <v>2.502166</v>
      </c>
      <c r="Z115" t="n">
        <v>2.738349</v>
      </c>
      <c r="AA115" t="n">
        <v>0.473392</v>
      </c>
      <c r="AB115" t="n">
        <v>2.556438</v>
      </c>
      <c r="AC115" t="n">
        <v>2.645102</v>
      </c>
      <c r="AD115" t="n">
        <v>2.77263</v>
      </c>
      <c r="AE115" t="n">
        <v>2.645005</v>
      </c>
      <c r="AF115" t="n">
        <v>2.670736</v>
      </c>
      <c r="AG115" t="n">
        <v>2.855293</v>
      </c>
      <c r="AH115" t="n">
        <v>2.701591</v>
      </c>
      <c r="AI115" t="n">
        <v>0.341319</v>
      </c>
      <c r="AJ115" t="n">
        <v>1.173703</v>
      </c>
      <c r="AK115" t="n">
        <v>2.741051</v>
      </c>
      <c r="AL115" t="n">
        <v>2.838238</v>
      </c>
      <c r="AM115" t="n">
        <v>2.705991</v>
      </c>
      <c r="AN115" t="n">
        <v>2.664081</v>
      </c>
      <c r="AO115" t="n">
        <v>2.664211</v>
      </c>
      <c r="AP115" t="n">
        <v>2.691631</v>
      </c>
      <c r="AQ115" t="n">
        <v>2.438032</v>
      </c>
      <c r="AR115" t="n">
        <v>2.653964</v>
      </c>
      <c r="AS115" t="n">
        <v>2.711675</v>
      </c>
      <c r="AT115" t="n">
        <v>2.87629</v>
      </c>
      <c r="AU115" t="n">
        <v>2.636294</v>
      </c>
      <c r="AV115" t="n">
        <v>2.735532</v>
      </c>
      <c r="AW115" t="n">
        <v>2.695169</v>
      </c>
      <c r="AX115" t="n">
        <v>2.672028</v>
      </c>
      <c r="AY115" t="n">
        <v>0.19706</v>
      </c>
      <c r="AZ115" t="n">
        <v>2.534459</v>
      </c>
      <c r="BA115" t="n">
        <v>2.695292</v>
      </c>
      <c r="BB115" t="n">
        <v>2.734888</v>
      </c>
      <c r="BC115" t="n">
        <v>2.706297</v>
      </c>
      <c r="BD115" t="n">
        <v>2.563896</v>
      </c>
      <c r="BE115" t="n">
        <v>2.58135</v>
      </c>
      <c r="BF115" t="n">
        <v>2.659389</v>
      </c>
      <c r="BG115" t="n">
        <v>0.5556219999999999</v>
      </c>
      <c r="BH115" t="n">
        <v>2.423297</v>
      </c>
      <c r="BI115" t="n">
        <v>2.480433</v>
      </c>
      <c r="BJ115" t="n">
        <v>2.505827</v>
      </c>
      <c r="BK115" t="n">
        <v>2.461</v>
      </c>
      <c r="BL115" t="n">
        <v>2.519999</v>
      </c>
      <c r="BM115" t="n">
        <v>2.473112</v>
      </c>
      <c r="BN115" t="n">
        <v>2.480135</v>
      </c>
    </row>
    <row r="116" spans="1:66">
      <c r="A116" t="n">
        <v>92.95527800000001</v>
      </c>
      <c r="B116" t="n">
        <v>3.873136574074074</v>
      </c>
      <c r="C116" t="n">
        <v>2.596193</v>
      </c>
      <c r="D116" t="n">
        <v>2.530785</v>
      </c>
      <c r="E116" t="n">
        <v>2.492898</v>
      </c>
      <c r="F116" t="n">
        <v>2.450655</v>
      </c>
      <c r="G116" t="n">
        <v>0.193166</v>
      </c>
      <c r="H116" t="n">
        <v>0.237165</v>
      </c>
      <c r="I116" t="n">
        <v>0.201325</v>
      </c>
      <c r="J116" t="n">
        <v>0.211665</v>
      </c>
      <c r="K116" t="n">
        <v>3.799777</v>
      </c>
      <c r="L116" t="n">
        <v>3.62949</v>
      </c>
      <c r="M116" t="n">
        <v>4.065884</v>
      </c>
      <c r="N116" t="n">
        <v>3.843405</v>
      </c>
      <c r="O116" t="n">
        <v>2.78315</v>
      </c>
      <c r="P116" t="n">
        <v>2.680597</v>
      </c>
      <c r="Q116" t="n">
        <v>2.675445</v>
      </c>
      <c r="R116" t="n">
        <v>2.602082</v>
      </c>
      <c r="S116" t="n">
        <v>2.807476</v>
      </c>
      <c r="T116" t="n">
        <v>2.802007</v>
      </c>
      <c r="U116" t="n">
        <v>2.784324</v>
      </c>
      <c r="V116" t="n">
        <v>2.549491</v>
      </c>
      <c r="W116" t="n">
        <v>2.631723</v>
      </c>
      <c r="X116" t="n">
        <v>2.703933</v>
      </c>
      <c r="Y116" t="n">
        <v>2.533728</v>
      </c>
      <c r="Z116" t="n">
        <v>2.76895</v>
      </c>
      <c r="AA116" t="n">
        <v>0.471597</v>
      </c>
      <c r="AB116" t="n">
        <v>2.573042</v>
      </c>
      <c r="AC116" t="n">
        <v>2.669041</v>
      </c>
      <c r="AD116" t="n">
        <v>2.795567</v>
      </c>
      <c r="AE116" t="n">
        <v>2.66167</v>
      </c>
      <c r="AF116" t="n">
        <v>2.693588</v>
      </c>
      <c r="AG116" t="n">
        <v>2.887505</v>
      </c>
      <c r="AH116" t="n">
        <v>2.711794</v>
      </c>
      <c r="AI116" t="n">
        <v>0.338488</v>
      </c>
      <c r="AJ116" t="n">
        <v>1.172832</v>
      </c>
      <c r="AK116" t="n">
        <v>2.763443</v>
      </c>
      <c r="AL116" t="n">
        <v>2.848704</v>
      </c>
      <c r="AM116" t="n">
        <v>2.726882</v>
      </c>
      <c r="AN116" t="n">
        <v>2.683941</v>
      </c>
      <c r="AO116" t="n">
        <v>2.692583</v>
      </c>
      <c r="AP116" t="n">
        <v>2.713425</v>
      </c>
      <c r="AQ116" t="n">
        <v>2.459469</v>
      </c>
      <c r="AR116" t="n">
        <v>2.670177</v>
      </c>
      <c r="AS116" t="n">
        <v>2.74696</v>
      </c>
      <c r="AT116" t="n">
        <v>2.909324</v>
      </c>
      <c r="AU116" t="n">
        <v>2.662732</v>
      </c>
      <c r="AV116" t="n">
        <v>2.762429</v>
      </c>
      <c r="AW116" t="n">
        <v>2.716239</v>
      </c>
      <c r="AX116" t="n">
        <v>2.69297</v>
      </c>
      <c r="AY116" t="n">
        <v>0.197661</v>
      </c>
      <c r="AZ116" t="n">
        <v>2.547159</v>
      </c>
      <c r="BA116" t="n">
        <v>2.71084</v>
      </c>
      <c r="BB116" t="n">
        <v>2.754388</v>
      </c>
      <c r="BC116" t="n">
        <v>2.721489</v>
      </c>
      <c r="BD116" t="n">
        <v>2.582574</v>
      </c>
      <c r="BE116" t="n">
        <v>2.592007</v>
      </c>
      <c r="BF116" t="n">
        <v>2.674108</v>
      </c>
      <c r="BG116" t="n">
        <v>0.554794</v>
      </c>
      <c r="BH116" t="n">
        <v>2.448567</v>
      </c>
      <c r="BI116" t="n">
        <v>2.50046</v>
      </c>
      <c r="BJ116" t="n">
        <v>2.536624</v>
      </c>
      <c r="BK116" t="n">
        <v>2.471045</v>
      </c>
      <c r="BL116" t="n">
        <v>2.529267</v>
      </c>
      <c r="BM116" t="n">
        <v>2.490166</v>
      </c>
      <c r="BN116" t="n">
        <v>2.502181</v>
      </c>
    </row>
    <row r="117" spans="1:66">
      <c r="A117" t="n">
        <v>93.95527800000001</v>
      </c>
      <c r="B117" t="n">
        <v>3.914803240740741</v>
      </c>
      <c r="C117" t="n">
        <v>2.624037</v>
      </c>
      <c r="D117" t="n">
        <v>2.544126</v>
      </c>
      <c r="E117" t="n">
        <v>2.507655</v>
      </c>
      <c r="F117" t="n">
        <v>2.461966</v>
      </c>
      <c r="G117" t="n">
        <v>0.191719</v>
      </c>
      <c r="H117" t="n">
        <v>0.233092</v>
      </c>
      <c r="I117" t="n">
        <v>0.197457</v>
      </c>
      <c r="J117" t="n">
        <v>0.208969</v>
      </c>
      <c r="K117" t="n">
        <v>3.851667</v>
      </c>
      <c r="L117" t="n">
        <v>3.680556</v>
      </c>
      <c r="M117" t="n">
        <v>4.126184</v>
      </c>
      <c r="N117" t="n">
        <v>3.898097</v>
      </c>
      <c r="O117" t="n">
        <v>2.813642</v>
      </c>
      <c r="P117" t="n">
        <v>2.703829</v>
      </c>
      <c r="Q117" t="n">
        <v>2.698275</v>
      </c>
      <c r="R117" t="n">
        <v>2.621294</v>
      </c>
      <c r="S117" t="n">
        <v>2.834151</v>
      </c>
      <c r="T117" t="n">
        <v>2.826901</v>
      </c>
      <c r="U117" t="n">
        <v>2.813397</v>
      </c>
      <c r="V117" t="n">
        <v>2.568918</v>
      </c>
      <c r="W117" t="n">
        <v>2.644038</v>
      </c>
      <c r="X117" t="n">
        <v>2.716464</v>
      </c>
      <c r="Y117" t="n">
        <v>2.542344</v>
      </c>
      <c r="Z117" t="n">
        <v>2.800482</v>
      </c>
      <c r="AA117" t="n">
        <v>0.470441</v>
      </c>
      <c r="AB117" t="n">
        <v>2.594256</v>
      </c>
      <c r="AC117" t="n">
        <v>2.684919</v>
      </c>
      <c r="AD117" t="n">
        <v>2.814246</v>
      </c>
      <c r="AE117" t="n">
        <v>2.674339</v>
      </c>
      <c r="AF117" t="n">
        <v>2.701375</v>
      </c>
      <c r="AG117" t="n">
        <v>2.906769</v>
      </c>
      <c r="AH117" t="n">
        <v>2.738709</v>
      </c>
      <c r="AI117" t="n">
        <v>0.338699</v>
      </c>
      <c r="AJ117" t="n">
        <v>1.179808</v>
      </c>
      <c r="AK117" t="n">
        <v>2.787926</v>
      </c>
      <c r="AL117" t="n">
        <v>2.877352</v>
      </c>
      <c r="AM117" t="n">
        <v>2.74868</v>
      </c>
      <c r="AN117" t="n">
        <v>2.712819</v>
      </c>
      <c r="AO117" t="n">
        <v>2.720517</v>
      </c>
      <c r="AP117" t="n">
        <v>2.735552</v>
      </c>
      <c r="AQ117" t="n">
        <v>2.472065</v>
      </c>
      <c r="AR117" t="n">
        <v>2.695246</v>
      </c>
      <c r="AS117" t="n">
        <v>2.763137</v>
      </c>
      <c r="AT117" t="n">
        <v>2.946045</v>
      </c>
      <c r="AU117" t="n">
        <v>2.678769</v>
      </c>
      <c r="AV117" t="n">
        <v>2.780785</v>
      </c>
      <c r="AW117" t="n">
        <v>2.728981</v>
      </c>
      <c r="AX117" t="n">
        <v>2.711015</v>
      </c>
      <c r="AY117" t="n">
        <v>0.194693</v>
      </c>
      <c r="AZ117" t="n">
        <v>2.584177</v>
      </c>
      <c r="BA117" t="n">
        <v>2.729064</v>
      </c>
      <c r="BB117" t="n">
        <v>2.781834</v>
      </c>
      <c r="BC117" t="n">
        <v>2.741516</v>
      </c>
      <c r="BD117" t="n">
        <v>2.601793</v>
      </c>
      <c r="BE117" t="n">
        <v>2.611804</v>
      </c>
      <c r="BF117" t="n">
        <v>2.685933</v>
      </c>
      <c r="BG117" t="n">
        <v>0.552149</v>
      </c>
      <c r="BH117" t="n">
        <v>2.459646</v>
      </c>
      <c r="BI117" t="n">
        <v>2.518549</v>
      </c>
      <c r="BJ117" t="n">
        <v>2.553626</v>
      </c>
      <c r="BK117" t="n">
        <v>2.488604</v>
      </c>
      <c r="BL117" t="n">
        <v>2.548555</v>
      </c>
      <c r="BM117" t="n">
        <v>2.518843</v>
      </c>
      <c r="BN117" t="n">
        <v>2.51611</v>
      </c>
    </row>
    <row r="118" spans="1:66">
      <c r="A118" t="n">
        <v>94.95527800000001</v>
      </c>
      <c r="B118" t="n">
        <v>3.956469907407408</v>
      </c>
      <c r="C118" t="n">
        <v>2.639772</v>
      </c>
      <c r="D118" t="n">
        <v>2.561953</v>
      </c>
      <c r="E118" t="n">
        <v>2.52244</v>
      </c>
      <c r="F118" t="n">
        <v>2.477151</v>
      </c>
      <c r="G118" t="n">
        <v>0.187521</v>
      </c>
      <c r="H118" t="n">
        <v>0.230085</v>
      </c>
      <c r="I118" t="n">
        <v>0.194621</v>
      </c>
      <c r="J118" t="n">
        <v>0.204152</v>
      </c>
      <c r="K118" t="n">
        <v>3.910075</v>
      </c>
      <c r="L118" t="n">
        <v>3.733399</v>
      </c>
      <c r="M118" t="n">
        <v>4.180776</v>
      </c>
      <c r="N118" t="n">
        <v>3.9696</v>
      </c>
      <c r="O118" t="n">
        <v>2.836438</v>
      </c>
      <c r="P118" t="n">
        <v>2.733503</v>
      </c>
      <c r="Q118" t="n">
        <v>2.72291</v>
      </c>
      <c r="R118" t="n">
        <v>2.648306</v>
      </c>
      <c r="S118" t="n">
        <v>2.862368</v>
      </c>
      <c r="T118" t="n">
        <v>2.853246</v>
      </c>
      <c r="U118" t="n">
        <v>2.831188</v>
      </c>
      <c r="V118" t="n">
        <v>2.580106</v>
      </c>
      <c r="W118" t="n">
        <v>2.66596</v>
      </c>
      <c r="X118" t="n">
        <v>2.729544</v>
      </c>
      <c r="Y118" t="n">
        <v>2.561976</v>
      </c>
      <c r="Z118" t="n">
        <v>2.820417</v>
      </c>
      <c r="AA118" t="n">
        <v>0.469762</v>
      </c>
      <c r="AB118" t="n">
        <v>2.617196</v>
      </c>
      <c r="AC118" t="n">
        <v>2.711837</v>
      </c>
      <c r="AD118" t="n">
        <v>2.835966</v>
      </c>
      <c r="AE118" t="n">
        <v>2.700726</v>
      </c>
      <c r="AF118" t="n">
        <v>2.721881</v>
      </c>
      <c r="AG118" t="n">
        <v>2.924626</v>
      </c>
      <c r="AH118" t="n">
        <v>2.764475</v>
      </c>
      <c r="AI118" t="n">
        <v>0.334302</v>
      </c>
      <c r="AJ118" t="n">
        <v>1.175131</v>
      </c>
      <c r="AK118" t="n">
        <v>2.801733</v>
      </c>
      <c r="AL118" t="n">
        <v>2.910554</v>
      </c>
      <c r="AM118" t="n">
        <v>2.773631</v>
      </c>
      <c r="AN118" t="n">
        <v>2.732994</v>
      </c>
      <c r="AO118" t="n">
        <v>2.737304</v>
      </c>
      <c r="AP118" t="n">
        <v>2.751214</v>
      </c>
      <c r="AQ118" t="n">
        <v>2.488951</v>
      </c>
      <c r="AR118" t="n">
        <v>2.713948</v>
      </c>
      <c r="AS118" t="n">
        <v>2.782972</v>
      </c>
      <c r="AT118" t="n">
        <v>2.966274</v>
      </c>
      <c r="AU118" t="n">
        <v>2.699402</v>
      </c>
      <c r="AV118" t="n">
        <v>2.806317</v>
      </c>
      <c r="AW118" t="n">
        <v>2.753024</v>
      </c>
      <c r="AX118" t="n">
        <v>2.746634</v>
      </c>
      <c r="AY118" t="n">
        <v>0.192843</v>
      </c>
      <c r="AZ118" t="n">
        <v>2.611827</v>
      </c>
      <c r="BA118" t="n">
        <v>2.749678</v>
      </c>
      <c r="BB118" t="n">
        <v>2.790891</v>
      </c>
      <c r="BC118" t="n">
        <v>2.769842</v>
      </c>
      <c r="BD118" t="n">
        <v>2.626749</v>
      </c>
      <c r="BE118" t="n">
        <v>2.631807</v>
      </c>
      <c r="BF118" t="n">
        <v>2.697021</v>
      </c>
      <c r="BG118" t="n">
        <v>0.548507</v>
      </c>
      <c r="BH118" t="n">
        <v>2.469144</v>
      </c>
      <c r="BI118" t="n">
        <v>2.546941</v>
      </c>
      <c r="BJ118" t="n">
        <v>2.571946</v>
      </c>
      <c r="BK118" t="n">
        <v>2.511355</v>
      </c>
      <c r="BL118" t="n">
        <v>2.571809</v>
      </c>
      <c r="BM118" t="n">
        <v>2.543004</v>
      </c>
      <c r="BN118" t="n">
        <v>2.545108</v>
      </c>
    </row>
    <row r="119" spans="1:66">
      <c r="A119" t="n">
        <v>95.95527800000001</v>
      </c>
      <c r="B119" t="n">
        <v>3.998136574074074</v>
      </c>
      <c r="C119" t="n">
        <v>2.663273</v>
      </c>
      <c r="D119" t="n">
        <v>2.581518</v>
      </c>
      <c r="E119" t="n">
        <v>2.543981</v>
      </c>
      <c r="F119" t="n">
        <v>2.505878</v>
      </c>
      <c r="G119" t="n">
        <v>0.183161</v>
      </c>
      <c r="H119" t="n">
        <v>0.225021</v>
      </c>
      <c r="I119" t="n">
        <v>0.192274</v>
      </c>
      <c r="J119" t="n">
        <v>0.201324</v>
      </c>
      <c r="K119" t="n">
        <v>3.95293</v>
      </c>
      <c r="L119" t="n">
        <v>3.782541</v>
      </c>
      <c r="M119" t="n">
        <v>4.230268</v>
      </c>
      <c r="N119" t="n">
        <v>4.005749</v>
      </c>
      <c r="O119" t="n">
        <v>2.876137</v>
      </c>
      <c r="P119" t="n">
        <v>2.74938</v>
      </c>
      <c r="Q119" t="n">
        <v>2.743563</v>
      </c>
      <c r="R119" t="n">
        <v>2.669004</v>
      </c>
      <c r="S119" t="n">
        <v>2.89368</v>
      </c>
      <c r="T119" t="n">
        <v>2.871453</v>
      </c>
      <c r="U119" t="n">
        <v>2.848851</v>
      </c>
      <c r="V119" t="n">
        <v>2.603675</v>
      </c>
      <c r="W119" t="n">
        <v>2.68016</v>
      </c>
      <c r="X119" t="n">
        <v>2.752739</v>
      </c>
      <c r="Y119" t="n">
        <v>2.585616</v>
      </c>
      <c r="Z119" t="n">
        <v>2.833624</v>
      </c>
      <c r="AA119" t="n">
        <v>0.469238</v>
      </c>
      <c r="AB119" t="n">
        <v>2.637284</v>
      </c>
      <c r="AC119" t="n">
        <v>2.737759</v>
      </c>
      <c r="AD119" t="n">
        <v>2.852386</v>
      </c>
      <c r="AE119" t="n">
        <v>2.720828</v>
      </c>
      <c r="AF119" t="n">
        <v>2.742417</v>
      </c>
      <c r="AG119" t="n">
        <v>2.938911</v>
      </c>
      <c r="AH119" t="n">
        <v>2.773455</v>
      </c>
      <c r="AI119" t="n">
        <v>0.333228</v>
      </c>
      <c r="AJ119" t="n">
        <v>1.176215</v>
      </c>
      <c r="AK119" t="n">
        <v>2.826306</v>
      </c>
      <c r="AL119" t="n">
        <v>2.937038</v>
      </c>
      <c r="AM119" t="n">
        <v>2.797076</v>
      </c>
      <c r="AN119" t="n">
        <v>2.75368</v>
      </c>
      <c r="AO119" t="n">
        <v>2.761255</v>
      </c>
      <c r="AP119" t="n">
        <v>2.783964</v>
      </c>
      <c r="AQ119" t="n">
        <v>2.50552</v>
      </c>
      <c r="AR119" t="n">
        <v>2.735467</v>
      </c>
      <c r="AS119" t="n">
        <v>2.807462</v>
      </c>
      <c r="AT119" t="n">
        <v>2.980454</v>
      </c>
      <c r="AU119" t="n">
        <v>2.731205</v>
      </c>
      <c r="AV119" t="n">
        <v>2.836494</v>
      </c>
      <c r="AW119" t="n">
        <v>2.778056</v>
      </c>
      <c r="AX119" t="n">
        <v>2.757339</v>
      </c>
      <c r="AY119" t="n">
        <v>0.194039</v>
      </c>
      <c r="AZ119" t="n">
        <v>2.633438</v>
      </c>
      <c r="BA119" t="n">
        <v>2.769905</v>
      </c>
      <c r="BB119" t="n">
        <v>2.818704</v>
      </c>
      <c r="BC119" t="n">
        <v>2.792903</v>
      </c>
      <c r="BD119" t="n">
        <v>2.646798</v>
      </c>
      <c r="BE119" t="n">
        <v>2.66478</v>
      </c>
      <c r="BF119" t="n">
        <v>2.720025</v>
      </c>
      <c r="BG119" t="n">
        <v>0.548287</v>
      </c>
      <c r="BH119" t="n">
        <v>2.490942</v>
      </c>
      <c r="BI119" t="n">
        <v>2.563592</v>
      </c>
      <c r="BJ119" t="n">
        <v>2.586859</v>
      </c>
      <c r="BK119" t="n">
        <v>2.532783</v>
      </c>
      <c r="BL119" t="n">
        <v>2.577162</v>
      </c>
      <c r="BM119" t="n">
        <v>2.556652</v>
      </c>
      <c r="BN119" t="n">
        <v>2.559233</v>
      </c>
    </row>
    <row r="120" spans="1:66">
      <c r="A120" t="n">
        <v>96.955</v>
      </c>
      <c r="B120" t="n">
        <v>4.039791666666667</v>
      </c>
      <c r="C120" t="n">
        <v>2.696891</v>
      </c>
      <c r="D120" t="n">
        <v>2.601009</v>
      </c>
      <c r="E120" t="n">
        <v>2.566365</v>
      </c>
      <c r="F120" t="n">
        <v>2.510103</v>
      </c>
      <c r="G120" t="n">
        <v>0.17909</v>
      </c>
      <c r="H120" t="n">
        <v>0.222465</v>
      </c>
      <c r="I120" t="n">
        <v>0.189448</v>
      </c>
      <c r="J120" t="n">
        <v>0.196351</v>
      </c>
      <c r="K120" t="n">
        <v>4.004516</v>
      </c>
      <c r="L120" t="n">
        <v>3.846681</v>
      </c>
      <c r="M120" t="n">
        <v>4.277384</v>
      </c>
      <c r="N120" t="n">
        <v>4.047048</v>
      </c>
      <c r="O120" t="n">
        <v>2.897007</v>
      </c>
      <c r="P120" t="n">
        <v>2.779544</v>
      </c>
      <c r="Q120" t="n">
        <v>2.765543</v>
      </c>
      <c r="R120" t="n">
        <v>2.684917</v>
      </c>
      <c r="S120" t="n">
        <v>2.92233</v>
      </c>
      <c r="T120" t="n">
        <v>2.896161</v>
      </c>
      <c r="U120" t="n">
        <v>2.866766</v>
      </c>
      <c r="V120" t="n">
        <v>2.624172</v>
      </c>
      <c r="W120" t="n">
        <v>2.699491</v>
      </c>
      <c r="X120" t="n">
        <v>2.775006</v>
      </c>
      <c r="Y120" t="n">
        <v>2.598602</v>
      </c>
      <c r="Z120" t="n">
        <v>2.868129</v>
      </c>
      <c r="AA120" t="n">
        <v>0.468968</v>
      </c>
      <c r="AB120" t="n">
        <v>2.66017</v>
      </c>
      <c r="AC120" t="n">
        <v>2.747644</v>
      </c>
      <c r="AD120" t="n">
        <v>2.872984</v>
      </c>
      <c r="AE120" t="n">
        <v>2.739943</v>
      </c>
      <c r="AF120" t="n">
        <v>2.760292</v>
      </c>
      <c r="AG120" t="n">
        <v>2.942653</v>
      </c>
      <c r="AH120" t="n">
        <v>2.797384</v>
      </c>
      <c r="AI120" t="n">
        <v>0.333876</v>
      </c>
      <c r="AJ120" t="n">
        <v>1.17516</v>
      </c>
      <c r="AK120" t="n">
        <v>2.84896</v>
      </c>
      <c r="AL120" t="n">
        <v>2.953221</v>
      </c>
      <c r="AM120" t="n">
        <v>2.816711</v>
      </c>
      <c r="AN120" t="n">
        <v>2.775716</v>
      </c>
      <c r="AO120" t="n">
        <v>2.789908</v>
      </c>
      <c r="AP120" t="n">
        <v>2.799887</v>
      </c>
      <c r="AQ120" t="n">
        <v>2.518469</v>
      </c>
      <c r="AR120" t="n">
        <v>2.75994</v>
      </c>
      <c r="AS120" t="n">
        <v>2.822841</v>
      </c>
      <c r="AT120" t="n">
        <v>2.996195</v>
      </c>
      <c r="AU120" t="n">
        <v>2.744152</v>
      </c>
      <c r="AV120" t="n">
        <v>2.846769</v>
      </c>
      <c r="AW120" t="n">
        <v>2.807991</v>
      </c>
      <c r="AX120" t="n">
        <v>2.780328</v>
      </c>
      <c r="AY120" t="n">
        <v>0.192947</v>
      </c>
      <c r="AZ120" t="n">
        <v>2.660926</v>
      </c>
      <c r="BA120" t="n">
        <v>2.78646</v>
      </c>
      <c r="BB120" t="n">
        <v>2.835462</v>
      </c>
      <c r="BC120" t="n">
        <v>2.826773</v>
      </c>
      <c r="BD120" t="n">
        <v>2.672496</v>
      </c>
      <c r="BE120" t="n">
        <v>2.694542</v>
      </c>
      <c r="BF120" t="n">
        <v>2.748512</v>
      </c>
      <c r="BG120" t="n">
        <v>0.545</v>
      </c>
      <c r="BH120" t="n">
        <v>2.498202</v>
      </c>
      <c r="BI120" t="n">
        <v>2.588918</v>
      </c>
      <c r="BJ120" t="n">
        <v>2.609963</v>
      </c>
      <c r="BK120" t="n">
        <v>2.546001</v>
      </c>
      <c r="BL120" t="n">
        <v>2.594066</v>
      </c>
      <c r="BM120" t="n">
        <v>2.579255</v>
      </c>
      <c r="BN120" t="n">
        <v>2.579246</v>
      </c>
    </row>
    <row r="121" spans="1:66">
      <c r="A121" t="n">
        <v>97.955</v>
      </c>
      <c r="B121" t="n">
        <v>4.081458333333333</v>
      </c>
      <c r="C121" t="n">
        <v>2.708636</v>
      </c>
      <c r="D121" t="n">
        <v>2.611255</v>
      </c>
      <c r="E121" t="n">
        <v>2.592437</v>
      </c>
      <c r="F121" t="n">
        <v>2.532334</v>
      </c>
      <c r="G121" t="n">
        <v>0.174141</v>
      </c>
      <c r="H121" t="n">
        <v>0.220655</v>
      </c>
      <c r="I121" t="n">
        <v>0.186694</v>
      </c>
      <c r="J121" t="n">
        <v>0.195533</v>
      </c>
      <c r="K121" t="n">
        <v>4.051796</v>
      </c>
      <c r="L121" t="n">
        <v>3.904492</v>
      </c>
      <c r="M121" t="n">
        <v>4.340884</v>
      </c>
      <c r="N121" t="n">
        <v>4.122472</v>
      </c>
      <c r="O121" t="n">
        <v>2.922989</v>
      </c>
      <c r="P121" t="n">
        <v>2.802249</v>
      </c>
      <c r="Q121" t="n">
        <v>2.786329</v>
      </c>
      <c r="R121" t="n">
        <v>2.707784</v>
      </c>
      <c r="S121" t="n">
        <v>2.960397</v>
      </c>
      <c r="T121" t="n">
        <v>2.929272</v>
      </c>
      <c r="U121" t="n">
        <v>2.884666</v>
      </c>
      <c r="V121" t="n">
        <v>2.642916</v>
      </c>
      <c r="W121" t="n">
        <v>2.697929</v>
      </c>
      <c r="X121" t="n">
        <v>2.801797</v>
      </c>
      <c r="Y121" t="n">
        <v>2.627215</v>
      </c>
      <c r="Z121" t="n">
        <v>2.89101</v>
      </c>
      <c r="AA121" t="n">
        <v>0.468939</v>
      </c>
      <c r="AB121" t="n">
        <v>2.672168</v>
      </c>
      <c r="AC121" t="n">
        <v>2.775446</v>
      </c>
      <c r="AD121" t="n">
        <v>2.902726</v>
      </c>
      <c r="AE121" t="n">
        <v>2.761269</v>
      </c>
      <c r="AF121" t="n">
        <v>2.782297</v>
      </c>
      <c r="AG121" t="n">
        <v>2.969438</v>
      </c>
      <c r="AH121" t="n">
        <v>2.822613</v>
      </c>
      <c r="AI121" t="n">
        <v>0.33257</v>
      </c>
      <c r="AJ121" t="n">
        <v>1.174997</v>
      </c>
      <c r="AK121" t="n">
        <v>2.86456</v>
      </c>
      <c r="AL121" t="n">
        <v>2.98188</v>
      </c>
      <c r="AM121" t="n">
        <v>2.839274</v>
      </c>
      <c r="AN121" t="n">
        <v>2.789354</v>
      </c>
      <c r="AO121" t="n">
        <v>2.802702</v>
      </c>
      <c r="AP121" t="n">
        <v>2.826982</v>
      </c>
      <c r="AQ121" t="n">
        <v>2.536038</v>
      </c>
      <c r="AR121" t="n">
        <v>2.783512</v>
      </c>
      <c r="AS121" t="n">
        <v>2.852789</v>
      </c>
      <c r="AT121" t="n">
        <v>3.022643</v>
      </c>
      <c r="AU121" t="n">
        <v>2.76573</v>
      </c>
      <c r="AV121" t="n">
        <v>2.866985</v>
      </c>
      <c r="AW121" t="n">
        <v>2.821771</v>
      </c>
      <c r="AX121" t="n">
        <v>2.800612</v>
      </c>
      <c r="AY121" t="n">
        <v>0.190539</v>
      </c>
      <c r="AZ121" t="n">
        <v>2.693848</v>
      </c>
      <c r="BA121" t="n">
        <v>2.80098</v>
      </c>
      <c r="BB121" t="n">
        <v>2.856887</v>
      </c>
      <c r="BC121" t="n">
        <v>2.852046</v>
      </c>
      <c r="BD121" t="n">
        <v>2.690607</v>
      </c>
      <c r="BE121" t="n">
        <v>2.705979</v>
      </c>
      <c r="BF121" t="n">
        <v>2.769229</v>
      </c>
      <c r="BG121" t="n">
        <v>0.543955</v>
      </c>
      <c r="BH121" t="n">
        <v>2.520752</v>
      </c>
      <c r="BI121" t="n">
        <v>2.599676</v>
      </c>
      <c r="BJ121" t="n">
        <v>2.628919</v>
      </c>
      <c r="BK121" t="n">
        <v>2.569192</v>
      </c>
      <c r="BL121" t="n">
        <v>2.617749</v>
      </c>
      <c r="BM121" t="n">
        <v>2.597373</v>
      </c>
      <c r="BN121" t="n">
        <v>2.595864</v>
      </c>
    </row>
    <row r="122" spans="1:66">
      <c r="A122" t="n">
        <v>98.954722</v>
      </c>
      <c r="B122" t="n">
        <v>4.123113425925926</v>
      </c>
      <c r="C122" t="n">
        <v>2.721952</v>
      </c>
      <c r="D122" t="n">
        <v>2.641038</v>
      </c>
      <c r="E122" t="n">
        <v>2.606426</v>
      </c>
      <c r="F122" t="n">
        <v>2.555358</v>
      </c>
      <c r="G122" t="n">
        <v>0.172082</v>
      </c>
      <c r="H122" t="n">
        <v>0.218182</v>
      </c>
      <c r="I122" t="n">
        <v>0.185732</v>
      </c>
      <c r="J122" t="n">
        <v>0.190996</v>
      </c>
      <c r="K122" t="n">
        <v>4.101713</v>
      </c>
      <c r="L122" t="n">
        <v>3.94715</v>
      </c>
      <c r="M122" t="n">
        <v>4.408998</v>
      </c>
      <c r="N122" t="n">
        <v>4.170954</v>
      </c>
      <c r="O122" t="n">
        <v>2.944222</v>
      </c>
      <c r="P122" t="n">
        <v>2.824696</v>
      </c>
      <c r="Q122" t="n">
        <v>2.805515</v>
      </c>
      <c r="R122" t="n">
        <v>2.726866</v>
      </c>
      <c r="S122" t="n">
        <v>2.986101</v>
      </c>
      <c r="T122" t="n">
        <v>2.943704</v>
      </c>
      <c r="U122" t="n">
        <v>2.91293</v>
      </c>
      <c r="V122" t="n">
        <v>2.66166</v>
      </c>
      <c r="W122" t="n">
        <v>2.735014</v>
      </c>
      <c r="X122" t="n">
        <v>2.813839</v>
      </c>
      <c r="Y122" t="n">
        <v>2.651993</v>
      </c>
      <c r="Z122" t="n">
        <v>2.91206</v>
      </c>
      <c r="AA122" t="n">
        <v>0.468004</v>
      </c>
      <c r="AB122" t="n">
        <v>2.690784</v>
      </c>
      <c r="AC122" t="n">
        <v>2.788794</v>
      </c>
      <c r="AD122" t="n">
        <v>2.932927</v>
      </c>
      <c r="AE122" t="n">
        <v>2.777075</v>
      </c>
      <c r="AF122" t="n">
        <v>2.805356</v>
      </c>
      <c r="AG122" t="n">
        <v>2.986369</v>
      </c>
      <c r="AH122" t="n">
        <v>2.839583</v>
      </c>
      <c r="AI122" t="n">
        <v>0.332051</v>
      </c>
      <c r="AJ122" t="n">
        <v>1.179475</v>
      </c>
      <c r="AK122" t="n">
        <v>2.885475</v>
      </c>
      <c r="AL122" t="n">
        <v>3.000963</v>
      </c>
      <c r="AM122" t="n">
        <v>2.864329</v>
      </c>
      <c r="AN122" t="n">
        <v>2.803839</v>
      </c>
      <c r="AO122" t="n">
        <v>2.827758</v>
      </c>
      <c r="AP122" t="n">
        <v>2.854198</v>
      </c>
      <c r="AQ122" t="n">
        <v>2.551772</v>
      </c>
      <c r="AR122" t="n">
        <v>2.808499</v>
      </c>
      <c r="AS122" t="n">
        <v>2.889041</v>
      </c>
      <c r="AT122" t="n">
        <v>3.036953</v>
      </c>
      <c r="AU122" t="n">
        <v>2.789006</v>
      </c>
      <c r="AV122" t="n">
        <v>2.888599</v>
      </c>
      <c r="AW122" t="n">
        <v>2.855949</v>
      </c>
      <c r="AX122" t="n">
        <v>2.824623</v>
      </c>
      <c r="AY122" t="n">
        <v>0.190288</v>
      </c>
      <c r="AZ122" t="n">
        <v>2.714283</v>
      </c>
      <c r="BA122" t="n">
        <v>2.827618</v>
      </c>
      <c r="BB122" t="n">
        <v>2.876815</v>
      </c>
      <c r="BC122" t="n">
        <v>2.874651</v>
      </c>
      <c r="BD122" t="n">
        <v>2.701838</v>
      </c>
      <c r="BE122" t="n">
        <v>2.730234</v>
      </c>
      <c r="BF122" t="n">
        <v>2.795588</v>
      </c>
      <c r="BG122" t="n">
        <v>0.54061</v>
      </c>
      <c r="BH122" t="n">
        <v>2.538614</v>
      </c>
      <c r="BI122" t="n">
        <v>2.606778</v>
      </c>
      <c r="BJ122" t="n">
        <v>2.644572</v>
      </c>
      <c r="BK122" t="n">
        <v>2.586809</v>
      </c>
      <c r="BL122" t="n">
        <v>2.641184</v>
      </c>
      <c r="BM122" t="n">
        <v>2.616848</v>
      </c>
      <c r="BN122" t="n">
        <v>2.61087</v>
      </c>
    </row>
    <row r="123" spans="1:66">
      <c r="A123" t="n">
        <v>99.954444</v>
      </c>
      <c r="B123" t="n">
        <v>4.164768518518518</v>
      </c>
      <c r="C123" t="n">
        <v>2.744206</v>
      </c>
      <c r="D123" t="n">
        <v>2.663487</v>
      </c>
      <c r="E123" t="n">
        <v>2.620898</v>
      </c>
      <c r="F123" t="n">
        <v>2.570794</v>
      </c>
      <c r="G123" t="n">
        <v>0.169432</v>
      </c>
      <c r="H123" t="n">
        <v>0.213992</v>
      </c>
      <c r="I123" t="n">
        <v>0.182695</v>
      </c>
      <c r="J123" t="n">
        <v>0.191687</v>
      </c>
      <c r="K123" t="n">
        <v>4.147606</v>
      </c>
      <c r="L123" t="n">
        <v>3.978999</v>
      </c>
      <c r="M123" t="n">
        <v>4.457431</v>
      </c>
      <c r="N123" t="n">
        <v>4.228916</v>
      </c>
      <c r="O123" t="n">
        <v>2.966321</v>
      </c>
      <c r="P123" t="n">
        <v>2.852822</v>
      </c>
      <c r="Q123" t="n">
        <v>2.826006</v>
      </c>
      <c r="R123" t="n">
        <v>2.749139</v>
      </c>
      <c r="S123" t="n">
        <v>3.007883</v>
      </c>
      <c r="T123" t="n">
        <v>2.96391</v>
      </c>
      <c r="U123" t="n">
        <v>2.933016</v>
      </c>
      <c r="V123" t="n">
        <v>2.688651</v>
      </c>
      <c r="W123" t="n">
        <v>2.757959</v>
      </c>
      <c r="X123" t="n">
        <v>2.840947</v>
      </c>
      <c r="Y123" t="n">
        <v>2.657398</v>
      </c>
      <c r="Z123" t="n">
        <v>2.926985</v>
      </c>
      <c r="AA123" t="n">
        <v>0.464476</v>
      </c>
      <c r="AB123" t="n">
        <v>2.701398</v>
      </c>
      <c r="AC123" t="n">
        <v>2.812894</v>
      </c>
      <c r="AD123" t="n">
        <v>2.951115</v>
      </c>
      <c r="AE123" t="n">
        <v>2.803985</v>
      </c>
      <c r="AF123" t="n">
        <v>2.820821</v>
      </c>
      <c r="AG123" t="n">
        <v>3.01672</v>
      </c>
      <c r="AH123" t="n">
        <v>2.859166</v>
      </c>
      <c r="AI123" t="n">
        <v>0.329884</v>
      </c>
      <c r="AJ123" t="n">
        <v>1.178727</v>
      </c>
      <c r="AK123" t="n">
        <v>2.915693</v>
      </c>
      <c r="AL123" t="n">
        <v>3.041119</v>
      </c>
      <c r="AM123" t="n">
        <v>2.883458</v>
      </c>
      <c r="AN123" t="n">
        <v>2.833124</v>
      </c>
      <c r="AO123" t="n">
        <v>2.84395</v>
      </c>
      <c r="AP123" t="n">
        <v>2.873882</v>
      </c>
      <c r="AQ123" t="n">
        <v>2.58061</v>
      </c>
      <c r="AR123" t="n">
        <v>2.829006</v>
      </c>
      <c r="AS123" t="n">
        <v>2.912199</v>
      </c>
      <c r="AT123" t="n">
        <v>3.058838</v>
      </c>
      <c r="AU123" t="n">
        <v>2.815246</v>
      </c>
      <c r="AV123" t="n">
        <v>2.910065</v>
      </c>
      <c r="AW123" t="n">
        <v>2.865697</v>
      </c>
      <c r="AX123" t="n">
        <v>2.846238</v>
      </c>
      <c r="AY123" t="n">
        <v>0.189366</v>
      </c>
      <c r="AZ123" t="n">
        <v>2.734594</v>
      </c>
      <c r="BA123" t="n">
        <v>2.86084</v>
      </c>
      <c r="BB123" t="n">
        <v>2.908811</v>
      </c>
      <c r="BC123" t="n">
        <v>2.895569</v>
      </c>
      <c r="BD123" t="n">
        <v>2.726267</v>
      </c>
      <c r="BE123" t="n">
        <v>2.752934</v>
      </c>
      <c r="BF123" t="n">
        <v>2.817743</v>
      </c>
      <c r="BG123" t="n">
        <v>0.541265</v>
      </c>
      <c r="BH123" t="n">
        <v>2.55732</v>
      </c>
      <c r="BI123" t="n">
        <v>2.629901</v>
      </c>
      <c r="BJ123" t="n">
        <v>2.664885</v>
      </c>
      <c r="BK123" t="n">
        <v>2.602832</v>
      </c>
      <c r="BL123" t="n">
        <v>2.661552</v>
      </c>
      <c r="BM123" t="n">
        <v>2.635229</v>
      </c>
      <c r="BN123" t="n">
        <v>2.624733</v>
      </c>
    </row>
    <row r="124" spans="1:66">
      <c r="A124" t="n">
        <v>100.953889</v>
      </c>
      <c r="B124" t="n">
        <v>4.206412037037037</v>
      </c>
      <c r="C124" t="n">
        <v>2.775281</v>
      </c>
      <c r="D124" t="n">
        <v>2.674527</v>
      </c>
      <c r="E124" t="n">
        <v>2.646642</v>
      </c>
      <c r="F124" t="n">
        <v>2.585622</v>
      </c>
      <c r="G124" t="n">
        <v>0.167962</v>
      </c>
      <c r="H124" t="n">
        <v>0.212142</v>
      </c>
      <c r="I124" t="n">
        <v>0.179728</v>
      </c>
      <c r="J124" t="n">
        <v>0.18876</v>
      </c>
      <c r="K124" t="n">
        <v>4.214482</v>
      </c>
      <c r="L124" t="n">
        <v>4.028142</v>
      </c>
      <c r="M124" t="n">
        <v>4.517163</v>
      </c>
      <c r="N124" t="n">
        <v>4.289797</v>
      </c>
      <c r="O124" t="n">
        <v>2.991417</v>
      </c>
      <c r="P124" t="n">
        <v>2.879902</v>
      </c>
      <c r="Q124" t="n">
        <v>2.865739</v>
      </c>
      <c r="R124" t="n">
        <v>2.771967</v>
      </c>
      <c r="S124" t="n">
        <v>3.039945</v>
      </c>
      <c r="T124" t="n">
        <v>2.984579</v>
      </c>
      <c r="U124" t="n">
        <v>2.959245</v>
      </c>
      <c r="V124" t="n">
        <v>2.710252</v>
      </c>
      <c r="W124" t="n">
        <v>2.767404</v>
      </c>
      <c r="X124" t="n">
        <v>2.859809</v>
      </c>
      <c r="Y124" t="n">
        <v>2.673984</v>
      </c>
      <c r="Z124" t="n">
        <v>2.951208</v>
      </c>
      <c r="AA124" t="n">
        <v>0.466997</v>
      </c>
      <c r="AB124" t="n">
        <v>2.725883</v>
      </c>
      <c r="AC124" t="n">
        <v>2.836132</v>
      </c>
      <c r="AD124" t="n">
        <v>2.972012</v>
      </c>
      <c r="AE124" t="n">
        <v>2.826411</v>
      </c>
      <c r="AF124" t="n">
        <v>2.846381</v>
      </c>
      <c r="AG124" t="n">
        <v>3.035139</v>
      </c>
      <c r="AH124" t="n">
        <v>2.869585</v>
      </c>
      <c r="AI124" t="n">
        <v>0.331198</v>
      </c>
      <c r="AJ124" t="n">
        <v>1.176199</v>
      </c>
      <c r="AK124" t="n">
        <v>2.942496</v>
      </c>
      <c r="AL124" t="n">
        <v>3.06807</v>
      </c>
      <c r="AM124" t="n">
        <v>2.901868</v>
      </c>
      <c r="AN124" t="n">
        <v>2.846565</v>
      </c>
      <c r="AO124" t="n">
        <v>2.865658</v>
      </c>
      <c r="AP124" t="n">
        <v>2.898342</v>
      </c>
      <c r="AQ124" t="n">
        <v>2.595697</v>
      </c>
      <c r="AR124" t="n">
        <v>2.853972</v>
      </c>
      <c r="AS124" t="n">
        <v>2.929252</v>
      </c>
      <c r="AT124" t="n">
        <v>3.09825</v>
      </c>
      <c r="AU124" t="n">
        <v>2.832825</v>
      </c>
      <c r="AV124" t="n">
        <v>2.925968</v>
      </c>
      <c r="AW124" t="n">
        <v>2.891823</v>
      </c>
      <c r="AX124" t="n">
        <v>2.871664</v>
      </c>
      <c r="AY124" t="n">
        <v>0.188591</v>
      </c>
      <c r="AZ124" t="n">
        <v>2.757588</v>
      </c>
      <c r="BA124" t="n">
        <v>2.889221</v>
      </c>
      <c r="BB124" t="n">
        <v>2.927852</v>
      </c>
      <c r="BC124" t="n">
        <v>2.917981</v>
      </c>
      <c r="BD124" t="n">
        <v>2.744528</v>
      </c>
      <c r="BE124" t="n">
        <v>2.775818</v>
      </c>
      <c r="BF124" t="n">
        <v>2.825529</v>
      </c>
      <c r="BG124" t="n">
        <v>0.536635</v>
      </c>
      <c r="BH124" t="n">
        <v>2.582427</v>
      </c>
      <c r="BI124" t="n">
        <v>2.650455</v>
      </c>
      <c r="BJ124" t="n">
        <v>2.693501</v>
      </c>
      <c r="BK124" t="n">
        <v>2.635334</v>
      </c>
      <c r="BL124" t="n">
        <v>2.674517</v>
      </c>
      <c r="BM124" t="n">
        <v>2.646401</v>
      </c>
      <c r="BN124" t="n">
        <v>2.651855</v>
      </c>
    </row>
    <row r="125" spans="1:66">
      <c r="A125" t="n">
        <v>101.954167</v>
      </c>
      <c r="B125" t="n">
        <v>4.248090277777778</v>
      </c>
      <c r="C125" t="n">
        <v>2.790551</v>
      </c>
      <c r="D125" t="n">
        <v>2.692259</v>
      </c>
      <c r="E125" t="n">
        <v>2.666402</v>
      </c>
      <c r="F125" t="n">
        <v>2.602447</v>
      </c>
      <c r="G125" t="n">
        <v>0.165492</v>
      </c>
      <c r="H125" t="n">
        <v>0.210282</v>
      </c>
      <c r="I125" t="n">
        <v>0.177699</v>
      </c>
      <c r="J125" t="n">
        <v>0.186126</v>
      </c>
      <c r="K125" t="n">
        <v>4.276878</v>
      </c>
      <c r="L125" t="n">
        <v>4.088322</v>
      </c>
      <c r="M125" t="n">
        <v>4.575739</v>
      </c>
      <c r="N125" t="n">
        <v>4.3559</v>
      </c>
      <c r="O125" t="n">
        <v>3.017994</v>
      </c>
      <c r="P125" t="n">
        <v>2.913285</v>
      </c>
      <c r="Q125" t="n">
        <v>2.880782</v>
      </c>
      <c r="R125" t="n">
        <v>2.798293</v>
      </c>
      <c r="S125" t="n">
        <v>3.06487</v>
      </c>
      <c r="T125" t="n">
        <v>3.013069</v>
      </c>
      <c r="U125" t="n">
        <v>2.976679</v>
      </c>
      <c r="V125" t="n">
        <v>2.732255</v>
      </c>
      <c r="W125" t="n">
        <v>2.787114</v>
      </c>
      <c r="X125" t="n">
        <v>2.882251</v>
      </c>
      <c r="Y125" t="n">
        <v>2.696539</v>
      </c>
      <c r="Z125" t="n">
        <v>2.968245</v>
      </c>
      <c r="AA125" t="n">
        <v>0.466708</v>
      </c>
      <c r="AB125" t="n">
        <v>2.739176</v>
      </c>
      <c r="AC125" t="n">
        <v>2.853814</v>
      </c>
      <c r="AD125" t="n">
        <v>2.985892</v>
      </c>
      <c r="AE125" t="n">
        <v>2.850522</v>
      </c>
      <c r="AF125" t="n">
        <v>2.862125</v>
      </c>
      <c r="AG125" t="n">
        <v>3.064475</v>
      </c>
      <c r="AH125" t="n">
        <v>2.88537</v>
      </c>
      <c r="AI125" t="n">
        <v>0.327493</v>
      </c>
      <c r="AJ125" t="n">
        <v>1.176505</v>
      </c>
      <c r="AK125" t="n">
        <v>2.965303</v>
      </c>
      <c r="AL125" t="n">
        <v>3.084102</v>
      </c>
      <c r="AM125" t="n">
        <v>2.925693</v>
      </c>
      <c r="AN125" t="n">
        <v>2.873419</v>
      </c>
      <c r="AO125" t="n">
        <v>2.896508</v>
      </c>
      <c r="AP125" t="n">
        <v>2.916912</v>
      </c>
      <c r="AQ125" t="n">
        <v>2.621306</v>
      </c>
      <c r="AR125" t="n">
        <v>2.875922</v>
      </c>
      <c r="AS125" t="n">
        <v>2.941266</v>
      </c>
      <c r="AT125" t="n">
        <v>3.122614</v>
      </c>
      <c r="AU125" t="n">
        <v>2.858948</v>
      </c>
      <c r="AV125" t="n">
        <v>2.951529</v>
      </c>
      <c r="AW125" t="n">
        <v>2.917939</v>
      </c>
      <c r="AX125" t="n">
        <v>2.892772</v>
      </c>
      <c r="AY125" t="n">
        <v>0.185054</v>
      </c>
      <c r="AZ125" t="n">
        <v>2.785835</v>
      </c>
      <c r="BA125" t="n">
        <v>2.896788</v>
      </c>
      <c r="BB125" t="n">
        <v>2.942555</v>
      </c>
      <c r="BC125" t="n">
        <v>2.932904</v>
      </c>
      <c r="BD125" t="n">
        <v>2.765084</v>
      </c>
      <c r="BE125" t="n">
        <v>2.784235</v>
      </c>
      <c r="BF125" t="n">
        <v>2.849092</v>
      </c>
      <c r="BG125" t="n">
        <v>0.5336689999999999</v>
      </c>
      <c r="BH125" t="n">
        <v>2.601576</v>
      </c>
      <c r="BI125" t="n">
        <v>2.672849</v>
      </c>
      <c r="BJ125" t="n">
        <v>2.707453</v>
      </c>
      <c r="BK125" t="n">
        <v>2.641497</v>
      </c>
      <c r="BL125" t="n">
        <v>2.70286</v>
      </c>
      <c r="BM125" t="n">
        <v>2.679116</v>
      </c>
      <c r="BN125" t="n">
        <v>2.66887</v>
      </c>
    </row>
    <row r="126" spans="1:66">
      <c r="A126" t="n">
        <v>102.953889</v>
      </c>
      <c r="B126" t="n">
        <v>4.28974537037037</v>
      </c>
      <c r="C126" t="n">
        <v>2.804716</v>
      </c>
      <c r="D126" t="n">
        <v>2.712319</v>
      </c>
      <c r="E126" t="n">
        <v>2.687963</v>
      </c>
      <c r="F126" t="n">
        <v>2.632167</v>
      </c>
      <c r="G126" t="n">
        <v>0.163246</v>
      </c>
      <c r="H126" t="n">
        <v>0.207954</v>
      </c>
      <c r="I126" t="n">
        <v>0.176108</v>
      </c>
      <c r="J126" t="n">
        <v>0.183611</v>
      </c>
      <c r="K126" t="n">
        <v>4.30978</v>
      </c>
      <c r="L126" t="n">
        <v>4.153154</v>
      </c>
      <c r="M126" t="n">
        <v>4.624988</v>
      </c>
      <c r="N126" t="n">
        <v>4.396133</v>
      </c>
      <c r="O126" t="n">
        <v>3.032732</v>
      </c>
      <c r="P126" t="n">
        <v>2.940803</v>
      </c>
      <c r="Q126" t="n">
        <v>2.902644</v>
      </c>
      <c r="R126" t="n">
        <v>2.827348</v>
      </c>
      <c r="S126" t="n">
        <v>3.091431</v>
      </c>
      <c r="T126" t="n">
        <v>3.022599</v>
      </c>
      <c r="U126" t="n">
        <v>2.999311</v>
      </c>
      <c r="V126" t="n">
        <v>2.747179</v>
      </c>
      <c r="W126" t="n">
        <v>2.810945</v>
      </c>
      <c r="X126" t="n">
        <v>2.911571</v>
      </c>
      <c r="Y126" t="n">
        <v>2.733662</v>
      </c>
      <c r="Z126" t="n">
        <v>2.988997</v>
      </c>
      <c r="AA126" t="n">
        <v>0.464492</v>
      </c>
      <c r="AB126" t="n">
        <v>2.753988</v>
      </c>
      <c r="AC126" t="n">
        <v>2.872792</v>
      </c>
      <c r="AD126" t="n">
        <v>3.01615</v>
      </c>
      <c r="AE126" t="n">
        <v>2.877238</v>
      </c>
      <c r="AF126" t="n">
        <v>2.883581</v>
      </c>
      <c r="AG126" t="n">
        <v>3.077325</v>
      </c>
      <c r="AH126" t="n">
        <v>2.902201</v>
      </c>
      <c r="AI126" t="n">
        <v>0.326883</v>
      </c>
      <c r="AJ126" t="n">
        <v>1.1763</v>
      </c>
      <c r="AK126" t="n">
        <v>2.98606</v>
      </c>
      <c r="AL126" t="n">
        <v>3.105393</v>
      </c>
      <c r="AM126" t="n">
        <v>2.944634</v>
      </c>
      <c r="AN126" t="n">
        <v>2.897305</v>
      </c>
      <c r="AO126" t="n">
        <v>2.92063</v>
      </c>
      <c r="AP126" t="n">
        <v>2.932992</v>
      </c>
      <c r="AQ126" t="n">
        <v>2.640434</v>
      </c>
      <c r="AR126" t="n">
        <v>2.895485</v>
      </c>
      <c r="AS126" t="n">
        <v>2.966427</v>
      </c>
      <c r="AT126" t="n">
        <v>3.152189</v>
      </c>
      <c r="AU126" t="n">
        <v>2.884414</v>
      </c>
      <c r="AV126" t="n">
        <v>2.967832</v>
      </c>
      <c r="AW126" t="n">
        <v>2.940897</v>
      </c>
      <c r="AX126" t="n">
        <v>2.913943</v>
      </c>
      <c r="AY126" t="n">
        <v>0.186765</v>
      </c>
      <c r="AZ126" t="n">
        <v>2.818449</v>
      </c>
      <c r="BA126" t="n">
        <v>2.91954</v>
      </c>
      <c r="BB126" t="n">
        <v>2.971809</v>
      </c>
      <c r="BC126" t="n">
        <v>2.956959</v>
      </c>
      <c r="BD126" t="n">
        <v>2.780479</v>
      </c>
      <c r="BE126" t="n">
        <v>2.81114</v>
      </c>
      <c r="BF126" t="n">
        <v>2.86833</v>
      </c>
      <c r="BG126" t="n">
        <v>0.533518</v>
      </c>
      <c r="BH126" t="n">
        <v>2.620254</v>
      </c>
      <c r="BI126" t="n">
        <v>2.685709</v>
      </c>
      <c r="BJ126" t="n">
        <v>2.734083</v>
      </c>
      <c r="BK126" t="n">
        <v>2.653623</v>
      </c>
      <c r="BL126" t="n">
        <v>2.716512</v>
      </c>
      <c r="BM126" t="n">
        <v>2.693203</v>
      </c>
      <c r="BN126" t="n">
        <v>2.69617</v>
      </c>
    </row>
    <row r="127" spans="1:66">
      <c r="A127" t="n">
        <v>103.953056</v>
      </c>
      <c r="B127" t="n">
        <v>4.331377314814815</v>
      </c>
      <c r="C127" t="n">
        <v>2.819903</v>
      </c>
      <c r="D127" t="n">
        <v>2.726104</v>
      </c>
      <c r="E127" t="n">
        <v>2.715557</v>
      </c>
      <c r="F127" t="n">
        <v>2.649454</v>
      </c>
      <c r="G127" t="n">
        <v>0.160583</v>
      </c>
      <c r="H127" t="n">
        <v>0.204137</v>
      </c>
      <c r="I127" t="n">
        <v>0.173249</v>
      </c>
      <c r="J127" t="n">
        <v>0.181113</v>
      </c>
      <c r="K127" t="n">
        <v>4.373488</v>
      </c>
      <c r="L127" t="n">
        <v>4.203033</v>
      </c>
      <c r="M127" t="n">
        <v>4.696276</v>
      </c>
      <c r="N127" t="n">
        <v>4.460016</v>
      </c>
      <c r="O127" t="n">
        <v>3.063209</v>
      </c>
      <c r="P127" t="n">
        <v>2.958328</v>
      </c>
      <c r="Q127" t="n">
        <v>2.931903</v>
      </c>
      <c r="R127" t="n">
        <v>2.848103</v>
      </c>
      <c r="S127" t="n">
        <v>3.107949</v>
      </c>
      <c r="T127" t="n">
        <v>3.03613</v>
      </c>
      <c r="U127" t="n">
        <v>3.014998</v>
      </c>
      <c r="V127" t="n">
        <v>2.772036</v>
      </c>
      <c r="W127" t="n">
        <v>2.848471</v>
      </c>
      <c r="X127" t="n">
        <v>2.925292</v>
      </c>
      <c r="Y127" t="n">
        <v>2.747959</v>
      </c>
      <c r="Z127" t="n">
        <v>3.012588</v>
      </c>
      <c r="AA127" t="n">
        <v>0.463523</v>
      </c>
      <c r="AB127" t="n">
        <v>2.782437</v>
      </c>
      <c r="AC127" t="n">
        <v>2.888287</v>
      </c>
      <c r="AD127" t="n">
        <v>3.03542</v>
      </c>
      <c r="AE127" t="n">
        <v>2.899333</v>
      </c>
      <c r="AF127" t="n">
        <v>2.891263</v>
      </c>
      <c r="AG127" t="n">
        <v>3.107257</v>
      </c>
      <c r="AH127" t="n">
        <v>2.919797</v>
      </c>
      <c r="AI127" t="n">
        <v>0.324009</v>
      </c>
      <c r="AJ127" t="n">
        <v>1.184119</v>
      </c>
      <c r="AK127" t="n">
        <v>3.003154</v>
      </c>
      <c r="AL127" t="n">
        <v>3.127619</v>
      </c>
      <c r="AM127" t="n">
        <v>2.964021</v>
      </c>
      <c r="AN127" t="n">
        <v>2.912647</v>
      </c>
      <c r="AO127" t="n">
        <v>2.93314</v>
      </c>
      <c r="AP127" t="n">
        <v>2.95229</v>
      </c>
      <c r="AQ127" t="n">
        <v>2.667952</v>
      </c>
      <c r="AR127" t="n">
        <v>2.923018</v>
      </c>
      <c r="AS127" t="n">
        <v>2.986323</v>
      </c>
      <c r="AT127" t="n">
        <v>3.160683</v>
      </c>
      <c r="AU127" t="n">
        <v>2.899798</v>
      </c>
      <c r="AV127" t="n">
        <v>2.997073</v>
      </c>
      <c r="AW127" t="n">
        <v>2.955097</v>
      </c>
      <c r="AX127" t="n">
        <v>2.933462</v>
      </c>
      <c r="AY127" t="n">
        <v>0.181911</v>
      </c>
      <c r="AZ127" t="n">
        <v>2.846714</v>
      </c>
      <c r="BA127" t="n">
        <v>2.943023</v>
      </c>
      <c r="BB127" t="n">
        <v>2.997388</v>
      </c>
      <c r="BC127" t="n">
        <v>2.976471</v>
      </c>
      <c r="BD127" t="n">
        <v>2.805493</v>
      </c>
      <c r="BE127" t="n">
        <v>2.825308</v>
      </c>
      <c r="BF127" t="n">
        <v>2.892387</v>
      </c>
      <c r="BG127" t="n">
        <v>0.5299430000000001</v>
      </c>
      <c r="BH127" t="n">
        <v>2.637321</v>
      </c>
      <c r="BI127" t="n">
        <v>2.70566</v>
      </c>
      <c r="BJ127" t="n">
        <v>2.741629</v>
      </c>
      <c r="BK127" t="n">
        <v>2.678009</v>
      </c>
      <c r="BL127" t="n">
        <v>2.739127</v>
      </c>
      <c r="BM127" t="n">
        <v>2.706347</v>
      </c>
      <c r="BN127" t="n">
        <v>2.719421</v>
      </c>
    </row>
    <row r="128" spans="1:66">
      <c r="A128" t="n">
        <v>104.953056</v>
      </c>
      <c r="B128" t="n">
        <v>4.373043981481481</v>
      </c>
      <c r="C128" t="n">
        <v>2.850841</v>
      </c>
      <c r="D128" t="n">
        <v>2.738463</v>
      </c>
      <c r="E128" t="n">
        <v>2.748513</v>
      </c>
      <c r="F128" t="n">
        <v>2.662033</v>
      </c>
      <c r="G128" t="n">
        <v>0.157936</v>
      </c>
      <c r="H128" t="n">
        <v>0.202148</v>
      </c>
      <c r="I128" t="n">
        <v>0.172683</v>
      </c>
      <c r="J128" t="n">
        <v>0.180551</v>
      </c>
      <c r="K128" t="n">
        <v>4.415772</v>
      </c>
      <c r="L128" t="n">
        <v>4.260022</v>
      </c>
      <c r="M128" t="n">
        <v>4.740808</v>
      </c>
      <c r="N128" t="n">
        <v>4.522743</v>
      </c>
      <c r="O128" t="n">
        <v>3.08436</v>
      </c>
      <c r="P128" t="n">
        <v>2.992124</v>
      </c>
      <c r="Q128" t="n">
        <v>2.953976</v>
      </c>
      <c r="R128" t="n">
        <v>2.882825</v>
      </c>
      <c r="S128" t="n">
        <v>3.149394</v>
      </c>
      <c r="T128" t="n">
        <v>3.067846</v>
      </c>
      <c r="U128" t="n">
        <v>3.04691</v>
      </c>
      <c r="V128" t="n">
        <v>2.795397</v>
      </c>
      <c r="W128" t="n">
        <v>2.862047</v>
      </c>
      <c r="X128" t="n">
        <v>2.950899</v>
      </c>
      <c r="Y128" t="n">
        <v>2.774583</v>
      </c>
      <c r="Z128" t="n">
        <v>3.033248</v>
      </c>
      <c r="AA128" t="n">
        <v>0.465063</v>
      </c>
      <c r="AB128" t="n">
        <v>2.797305</v>
      </c>
      <c r="AC128" t="n">
        <v>2.914968</v>
      </c>
      <c r="AD128" t="n">
        <v>3.060277</v>
      </c>
      <c r="AE128" t="n">
        <v>2.920764</v>
      </c>
      <c r="AF128" t="n">
        <v>2.924355</v>
      </c>
      <c r="AG128" t="n">
        <v>3.1291</v>
      </c>
      <c r="AH128" t="n">
        <v>2.944373</v>
      </c>
      <c r="AI128" t="n">
        <v>0.324329</v>
      </c>
      <c r="AJ128" t="n">
        <v>1.18612</v>
      </c>
      <c r="AK128" t="n">
        <v>3.022196</v>
      </c>
      <c r="AL128" t="n">
        <v>3.156343</v>
      </c>
      <c r="AM128" t="n">
        <v>2.986787</v>
      </c>
      <c r="AN128" t="n">
        <v>2.936918</v>
      </c>
      <c r="AO128" t="n">
        <v>2.95438</v>
      </c>
      <c r="AP128" t="n">
        <v>2.988003</v>
      </c>
      <c r="AQ128" t="n">
        <v>2.686778</v>
      </c>
      <c r="AR128" t="n">
        <v>2.952966</v>
      </c>
      <c r="AS128" t="n">
        <v>3.006777</v>
      </c>
      <c r="AT128" t="n">
        <v>3.18734</v>
      </c>
      <c r="AU128" t="n">
        <v>2.924748</v>
      </c>
      <c r="AV128" t="n">
        <v>3.007303</v>
      </c>
      <c r="AW128" t="n">
        <v>2.980098</v>
      </c>
      <c r="AX128" t="n">
        <v>2.966174</v>
      </c>
      <c r="AY128" t="n">
        <v>0.182549</v>
      </c>
      <c r="AZ128" t="n">
        <v>2.879393</v>
      </c>
      <c r="BA128" t="n">
        <v>2.958964</v>
      </c>
      <c r="BB128" t="n">
        <v>3.019453</v>
      </c>
      <c r="BC128" t="n">
        <v>3.008875</v>
      </c>
      <c r="BD128" t="n">
        <v>2.826646</v>
      </c>
      <c r="BE128" t="n">
        <v>2.855232</v>
      </c>
      <c r="BF128" t="n">
        <v>2.918726</v>
      </c>
      <c r="BG128" t="n">
        <v>0.525185</v>
      </c>
      <c r="BH128" t="n">
        <v>2.666192</v>
      </c>
      <c r="BI128" t="n">
        <v>2.716388</v>
      </c>
      <c r="BJ128" t="n">
        <v>2.764284</v>
      </c>
      <c r="BK128" t="n">
        <v>2.684786</v>
      </c>
      <c r="BL128" t="n">
        <v>2.769371</v>
      </c>
      <c r="BM128" t="n">
        <v>2.732073</v>
      </c>
      <c r="BN128" t="n">
        <v>2.728349</v>
      </c>
    </row>
    <row r="129" spans="1:66">
      <c r="A129" t="n">
        <v>105.953056</v>
      </c>
      <c r="B129" t="n">
        <v>4.414710648148148</v>
      </c>
      <c r="C129" t="n">
        <v>2.865627</v>
      </c>
      <c r="D129" t="n">
        <v>2.765718</v>
      </c>
      <c r="E129" t="n">
        <v>2.777008</v>
      </c>
      <c r="F129" t="n">
        <v>2.683133</v>
      </c>
      <c r="G129" t="n">
        <v>0.156155</v>
      </c>
      <c r="H129" t="n">
        <v>0.200573</v>
      </c>
      <c r="I129" t="n">
        <v>0.167689</v>
      </c>
      <c r="J129" t="n">
        <v>0.178137</v>
      </c>
      <c r="K129" t="n">
        <v>4.472268</v>
      </c>
      <c r="L129" t="n">
        <v>4.302869</v>
      </c>
      <c r="M129" t="n">
        <v>4.807041</v>
      </c>
      <c r="N129" t="n">
        <v>4.58291</v>
      </c>
      <c r="O129" t="n">
        <v>3.111552</v>
      </c>
      <c r="P129" t="n">
        <v>3.016415</v>
      </c>
      <c r="Q129" t="n">
        <v>2.980189</v>
      </c>
      <c r="R129" t="n">
        <v>2.888095</v>
      </c>
      <c r="S129" t="n">
        <v>3.175657</v>
      </c>
      <c r="T129" t="n">
        <v>3.091851</v>
      </c>
      <c r="U129" t="n">
        <v>3.065164</v>
      </c>
      <c r="V129" t="n">
        <v>2.809093</v>
      </c>
      <c r="W129" t="n">
        <v>2.883557</v>
      </c>
      <c r="X129" t="n">
        <v>2.975607</v>
      </c>
      <c r="Y129" t="n">
        <v>2.790411</v>
      </c>
      <c r="Z129" t="n">
        <v>3.06587</v>
      </c>
      <c r="AA129" t="n">
        <v>0.46422</v>
      </c>
      <c r="AB129" t="n">
        <v>2.824086</v>
      </c>
      <c r="AC129" t="n">
        <v>2.938246</v>
      </c>
      <c r="AD129" t="n">
        <v>3.07975</v>
      </c>
      <c r="AE129" t="n">
        <v>2.945378</v>
      </c>
      <c r="AF129" t="n">
        <v>2.944423</v>
      </c>
      <c r="AG129" t="n">
        <v>3.141383</v>
      </c>
      <c r="AH129" t="n">
        <v>2.954304</v>
      </c>
      <c r="AI129" t="n">
        <v>0.321203</v>
      </c>
      <c r="AJ129" t="n">
        <v>1.186637</v>
      </c>
      <c r="AK129" t="n">
        <v>3.040054</v>
      </c>
      <c r="AL129" t="n">
        <v>3.174974</v>
      </c>
      <c r="AM129" t="n">
        <v>3.011066</v>
      </c>
      <c r="AN129" t="n">
        <v>2.95656</v>
      </c>
      <c r="AO129" t="n">
        <v>2.971593</v>
      </c>
      <c r="AP129" t="n">
        <v>3.014255</v>
      </c>
      <c r="AQ129" t="n">
        <v>2.705928</v>
      </c>
      <c r="AR129" t="n">
        <v>2.98027</v>
      </c>
      <c r="AS129" t="n">
        <v>3.033927</v>
      </c>
      <c r="AT129" t="n">
        <v>3.196078</v>
      </c>
      <c r="AU129" t="n">
        <v>2.943706</v>
      </c>
      <c r="AV129" t="n">
        <v>3.030136</v>
      </c>
      <c r="AW129" t="n">
        <v>3.008652</v>
      </c>
      <c r="AX129" t="n">
        <v>2.98861</v>
      </c>
      <c r="AY129" t="n">
        <v>0.17866</v>
      </c>
      <c r="AZ129" t="n">
        <v>2.889432</v>
      </c>
      <c r="BA129" t="n">
        <v>2.979298</v>
      </c>
      <c r="BB129" t="n">
        <v>3.050306</v>
      </c>
      <c r="BC129" t="n">
        <v>3.034638</v>
      </c>
      <c r="BD129" t="n">
        <v>2.839574</v>
      </c>
      <c r="BE129" t="n">
        <v>2.860885</v>
      </c>
      <c r="BF129" t="n">
        <v>2.947531</v>
      </c>
      <c r="BG129" t="n">
        <v>0.524838</v>
      </c>
      <c r="BH129" t="n">
        <v>2.679896</v>
      </c>
      <c r="BI129" t="n">
        <v>2.730691</v>
      </c>
      <c r="BJ129" t="n">
        <v>2.782239</v>
      </c>
      <c r="BK129" t="n">
        <v>2.703148</v>
      </c>
      <c r="BL129" t="n">
        <v>2.779421</v>
      </c>
      <c r="BM129" t="n">
        <v>2.749198</v>
      </c>
      <c r="BN129" t="n">
        <v>2.750302</v>
      </c>
    </row>
    <row r="130" spans="1:66">
      <c r="A130" t="n">
        <v>106.952778</v>
      </c>
      <c r="B130" t="n">
        <v>4.456365740740741</v>
      </c>
      <c r="C130" t="n">
        <v>2.885391</v>
      </c>
      <c r="D130" t="n">
        <v>2.781582</v>
      </c>
      <c r="E130" t="n">
        <v>2.791556</v>
      </c>
      <c r="F130" t="n">
        <v>2.684929</v>
      </c>
      <c r="G130" t="n">
        <v>0.155175</v>
      </c>
      <c r="H130" t="n">
        <v>0.19775</v>
      </c>
      <c r="I130" t="n">
        <v>0.168395</v>
      </c>
      <c r="J130" t="n">
        <v>0.175807</v>
      </c>
      <c r="K130" t="n">
        <v>4.532805</v>
      </c>
      <c r="L130" t="n">
        <v>4.354293</v>
      </c>
      <c r="M130" t="n">
        <v>4.857751</v>
      </c>
      <c r="N130" t="n">
        <v>4.613655</v>
      </c>
      <c r="O130" t="n">
        <v>3.144141</v>
      </c>
      <c r="P130" t="n">
        <v>3.032019</v>
      </c>
      <c r="Q130" t="n">
        <v>2.996281</v>
      </c>
      <c r="R130" t="n">
        <v>2.90103</v>
      </c>
      <c r="S130" t="n">
        <v>3.194498</v>
      </c>
      <c r="T130" t="n">
        <v>3.109897</v>
      </c>
      <c r="U130" t="n">
        <v>3.092704</v>
      </c>
      <c r="V130" t="n">
        <v>2.826517</v>
      </c>
      <c r="W130" t="n">
        <v>2.891414</v>
      </c>
      <c r="X130" t="n">
        <v>2.992625</v>
      </c>
      <c r="Y130" t="n">
        <v>2.811016</v>
      </c>
      <c r="Z130" t="n">
        <v>3.085738</v>
      </c>
      <c r="AA130" t="n">
        <v>0.462267</v>
      </c>
      <c r="AB130" t="n">
        <v>2.839103</v>
      </c>
      <c r="AC130" t="n">
        <v>2.95003</v>
      </c>
      <c r="AD130" t="n">
        <v>3.093703</v>
      </c>
      <c r="AE130" t="n">
        <v>2.951594</v>
      </c>
      <c r="AF130" t="n">
        <v>2.951341</v>
      </c>
      <c r="AG130" t="n">
        <v>3.179245</v>
      </c>
      <c r="AH130" t="n">
        <v>2.983685</v>
      </c>
      <c r="AI130" t="n">
        <v>0.319901</v>
      </c>
      <c r="AJ130" t="n">
        <v>1.195304</v>
      </c>
      <c r="AK130" t="n">
        <v>3.05791</v>
      </c>
      <c r="AL130" t="n">
        <v>3.192141</v>
      </c>
      <c r="AM130" t="n">
        <v>3.036572</v>
      </c>
      <c r="AN130" t="n">
        <v>2.966729</v>
      </c>
      <c r="AO130" t="n">
        <v>2.991596</v>
      </c>
      <c r="AP130" t="n">
        <v>3.033691</v>
      </c>
      <c r="AQ130" t="n">
        <v>2.728375</v>
      </c>
      <c r="AR130" t="n">
        <v>2.995029</v>
      </c>
      <c r="AS130" t="n">
        <v>3.059518</v>
      </c>
      <c r="AT130" t="n">
        <v>3.218161</v>
      </c>
      <c r="AU130" t="n">
        <v>2.963423</v>
      </c>
      <c r="AV130" t="n">
        <v>3.04869</v>
      </c>
      <c r="AW130" t="n">
        <v>3.030476</v>
      </c>
      <c r="AX130" t="n">
        <v>3.008262</v>
      </c>
      <c r="AY130" t="n">
        <v>0.179155</v>
      </c>
      <c r="AZ130" t="n">
        <v>2.930805</v>
      </c>
      <c r="BA130" t="n">
        <v>3.006501</v>
      </c>
      <c r="BB130" t="n">
        <v>3.070682</v>
      </c>
      <c r="BC130" t="n">
        <v>3.0591</v>
      </c>
      <c r="BD130" t="n">
        <v>2.851639</v>
      </c>
      <c r="BE130" t="n">
        <v>2.879753</v>
      </c>
      <c r="BF130" t="n">
        <v>2.954004</v>
      </c>
      <c r="BG130" t="n">
        <v>0.521582</v>
      </c>
      <c r="BH130" t="n">
        <v>2.702328</v>
      </c>
      <c r="BI130" t="n">
        <v>2.749511</v>
      </c>
      <c r="BJ130" t="n">
        <v>2.816912</v>
      </c>
      <c r="BK130" t="n">
        <v>2.718125</v>
      </c>
      <c r="BL130" t="n">
        <v>2.79797</v>
      </c>
      <c r="BM130" t="n">
        <v>2.769873</v>
      </c>
      <c r="BN130" t="n">
        <v>2.777907</v>
      </c>
    </row>
    <row r="131" spans="1:66">
      <c r="A131" t="n">
        <v>107.9525</v>
      </c>
      <c r="B131" t="n">
        <v>4.498020833333333</v>
      </c>
      <c r="C131" t="n">
        <v>2.897853</v>
      </c>
      <c r="D131" t="n">
        <v>2.802189</v>
      </c>
      <c r="E131" t="n">
        <v>2.80461</v>
      </c>
      <c r="F131" t="n">
        <v>2.717266</v>
      </c>
      <c r="G131" t="n">
        <v>0.15229</v>
      </c>
      <c r="H131" t="n">
        <v>0.196296</v>
      </c>
      <c r="I131" t="n">
        <v>0.165222</v>
      </c>
      <c r="J131" t="n">
        <v>0.174846</v>
      </c>
      <c r="K131" t="n">
        <v>4.57308</v>
      </c>
      <c r="L131" t="n">
        <v>4.406919</v>
      </c>
      <c r="M131" t="n">
        <v>4.922168</v>
      </c>
      <c r="N131" t="n">
        <v>4.668422</v>
      </c>
      <c r="O131" t="n">
        <v>3.166761</v>
      </c>
      <c r="P131" t="n">
        <v>3.053697</v>
      </c>
      <c r="Q131" t="n">
        <v>3.012822</v>
      </c>
      <c r="R131" t="n">
        <v>2.922841</v>
      </c>
      <c r="S131" t="n">
        <v>3.235513</v>
      </c>
      <c r="T131" t="n">
        <v>3.145156</v>
      </c>
      <c r="U131" t="n">
        <v>3.119587</v>
      </c>
      <c r="V131" t="n">
        <v>2.838779</v>
      </c>
      <c r="W131" t="n">
        <v>2.90685</v>
      </c>
      <c r="X131" t="n">
        <v>3.014691</v>
      </c>
      <c r="Y131" t="n">
        <v>2.827514</v>
      </c>
      <c r="Z131" t="n">
        <v>3.09695</v>
      </c>
      <c r="AA131" t="n">
        <v>0.462849</v>
      </c>
      <c r="AB131" t="n">
        <v>2.864191</v>
      </c>
      <c r="AC131" t="n">
        <v>2.968045</v>
      </c>
      <c r="AD131" t="n">
        <v>3.10586</v>
      </c>
      <c r="AE131" t="n">
        <v>2.980667</v>
      </c>
      <c r="AF131" t="n">
        <v>2.967237</v>
      </c>
      <c r="AG131" t="n">
        <v>3.190879</v>
      </c>
      <c r="AH131" t="n">
        <v>3.008817</v>
      </c>
      <c r="AI131" t="n">
        <v>0.319872</v>
      </c>
      <c r="AJ131" t="n">
        <v>1.200401</v>
      </c>
      <c r="AK131" t="n">
        <v>3.073908</v>
      </c>
      <c r="AL131" t="n">
        <v>3.209293</v>
      </c>
      <c r="AM131" t="n">
        <v>3.060646</v>
      </c>
      <c r="AN131" t="n">
        <v>2.983365</v>
      </c>
      <c r="AO131" t="n">
        <v>3.013105</v>
      </c>
      <c r="AP131" t="n">
        <v>3.058684</v>
      </c>
      <c r="AQ131" t="n">
        <v>2.735875</v>
      </c>
      <c r="AR131" t="n">
        <v>3.012122</v>
      </c>
      <c r="AS131" t="n">
        <v>3.077619</v>
      </c>
      <c r="AT131" t="n">
        <v>3.251693</v>
      </c>
      <c r="AU131" t="n">
        <v>2.976089</v>
      </c>
      <c r="AV131" t="n">
        <v>3.092051</v>
      </c>
      <c r="AW131" t="n">
        <v>3.051402</v>
      </c>
      <c r="AX131" t="n">
        <v>3.024145</v>
      </c>
      <c r="AY131" t="n">
        <v>0.177947</v>
      </c>
      <c r="AZ131" t="n">
        <v>2.955646</v>
      </c>
      <c r="BA131" t="n">
        <v>3.019877</v>
      </c>
      <c r="BB131" t="n">
        <v>3.083135</v>
      </c>
      <c r="BC131" t="n">
        <v>3.06682</v>
      </c>
      <c r="BD131" t="n">
        <v>2.87592</v>
      </c>
      <c r="BE131" t="n">
        <v>2.918033</v>
      </c>
      <c r="BF131" t="n">
        <v>2.973161</v>
      </c>
      <c r="BG131" t="n">
        <v>0.518555</v>
      </c>
      <c r="BH131" t="n">
        <v>2.724049</v>
      </c>
      <c r="BI131" t="n">
        <v>2.767736</v>
      </c>
      <c r="BJ131" t="n">
        <v>2.837019</v>
      </c>
      <c r="BK131" t="n">
        <v>2.737914</v>
      </c>
      <c r="BL131" t="n">
        <v>2.823339</v>
      </c>
      <c r="BM131" t="n">
        <v>2.785506</v>
      </c>
      <c r="BN131" t="n">
        <v>2.797259</v>
      </c>
    </row>
    <row r="132" spans="1:66">
      <c r="A132" t="n">
        <v>108.9525</v>
      </c>
      <c r="B132" t="n">
        <v>4.5396875</v>
      </c>
      <c r="C132" t="n">
        <v>2.918215</v>
      </c>
      <c r="D132" t="n">
        <v>2.819662</v>
      </c>
      <c r="E132" t="n">
        <v>2.832573</v>
      </c>
      <c r="F132" t="n">
        <v>2.745881</v>
      </c>
      <c r="G132" t="n">
        <v>0.150582</v>
      </c>
      <c r="H132" t="n">
        <v>0.194275</v>
      </c>
      <c r="I132" t="n">
        <v>0.166834</v>
      </c>
      <c r="J132" t="n">
        <v>0.172307</v>
      </c>
      <c r="K132" t="n">
        <v>4.629961</v>
      </c>
      <c r="L132" t="n">
        <v>4.456175</v>
      </c>
      <c r="M132" t="n">
        <v>4.973889</v>
      </c>
      <c r="N132" t="n">
        <v>4.717963</v>
      </c>
      <c r="O132" t="n">
        <v>3.198684</v>
      </c>
      <c r="P132" t="n">
        <v>3.070376</v>
      </c>
      <c r="Q132" t="n">
        <v>3.02937</v>
      </c>
      <c r="R132" t="n">
        <v>2.945012</v>
      </c>
      <c r="S132" t="n">
        <v>3.267701</v>
      </c>
      <c r="T132" t="n">
        <v>3.171559</v>
      </c>
      <c r="U132" t="n">
        <v>3.134367</v>
      </c>
      <c r="V132" t="n">
        <v>2.859453</v>
      </c>
      <c r="W132" t="n">
        <v>2.929515</v>
      </c>
      <c r="X132" t="n">
        <v>3.033727</v>
      </c>
      <c r="Y132" t="n">
        <v>2.85091</v>
      </c>
      <c r="Z132" t="n">
        <v>3.123804</v>
      </c>
      <c r="AA132" t="n">
        <v>0.462794</v>
      </c>
      <c r="AB132" t="n">
        <v>2.891359</v>
      </c>
      <c r="AC132" t="n">
        <v>2.974116</v>
      </c>
      <c r="AD132" t="n">
        <v>3.139575</v>
      </c>
      <c r="AE132" t="n">
        <v>2.993474</v>
      </c>
      <c r="AF132" t="n">
        <v>2.994227</v>
      </c>
      <c r="AG132" t="n">
        <v>3.207134</v>
      </c>
      <c r="AH132" t="n">
        <v>3.041663</v>
      </c>
      <c r="AI132" t="n">
        <v>0.317669</v>
      </c>
      <c r="AJ132" t="n">
        <v>1.204796</v>
      </c>
      <c r="AK132" t="n">
        <v>3.106753</v>
      </c>
      <c r="AL132" t="n">
        <v>3.237615</v>
      </c>
      <c r="AM132" t="n">
        <v>3.079668</v>
      </c>
      <c r="AN132" t="n">
        <v>2.999576</v>
      </c>
      <c r="AO132" t="n">
        <v>3.042668</v>
      </c>
      <c r="AP132" t="n">
        <v>3.071551</v>
      </c>
      <c r="AQ132" t="n">
        <v>2.757529</v>
      </c>
      <c r="AR132" t="n">
        <v>3.046596</v>
      </c>
      <c r="AS132" t="n">
        <v>3.083459</v>
      </c>
      <c r="AT132" t="n">
        <v>3.271785</v>
      </c>
      <c r="AU132" t="n">
        <v>2.999211</v>
      </c>
      <c r="AV132" t="n">
        <v>3.111035</v>
      </c>
      <c r="AW132" t="n">
        <v>3.059131</v>
      </c>
      <c r="AX132" t="n">
        <v>3.037273</v>
      </c>
      <c r="AY132" t="n">
        <v>0.1733</v>
      </c>
      <c r="AZ132" t="n">
        <v>2.973277</v>
      </c>
      <c r="BA132" t="n">
        <v>3.049753</v>
      </c>
      <c r="BB132" t="n">
        <v>3.089592</v>
      </c>
      <c r="BC132" t="n">
        <v>3.083515</v>
      </c>
      <c r="BD132" t="n">
        <v>2.895925</v>
      </c>
      <c r="BE132" t="n">
        <v>2.931292</v>
      </c>
      <c r="BF132" t="n">
        <v>2.992313</v>
      </c>
      <c r="BG132" t="n">
        <v>0.516116</v>
      </c>
      <c r="BH132" t="n">
        <v>2.740057</v>
      </c>
      <c r="BI132" t="n">
        <v>2.791534</v>
      </c>
      <c r="BJ132" t="n">
        <v>2.853849</v>
      </c>
      <c r="BK132" t="n">
        <v>2.756295</v>
      </c>
      <c r="BL132" t="n">
        <v>2.838417</v>
      </c>
      <c r="BM132" t="n">
        <v>2.817322</v>
      </c>
      <c r="BN132" t="n">
        <v>2.819492</v>
      </c>
    </row>
    <row r="133" spans="1:66">
      <c r="A133" t="n">
        <v>109.951944</v>
      </c>
      <c r="B133" t="n">
        <v>4.581331018518519</v>
      </c>
      <c r="C133" t="n">
        <v>2.942237</v>
      </c>
      <c r="D133" t="n">
        <v>2.834988</v>
      </c>
      <c r="E133" t="n">
        <v>2.843732</v>
      </c>
      <c r="F133" t="n">
        <v>2.753553</v>
      </c>
      <c r="G133" t="n">
        <v>0.149737</v>
      </c>
      <c r="H133" t="n">
        <v>0.19277</v>
      </c>
      <c r="I133" t="n">
        <v>0.162025</v>
      </c>
      <c r="J133" t="n">
        <v>0.171062</v>
      </c>
      <c r="K133" t="n">
        <v>4.685936</v>
      </c>
      <c r="L133" t="n">
        <v>4.512071</v>
      </c>
      <c r="M133" t="n">
        <v>5.031742</v>
      </c>
      <c r="N133" t="n">
        <v>4.766616</v>
      </c>
      <c r="O133" t="n">
        <v>3.215747</v>
      </c>
      <c r="P133" t="n">
        <v>3.089908</v>
      </c>
      <c r="Q133" t="n">
        <v>3.049059</v>
      </c>
      <c r="R133" t="n">
        <v>2.956156</v>
      </c>
      <c r="S133" t="n">
        <v>3.288634</v>
      </c>
      <c r="T133" t="n">
        <v>3.191511</v>
      </c>
      <c r="U133" t="n">
        <v>3.147984</v>
      </c>
      <c r="V133" t="n">
        <v>2.877382</v>
      </c>
      <c r="W133" t="n">
        <v>2.945267</v>
      </c>
      <c r="X133" t="n">
        <v>3.050599</v>
      </c>
      <c r="Y133" t="n">
        <v>2.869059</v>
      </c>
      <c r="Z133" t="n">
        <v>3.136201</v>
      </c>
      <c r="AA133" t="n">
        <v>0.465976</v>
      </c>
      <c r="AB133" t="n">
        <v>2.904766</v>
      </c>
      <c r="AC133" t="n">
        <v>3.002688</v>
      </c>
      <c r="AD133" t="n">
        <v>3.152391</v>
      </c>
      <c r="AE133" t="n">
        <v>3.008093</v>
      </c>
      <c r="AF133" t="n">
        <v>3.020974</v>
      </c>
      <c r="AG133" t="n">
        <v>3.223147</v>
      </c>
      <c r="AH133" t="n">
        <v>3.051338</v>
      </c>
      <c r="AI133" t="n">
        <v>0.319879</v>
      </c>
      <c r="AJ133" t="n">
        <v>1.200742</v>
      </c>
      <c r="AK133" t="n">
        <v>3.12254</v>
      </c>
      <c r="AL133" t="n">
        <v>3.237441</v>
      </c>
      <c r="AM133" t="n">
        <v>3.09711</v>
      </c>
      <c r="AN133" t="n">
        <v>3.033649</v>
      </c>
      <c r="AO133" t="n">
        <v>3.059806</v>
      </c>
      <c r="AP133" t="n">
        <v>3.100082</v>
      </c>
      <c r="AQ133" t="n">
        <v>2.782365</v>
      </c>
      <c r="AR133" t="n">
        <v>3.055502</v>
      </c>
      <c r="AS133" t="n">
        <v>3.109552</v>
      </c>
      <c r="AT133" t="n">
        <v>3.286238</v>
      </c>
      <c r="AU133" t="n">
        <v>3.012859</v>
      </c>
      <c r="AV133" t="n">
        <v>3.134585</v>
      </c>
      <c r="AW133" t="n">
        <v>3.086626</v>
      </c>
      <c r="AX133" t="n">
        <v>3.062406</v>
      </c>
      <c r="AY133" t="n">
        <v>0.174275</v>
      </c>
      <c r="AZ133" t="n">
        <v>2.989592</v>
      </c>
      <c r="BA133" t="n">
        <v>3.067924</v>
      </c>
      <c r="BB133" t="n">
        <v>3.11975</v>
      </c>
      <c r="BC133" t="n">
        <v>3.111443</v>
      </c>
      <c r="BD133" t="n">
        <v>2.908234</v>
      </c>
      <c r="BE133" t="n">
        <v>2.944202</v>
      </c>
      <c r="BF133" t="n">
        <v>2.99993</v>
      </c>
      <c r="BG133" t="n">
        <v>0.514163</v>
      </c>
      <c r="BH133" t="n">
        <v>2.749976</v>
      </c>
      <c r="BI133" t="n">
        <v>2.804827</v>
      </c>
      <c r="BJ133" t="n">
        <v>2.876199</v>
      </c>
      <c r="BK133" t="n">
        <v>2.771597</v>
      </c>
      <c r="BL133" t="n">
        <v>2.851631</v>
      </c>
      <c r="BM133" t="n">
        <v>2.828624</v>
      </c>
      <c r="BN133" t="n">
        <v>2.824359</v>
      </c>
    </row>
    <row r="134" spans="1:66">
      <c r="A134" t="n">
        <v>110.951944</v>
      </c>
      <c r="B134" t="n">
        <v>4.622997685185186</v>
      </c>
      <c r="C134" t="n">
        <v>2.965787</v>
      </c>
      <c r="D134" t="n">
        <v>2.86124</v>
      </c>
      <c r="E134" t="n">
        <v>2.849681</v>
      </c>
      <c r="F134" t="n">
        <v>2.784536</v>
      </c>
      <c r="G134" t="n">
        <v>0.14738</v>
      </c>
      <c r="H134" t="n">
        <v>0.191092</v>
      </c>
      <c r="I134" t="n">
        <v>0.162916</v>
      </c>
      <c r="J134" t="n">
        <v>0.169179</v>
      </c>
      <c r="K134" t="n">
        <v>4.757532</v>
      </c>
      <c r="L134" t="n">
        <v>4.553868</v>
      </c>
      <c r="M134" t="n">
        <v>5.076107</v>
      </c>
      <c r="N134" t="n">
        <v>4.821632</v>
      </c>
      <c r="O134" t="n">
        <v>3.233451</v>
      </c>
      <c r="P134" t="n">
        <v>3.112109</v>
      </c>
      <c r="Q134" t="n">
        <v>3.077788</v>
      </c>
      <c r="R134" t="n">
        <v>2.988616</v>
      </c>
      <c r="S134" t="n">
        <v>3.308885</v>
      </c>
      <c r="T134" t="n">
        <v>3.224825</v>
      </c>
      <c r="U134" t="n">
        <v>3.171688</v>
      </c>
      <c r="V134" t="n">
        <v>2.889063</v>
      </c>
      <c r="W134" t="n">
        <v>2.972261</v>
      </c>
      <c r="X134" t="n">
        <v>3.063281</v>
      </c>
      <c r="Y134" t="n">
        <v>2.896254</v>
      </c>
      <c r="Z134" t="n">
        <v>3.163105</v>
      </c>
      <c r="AA134" t="n">
        <v>0.465788</v>
      </c>
      <c r="AB134" t="n">
        <v>2.920613</v>
      </c>
      <c r="AC134" t="n">
        <v>3.015671</v>
      </c>
      <c r="AD134" t="n">
        <v>3.17076</v>
      </c>
      <c r="AE134" t="n">
        <v>3.02653</v>
      </c>
      <c r="AF134" t="n">
        <v>3.029253</v>
      </c>
      <c r="AG134" t="n">
        <v>3.250064</v>
      </c>
      <c r="AH134" t="n">
        <v>3.081884</v>
      </c>
      <c r="AI134" t="n">
        <v>0.321664</v>
      </c>
      <c r="AJ134" t="n">
        <v>1.194736</v>
      </c>
      <c r="AK134" t="n">
        <v>3.152912</v>
      </c>
      <c r="AL134" t="n">
        <v>3.263535</v>
      </c>
      <c r="AM134" t="n">
        <v>3.130359</v>
      </c>
      <c r="AN134" t="n">
        <v>3.066999</v>
      </c>
      <c r="AO134" t="n">
        <v>3.081469</v>
      </c>
      <c r="AP134" t="n">
        <v>3.131144</v>
      </c>
      <c r="AQ134" t="n">
        <v>2.800864</v>
      </c>
      <c r="AR134" t="n">
        <v>3.075482</v>
      </c>
      <c r="AS134" t="n">
        <v>3.132824</v>
      </c>
      <c r="AT134" t="n">
        <v>3.312236</v>
      </c>
      <c r="AU134" t="n">
        <v>3.027591</v>
      </c>
      <c r="AV134" t="n">
        <v>3.164175</v>
      </c>
      <c r="AW134" t="n">
        <v>3.114087</v>
      </c>
      <c r="AX134" t="n">
        <v>3.090861</v>
      </c>
      <c r="AY134" t="n">
        <v>0.171951</v>
      </c>
      <c r="AZ134" t="n">
        <v>3.02619</v>
      </c>
      <c r="BA134" t="n">
        <v>3.08905</v>
      </c>
      <c r="BB134" t="n">
        <v>3.132269</v>
      </c>
      <c r="BC134" t="n">
        <v>3.114611</v>
      </c>
      <c r="BD134" t="n">
        <v>2.923581</v>
      </c>
      <c r="BE134" t="n">
        <v>2.968009</v>
      </c>
      <c r="BF134" t="n">
        <v>3.014088</v>
      </c>
      <c r="BG134" t="n">
        <v>0.514487</v>
      </c>
      <c r="BH134" t="n">
        <v>2.770357</v>
      </c>
      <c r="BI134" t="n">
        <v>2.829555</v>
      </c>
      <c r="BJ134" t="n">
        <v>2.889263</v>
      </c>
      <c r="BK134" t="n">
        <v>2.782862</v>
      </c>
      <c r="BL134" t="n">
        <v>2.881189</v>
      </c>
      <c r="BM134" t="n">
        <v>2.847745</v>
      </c>
      <c r="BN134" t="n">
        <v>2.84773</v>
      </c>
    </row>
    <row r="135" spans="1:66">
      <c r="A135" t="n">
        <v>111.951667</v>
      </c>
      <c r="B135" t="n">
        <v>4.664652777777778</v>
      </c>
      <c r="C135" t="n">
        <v>2.982908</v>
      </c>
      <c r="D135" t="n">
        <v>2.881972</v>
      </c>
      <c r="E135" t="n">
        <v>2.877001</v>
      </c>
      <c r="F135" t="n">
        <v>2.798723</v>
      </c>
      <c r="G135" t="n">
        <v>0.143652</v>
      </c>
      <c r="H135" t="n">
        <v>0.190322</v>
      </c>
      <c r="I135" t="n">
        <v>0.158896</v>
      </c>
      <c r="J135" t="n">
        <v>0.168317</v>
      </c>
      <c r="K135" t="n">
        <v>4.82482</v>
      </c>
      <c r="L135" t="n">
        <v>4.610668</v>
      </c>
      <c r="M135" t="n">
        <v>5.127844</v>
      </c>
      <c r="N135" t="n">
        <v>4.868518</v>
      </c>
      <c r="O135" t="n">
        <v>3.248449</v>
      </c>
      <c r="P135" t="n">
        <v>3.130371</v>
      </c>
      <c r="Q135" t="n">
        <v>3.091359</v>
      </c>
      <c r="R135" t="n">
        <v>3.006046</v>
      </c>
      <c r="S135" t="n">
        <v>3.326845</v>
      </c>
      <c r="T135" t="n">
        <v>3.244182</v>
      </c>
      <c r="U135" t="n">
        <v>3.196075</v>
      </c>
      <c r="V135" t="n">
        <v>2.915933</v>
      </c>
      <c r="W135" t="n">
        <v>2.984469</v>
      </c>
      <c r="X135" t="n">
        <v>3.080752</v>
      </c>
      <c r="Y135" t="n">
        <v>2.917678</v>
      </c>
      <c r="Z135" t="n">
        <v>3.204303</v>
      </c>
      <c r="AA135" t="n">
        <v>0.464382</v>
      </c>
      <c r="AB135" t="n">
        <v>2.937395</v>
      </c>
      <c r="AC135" t="n">
        <v>3.030276</v>
      </c>
      <c r="AD135" t="n">
        <v>3.188351</v>
      </c>
      <c r="AE135" t="n">
        <v>3.048497</v>
      </c>
      <c r="AF135" t="n">
        <v>3.037652</v>
      </c>
      <c r="AG135" t="n">
        <v>3.268072</v>
      </c>
      <c r="AH135" t="n">
        <v>3.095572</v>
      </c>
      <c r="AI135" t="n">
        <v>0.319498</v>
      </c>
      <c r="AJ135" t="n">
        <v>1.207792</v>
      </c>
      <c r="AK135" t="n">
        <v>3.16589</v>
      </c>
      <c r="AL135" t="n">
        <v>3.294894</v>
      </c>
      <c r="AM135" t="n">
        <v>3.143408</v>
      </c>
      <c r="AN135" t="n">
        <v>3.073643</v>
      </c>
      <c r="AO135" t="n">
        <v>3.081699</v>
      </c>
      <c r="AP135" t="n">
        <v>3.148768</v>
      </c>
      <c r="AQ135" t="n">
        <v>2.817976</v>
      </c>
      <c r="AR135" t="n">
        <v>3.091457</v>
      </c>
      <c r="AS135" t="n">
        <v>3.16035</v>
      </c>
      <c r="AT135" t="n">
        <v>3.334111</v>
      </c>
      <c r="AU135" t="n">
        <v>3.048917</v>
      </c>
      <c r="AV135" t="n">
        <v>3.183884</v>
      </c>
      <c r="AW135" t="n">
        <v>3.128293</v>
      </c>
      <c r="AX135" t="n">
        <v>3.111689</v>
      </c>
      <c r="AY135" t="n">
        <v>0.169252</v>
      </c>
      <c r="AZ135" t="n">
        <v>3.061587</v>
      </c>
      <c r="BA135" t="n">
        <v>3.117833</v>
      </c>
      <c r="BB135" t="n">
        <v>3.161748</v>
      </c>
      <c r="BC135" t="n">
        <v>3.142177</v>
      </c>
      <c r="BD135" t="n">
        <v>2.939506</v>
      </c>
      <c r="BE135" t="n">
        <v>2.978982</v>
      </c>
      <c r="BF135" t="n">
        <v>3.028292</v>
      </c>
      <c r="BG135" t="n">
        <v>0.511392</v>
      </c>
      <c r="BH135" t="n">
        <v>2.795864</v>
      </c>
      <c r="BI135" t="n">
        <v>2.850173</v>
      </c>
      <c r="BJ135" t="n">
        <v>2.904726</v>
      </c>
      <c r="BK135" t="n">
        <v>2.796974</v>
      </c>
      <c r="BL135" t="n">
        <v>2.905092</v>
      </c>
      <c r="BM135" t="n">
        <v>2.855596</v>
      </c>
      <c r="BN135" t="n">
        <v>2.860259</v>
      </c>
    </row>
    <row r="136" spans="1:66">
      <c r="A136" t="n">
        <v>112.951389</v>
      </c>
      <c r="B136" t="n">
        <v>4.70630787037037</v>
      </c>
      <c r="C136" t="n">
        <v>2.996525</v>
      </c>
      <c r="D136" t="n">
        <v>2.894519</v>
      </c>
      <c r="E136" t="n">
        <v>2.893171</v>
      </c>
      <c r="F136" t="n">
        <v>2.811758</v>
      </c>
      <c r="G136" t="n">
        <v>0.144919</v>
      </c>
      <c r="H136" t="n">
        <v>0.188996</v>
      </c>
      <c r="I136" t="n">
        <v>0.159745</v>
      </c>
      <c r="J136" t="n">
        <v>0.167806</v>
      </c>
      <c r="K136" t="n">
        <v>4.871614</v>
      </c>
      <c r="L136" t="n">
        <v>4.656836</v>
      </c>
      <c r="M136" t="n">
        <v>5.174244</v>
      </c>
      <c r="N136" t="n">
        <v>4.919502</v>
      </c>
      <c r="O136" t="n">
        <v>3.257195</v>
      </c>
      <c r="P136" t="n">
        <v>3.156903</v>
      </c>
      <c r="Q136" t="n">
        <v>3.114203</v>
      </c>
      <c r="R136" t="n">
        <v>3.027336</v>
      </c>
      <c r="S136" t="n">
        <v>3.360575</v>
      </c>
      <c r="T136" t="n">
        <v>3.263636</v>
      </c>
      <c r="U136" t="n">
        <v>3.220051</v>
      </c>
      <c r="V136" t="n">
        <v>2.918804</v>
      </c>
      <c r="W136" t="n">
        <v>3.004405</v>
      </c>
      <c r="X136" t="n">
        <v>3.112517</v>
      </c>
      <c r="Y136" t="n">
        <v>2.926746</v>
      </c>
      <c r="Z136" t="n">
        <v>3.209852</v>
      </c>
      <c r="AA136" t="n">
        <v>0.465477</v>
      </c>
      <c r="AB136" t="n">
        <v>2.952582</v>
      </c>
      <c r="AC136" t="n">
        <v>3.043878</v>
      </c>
      <c r="AD136" t="n">
        <v>3.212925</v>
      </c>
      <c r="AE136" t="n">
        <v>3.071982</v>
      </c>
      <c r="AF136" t="n">
        <v>3.056202</v>
      </c>
      <c r="AG136" t="n">
        <v>3.288447</v>
      </c>
      <c r="AH136" t="n">
        <v>3.104712</v>
      </c>
      <c r="AI136" t="n">
        <v>0.320857</v>
      </c>
      <c r="AJ136" t="n">
        <v>1.208768</v>
      </c>
      <c r="AK136" t="n">
        <v>3.174073</v>
      </c>
      <c r="AL136" t="n">
        <v>3.311776</v>
      </c>
      <c r="AM136" t="n">
        <v>3.164998</v>
      </c>
      <c r="AN136" t="n">
        <v>3.097541</v>
      </c>
      <c r="AO136" t="n">
        <v>3.096255</v>
      </c>
      <c r="AP136" t="n">
        <v>3.163116</v>
      </c>
      <c r="AQ136" t="n">
        <v>2.840473</v>
      </c>
      <c r="AR136" t="n">
        <v>3.113342</v>
      </c>
      <c r="AS136" t="n">
        <v>3.177667</v>
      </c>
      <c r="AT136" t="n">
        <v>3.347551</v>
      </c>
      <c r="AU136" t="n">
        <v>3.071914</v>
      </c>
      <c r="AV136" t="n">
        <v>3.207234</v>
      </c>
      <c r="AW136" t="n">
        <v>3.155223</v>
      </c>
      <c r="AX136" t="n">
        <v>3.130642</v>
      </c>
      <c r="AY136" t="n">
        <v>0.169535</v>
      </c>
      <c r="AZ136" t="n">
        <v>3.079614</v>
      </c>
      <c r="BA136" t="n">
        <v>3.12859</v>
      </c>
      <c r="BB136" t="n">
        <v>3.166589</v>
      </c>
      <c r="BC136" t="n">
        <v>3.148845</v>
      </c>
      <c r="BD136" t="n">
        <v>2.954789</v>
      </c>
      <c r="BE136" t="n">
        <v>3.000347</v>
      </c>
      <c r="BF136" t="n">
        <v>3.052361</v>
      </c>
      <c r="BG136" t="n">
        <v>0.511292</v>
      </c>
      <c r="BH136" t="n">
        <v>2.815826</v>
      </c>
      <c r="BI136" t="n">
        <v>2.852896</v>
      </c>
      <c r="BJ136" t="n">
        <v>2.919415</v>
      </c>
      <c r="BK136" t="n">
        <v>2.810469</v>
      </c>
      <c r="BL136" t="n">
        <v>2.917716</v>
      </c>
      <c r="BM136" t="n">
        <v>2.880764</v>
      </c>
      <c r="BN136" t="n">
        <v>2.881886</v>
      </c>
    </row>
    <row r="137" spans="1:66">
      <c r="A137" t="n">
        <v>113.950833</v>
      </c>
      <c r="B137" t="n">
        <v>4.747951388888889</v>
      </c>
      <c r="C137" t="n">
        <v>3.016268</v>
      </c>
      <c r="D137" t="n">
        <v>2.906517</v>
      </c>
      <c r="E137" t="n">
        <v>2.911454</v>
      </c>
      <c r="F137" t="n">
        <v>2.830754</v>
      </c>
      <c r="G137" t="n">
        <v>0.143176</v>
      </c>
      <c r="H137" t="n">
        <v>0.187836</v>
      </c>
      <c r="I137" t="n">
        <v>0.158891</v>
      </c>
      <c r="J137" t="n">
        <v>0.165201</v>
      </c>
      <c r="K137" t="n">
        <v>4.941814</v>
      </c>
      <c r="L137" t="n">
        <v>4.699818</v>
      </c>
      <c r="M137" t="n">
        <v>5.219256</v>
      </c>
      <c r="N137" t="n">
        <v>4.962638</v>
      </c>
      <c r="O137" t="n">
        <v>3.277778</v>
      </c>
      <c r="P137" t="n">
        <v>3.182369</v>
      </c>
      <c r="Q137" t="n">
        <v>3.130477</v>
      </c>
      <c r="R137" t="n">
        <v>3.058741</v>
      </c>
      <c r="S137" t="n">
        <v>3.372777</v>
      </c>
      <c r="T137" t="n">
        <v>3.299852</v>
      </c>
      <c r="U137" t="n">
        <v>3.241807</v>
      </c>
      <c r="V137" t="n">
        <v>2.937336</v>
      </c>
      <c r="W137" t="n">
        <v>3.033915</v>
      </c>
      <c r="X137" t="n">
        <v>3.130699</v>
      </c>
      <c r="Y137" t="n">
        <v>2.93812</v>
      </c>
      <c r="Z137" t="n">
        <v>3.237201</v>
      </c>
      <c r="AA137" t="n">
        <v>0.466012</v>
      </c>
      <c r="AB137" t="n">
        <v>2.964758</v>
      </c>
      <c r="AC137" t="n">
        <v>3.058265</v>
      </c>
      <c r="AD137" t="n">
        <v>3.231162</v>
      </c>
      <c r="AE137" t="n">
        <v>3.088999</v>
      </c>
      <c r="AF137" t="n">
        <v>3.073014</v>
      </c>
      <c r="AG137" t="n">
        <v>3.30792</v>
      </c>
      <c r="AH137" t="n">
        <v>3.133323</v>
      </c>
      <c r="AI137" t="n">
        <v>0.320605</v>
      </c>
      <c r="AJ137" t="n">
        <v>1.210204</v>
      </c>
      <c r="AK137" t="n">
        <v>3.195592</v>
      </c>
      <c r="AL137" t="n">
        <v>3.342141</v>
      </c>
      <c r="AM137" t="n">
        <v>3.181012</v>
      </c>
      <c r="AN137" t="n">
        <v>3.120845</v>
      </c>
      <c r="AO137" t="n">
        <v>3.10565</v>
      </c>
      <c r="AP137" t="n">
        <v>3.187024</v>
      </c>
      <c r="AQ137" t="n">
        <v>2.84842</v>
      </c>
      <c r="AR137" t="n">
        <v>3.132159</v>
      </c>
      <c r="AS137" t="n">
        <v>3.198648</v>
      </c>
      <c r="AT137" t="n">
        <v>3.363839</v>
      </c>
      <c r="AU137" t="n">
        <v>3.086755</v>
      </c>
      <c r="AV137" t="n">
        <v>3.229353</v>
      </c>
      <c r="AW137" t="n">
        <v>3.17723</v>
      </c>
      <c r="AX137" t="n">
        <v>3.151129</v>
      </c>
      <c r="AY137" t="n">
        <v>0.166004</v>
      </c>
      <c r="AZ137" t="n">
        <v>3.108486</v>
      </c>
      <c r="BA137" t="n">
        <v>3.153066</v>
      </c>
      <c r="BB137" t="n">
        <v>3.200551</v>
      </c>
      <c r="BC137" t="n">
        <v>3.157544</v>
      </c>
      <c r="BD137" t="n">
        <v>2.975214</v>
      </c>
      <c r="BE137" t="n">
        <v>3.02211</v>
      </c>
      <c r="BF137" t="n">
        <v>3.07703</v>
      </c>
      <c r="BG137" t="n">
        <v>0.5069129999999999</v>
      </c>
      <c r="BH137" t="n">
        <v>2.832602</v>
      </c>
      <c r="BI137" t="n">
        <v>2.872952</v>
      </c>
      <c r="BJ137" t="n">
        <v>2.939821</v>
      </c>
      <c r="BK137" t="n">
        <v>2.827065</v>
      </c>
      <c r="BL137" t="n">
        <v>2.942053</v>
      </c>
      <c r="BM137" t="n">
        <v>2.886336</v>
      </c>
      <c r="BN137" t="n">
        <v>2.901048</v>
      </c>
    </row>
    <row r="138" spans="1:66">
      <c r="A138" t="n">
        <v>114.950556</v>
      </c>
      <c r="B138" t="n">
        <v>4.789606481481481</v>
      </c>
      <c r="C138" t="n">
        <v>3.032295</v>
      </c>
      <c r="D138" t="n">
        <v>2.934407</v>
      </c>
      <c r="E138" t="n">
        <v>2.937416</v>
      </c>
      <c r="F138" t="n">
        <v>2.847961</v>
      </c>
      <c r="G138" t="n">
        <v>0.140695</v>
      </c>
      <c r="H138" t="n">
        <v>0.185732</v>
      </c>
      <c r="I138" t="n">
        <v>0.155672</v>
      </c>
      <c r="J138" t="n">
        <v>0.164432</v>
      </c>
      <c r="K138" t="n">
        <v>4.977921</v>
      </c>
      <c r="L138" t="n">
        <v>4.742842</v>
      </c>
      <c r="M138" t="n">
        <v>5.266517</v>
      </c>
      <c r="N138" t="n">
        <v>5.004705</v>
      </c>
      <c r="O138" t="n">
        <v>3.297971</v>
      </c>
      <c r="P138" t="n">
        <v>3.213837</v>
      </c>
      <c r="Q138" t="n">
        <v>3.146955</v>
      </c>
      <c r="R138" t="n">
        <v>3.074737</v>
      </c>
      <c r="S138" t="n">
        <v>3.396399</v>
      </c>
      <c r="T138" t="n">
        <v>3.308765</v>
      </c>
      <c r="U138" t="n">
        <v>3.270321</v>
      </c>
      <c r="V138" t="n">
        <v>2.956121</v>
      </c>
      <c r="W138" t="n">
        <v>3.035348</v>
      </c>
      <c r="X138" t="n">
        <v>3.138793</v>
      </c>
      <c r="Y138" t="n">
        <v>2.961124</v>
      </c>
      <c r="Z138" t="n">
        <v>3.256691</v>
      </c>
      <c r="AA138" t="n">
        <v>0.464126</v>
      </c>
      <c r="AB138" t="n">
        <v>2.98029</v>
      </c>
      <c r="AC138" t="n">
        <v>3.07516</v>
      </c>
      <c r="AD138" t="n">
        <v>3.231714</v>
      </c>
      <c r="AE138" t="n">
        <v>3.102481</v>
      </c>
      <c r="AF138" t="n">
        <v>3.098223</v>
      </c>
      <c r="AG138" t="n">
        <v>3.335131</v>
      </c>
      <c r="AH138" t="n">
        <v>3.150167</v>
      </c>
      <c r="AI138" t="n">
        <v>0.319544</v>
      </c>
      <c r="AJ138" t="n">
        <v>1.209106</v>
      </c>
      <c r="AK138" t="n">
        <v>3.211281</v>
      </c>
      <c r="AL138" t="n">
        <v>3.347372</v>
      </c>
      <c r="AM138" t="n">
        <v>3.20609</v>
      </c>
      <c r="AN138" t="n">
        <v>3.13723</v>
      </c>
      <c r="AO138" t="n">
        <v>3.130027</v>
      </c>
      <c r="AP138" t="n">
        <v>3.215466</v>
      </c>
      <c r="AQ138" t="n">
        <v>2.874135</v>
      </c>
      <c r="AR138" t="n">
        <v>3.159536</v>
      </c>
      <c r="AS138" t="n">
        <v>3.220577</v>
      </c>
      <c r="AT138" t="n">
        <v>3.392647</v>
      </c>
      <c r="AU138" t="n">
        <v>3.111679</v>
      </c>
      <c r="AV138" t="n">
        <v>3.241182</v>
      </c>
      <c r="AW138" t="n">
        <v>3.184202</v>
      </c>
      <c r="AX138" t="n">
        <v>3.171591</v>
      </c>
      <c r="AY138" t="n">
        <v>0.165955</v>
      </c>
      <c r="AZ138" t="n">
        <v>3.123903</v>
      </c>
      <c r="BA138" t="n">
        <v>3.171352</v>
      </c>
      <c r="BB138" t="n">
        <v>3.211542</v>
      </c>
      <c r="BC138" t="n">
        <v>3.174149</v>
      </c>
      <c r="BD138" t="n">
        <v>2.998433</v>
      </c>
      <c r="BE138" t="n">
        <v>3.042842</v>
      </c>
      <c r="BF138" t="n">
        <v>3.089107</v>
      </c>
      <c r="BG138" t="n">
        <v>0.504942</v>
      </c>
      <c r="BH138" t="n">
        <v>2.864893</v>
      </c>
      <c r="BI138" t="n">
        <v>2.899686</v>
      </c>
      <c r="BJ138" t="n">
        <v>2.956145</v>
      </c>
      <c r="BK138" t="n">
        <v>2.846001</v>
      </c>
      <c r="BL138" t="n">
        <v>2.956581</v>
      </c>
      <c r="BM138" t="n">
        <v>2.898935</v>
      </c>
      <c r="BN138" t="n">
        <v>2.904369</v>
      </c>
    </row>
    <row r="139" spans="1:66">
      <c r="A139" t="n">
        <v>115.950556</v>
      </c>
      <c r="B139" t="n">
        <v>4.831273148148148</v>
      </c>
      <c r="C139" t="n">
        <v>3.054732</v>
      </c>
      <c r="D139" t="n">
        <v>2.947447</v>
      </c>
      <c r="E139" t="n">
        <v>2.949553</v>
      </c>
      <c r="F139" t="n">
        <v>2.881396</v>
      </c>
      <c r="G139" t="n">
        <v>0.138774</v>
      </c>
      <c r="H139" t="n">
        <v>0.184674</v>
      </c>
      <c r="I139" t="n">
        <v>0.156158</v>
      </c>
      <c r="J139" t="n">
        <v>0.162844</v>
      </c>
      <c r="K139" t="n">
        <v>5.017394</v>
      </c>
      <c r="L139" t="n">
        <v>4.818268</v>
      </c>
      <c r="M139" t="n">
        <v>5.309478</v>
      </c>
      <c r="N139" t="n">
        <v>5.067331</v>
      </c>
      <c r="O139" t="n">
        <v>3.312334</v>
      </c>
      <c r="P139" t="n">
        <v>3.240431</v>
      </c>
      <c r="Q139" t="n">
        <v>3.157394</v>
      </c>
      <c r="R139" t="n">
        <v>3.087134</v>
      </c>
      <c r="S139" t="n">
        <v>3.416759</v>
      </c>
      <c r="T139" t="n">
        <v>3.330176</v>
      </c>
      <c r="U139" t="n">
        <v>3.293563</v>
      </c>
      <c r="V139" t="n">
        <v>2.965683</v>
      </c>
      <c r="W139" t="n">
        <v>3.060684</v>
      </c>
      <c r="X139" t="n">
        <v>3.160515</v>
      </c>
      <c r="Y139" t="n">
        <v>2.983033</v>
      </c>
      <c r="Z139" t="n">
        <v>3.281776</v>
      </c>
      <c r="AA139" t="n">
        <v>0.467271</v>
      </c>
      <c r="AB139" t="n">
        <v>2.997885</v>
      </c>
      <c r="AC139" t="n">
        <v>3.101466</v>
      </c>
      <c r="AD139" t="n">
        <v>3.255563</v>
      </c>
      <c r="AE139" t="n">
        <v>3.112967</v>
      </c>
      <c r="AF139" t="n">
        <v>3.108947</v>
      </c>
      <c r="AG139" t="n">
        <v>3.353212</v>
      </c>
      <c r="AH139" t="n">
        <v>3.167922</v>
      </c>
      <c r="AI139" t="n">
        <v>0.321144</v>
      </c>
      <c r="AJ139" t="n">
        <v>1.21688</v>
      </c>
      <c r="AK139" t="n">
        <v>3.23473</v>
      </c>
      <c r="AL139" t="n">
        <v>3.369577</v>
      </c>
      <c r="AM139" t="n">
        <v>3.224383</v>
      </c>
      <c r="AN139" t="n">
        <v>3.162519</v>
      </c>
      <c r="AO139" t="n">
        <v>3.144935</v>
      </c>
      <c r="AP139" t="n">
        <v>3.233834</v>
      </c>
      <c r="AQ139" t="n">
        <v>2.889031</v>
      </c>
      <c r="AR139" t="n">
        <v>3.161481</v>
      </c>
      <c r="AS139" t="n">
        <v>3.236811</v>
      </c>
      <c r="AT139" t="n">
        <v>3.402029</v>
      </c>
      <c r="AU139" t="n">
        <v>3.112734</v>
      </c>
      <c r="AV139" t="n">
        <v>3.272527</v>
      </c>
      <c r="AW139" t="n">
        <v>3.196494</v>
      </c>
      <c r="AX139" t="n">
        <v>3.191455</v>
      </c>
      <c r="AY139" t="n">
        <v>0.163897</v>
      </c>
      <c r="AZ139" t="n">
        <v>3.146967</v>
      </c>
      <c r="BA139" t="n">
        <v>3.177752</v>
      </c>
      <c r="BB139" t="n">
        <v>3.23414</v>
      </c>
      <c r="BC139" t="n">
        <v>3.187282</v>
      </c>
      <c r="BD139" t="n">
        <v>3.014301</v>
      </c>
      <c r="BE139" t="n">
        <v>3.047209</v>
      </c>
      <c r="BF139" t="n">
        <v>3.108875</v>
      </c>
      <c r="BG139" t="n">
        <v>0.503621</v>
      </c>
      <c r="BH139" t="n">
        <v>2.871669</v>
      </c>
      <c r="BI139" t="n">
        <v>2.912966</v>
      </c>
      <c r="BJ139" t="n">
        <v>2.970201</v>
      </c>
      <c r="BK139" t="n">
        <v>2.860289</v>
      </c>
      <c r="BL139" t="n">
        <v>2.962713</v>
      </c>
      <c r="BM139" t="n">
        <v>2.912053</v>
      </c>
      <c r="BN139" t="n">
        <v>2.920419</v>
      </c>
    </row>
    <row r="140" spans="1:66">
      <c r="A140" t="n">
        <v>116.950278</v>
      </c>
      <c r="B140" t="n">
        <v>4.87292824074074</v>
      </c>
      <c r="C140" t="n">
        <v>3.074072</v>
      </c>
      <c r="D140" t="n">
        <v>2.965606</v>
      </c>
      <c r="E140" t="n">
        <v>2.969413</v>
      </c>
      <c r="F140" t="n">
        <v>2.889277</v>
      </c>
      <c r="G140" t="n">
        <v>0.140209</v>
      </c>
      <c r="H140" t="n">
        <v>0.18387</v>
      </c>
      <c r="I140" t="n">
        <v>0.154487</v>
      </c>
      <c r="J140" t="n">
        <v>0.161271</v>
      </c>
      <c r="K140" t="n">
        <v>5.072251</v>
      </c>
      <c r="L140" t="n">
        <v>4.876744</v>
      </c>
      <c r="M140" t="n">
        <v>5.389388</v>
      </c>
      <c r="N140" t="n">
        <v>5.122769</v>
      </c>
      <c r="O140" t="n">
        <v>3.335605</v>
      </c>
      <c r="P140" t="n">
        <v>3.258676</v>
      </c>
      <c r="Q140" t="n">
        <v>3.178274</v>
      </c>
      <c r="R140" t="n">
        <v>3.107588</v>
      </c>
      <c r="S140" t="n">
        <v>3.423742</v>
      </c>
      <c r="T140" t="n">
        <v>3.341053</v>
      </c>
      <c r="U140" t="n">
        <v>3.310409</v>
      </c>
      <c r="V140" t="n">
        <v>2.987508</v>
      </c>
      <c r="W140" t="n">
        <v>3.08466</v>
      </c>
      <c r="X140" t="n">
        <v>3.181408</v>
      </c>
      <c r="Y140" t="n">
        <v>3.01666</v>
      </c>
      <c r="Z140" t="n">
        <v>3.314646</v>
      </c>
      <c r="AA140" t="n">
        <v>0.466336</v>
      </c>
      <c r="AB140" t="n">
        <v>3.011333</v>
      </c>
      <c r="AC140" t="n">
        <v>3.119789</v>
      </c>
      <c r="AD140" t="n">
        <v>3.282412</v>
      </c>
      <c r="AE140" t="n">
        <v>3.135039</v>
      </c>
      <c r="AF140" t="n">
        <v>3.128468</v>
      </c>
      <c r="AG140" t="n">
        <v>3.386271</v>
      </c>
      <c r="AH140" t="n">
        <v>3.188041</v>
      </c>
      <c r="AI140" t="n">
        <v>0.322586</v>
      </c>
      <c r="AJ140" t="n">
        <v>1.219962</v>
      </c>
      <c r="AK140" t="n">
        <v>3.248742</v>
      </c>
      <c r="AL140" t="n">
        <v>3.393543</v>
      </c>
      <c r="AM140" t="n">
        <v>3.243224</v>
      </c>
      <c r="AN140" t="n">
        <v>3.173651</v>
      </c>
      <c r="AO140" t="n">
        <v>3.171302</v>
      </c>
      <c r="AP140" t="n">
        <v>3.257526</v>
      </c>
      <c r="AQ140" t="n">
        <v>2.909074</v>
      </c>
      <c r="AR140" t="n">
        <v>3.182702</v>
      </c>
      <c r="AS140" t="n">
        <v>3.259088</v>
      </c>
      <c r="AT140" t="n">
        <v>3.425187</v>
      </c>
      <c r="AU140" t="n">
        <v>3.124009</v>
      </c>
      <c r="AV140" t="n">
        <v>3.284791</v>
      </c>
      <c r="AW140" t="n">
        <v>3.224745</v>
      </c>
      <c r="AX140" t="n">
        <v>3.217164</v>
      </c>
      <c r="AY140" t="n">
        <v>0.165222</v>
      </c>
      <c r="AZ140" t="n">
        <v>3.177738</v>
      </c>
      <c r="BA140" t="n">
        <v>3.208923</v>
      </c>
      <c r="BB140" t="n">
        <v>3.249498</v>
      </c>
      <c r="BC140" t="n">
        <v>3.226534</v>
      </c>
      <c r="BD140" t="n">
        <v>3.025329</v>
      </c>
      <c r="BE140" t="n">
        <v>3.065227</v>
      </c>
      <c r="BF140" t="n">
        <v>3.124515</v>
      </c>
      <c r="BG140" t="n">
        <v>0.500279</v>
      </c>
      <c r="BH140" t="n">
        <v>2.90507</v>
      </c>
      <c r="BI140" t="n">
        <v>2.932385</v>
      </c>
      <c r="BJ140" t="n">
        <v>2.990006</v>
      </c>
      <c r="BK140" t="n">
        <v>2.874615</v>
      </c>
      <c r="BL140" t="n">
        <v>2.995123</v>
      </c>
      <c r="BM140" t="n">
        <v>2.935428</v>
      </c>
      <c r="BN140" t="n">
        <v>2.936746</v>
      </c>
    </row>
    <row r="141" spans="1:66">
      <c r="A141" t="n">
        <v>117.949722</v>
      </c>
      <c r="B141" t="n">
        <v>4.914571759259259</v>
      </c>
      <c r="C141" t="n">
        <v>3.091221</v>
      </c>
      <c r="D141" t="n">
        <v>2.987877</v>
      </c>
      <c r="E141" t="n">
        <v>2.985705</v>
      </c>
      <c r="F141" t="n">
        <v>2.909495</v>
      </c>
      <c r="G141" t="n">
        <v>0.138391</v>
      </c>
      <c r="H141" t="n">
        <v>0.184812</v>
      </c>
      <c r="I141" t="n">
        <v>0.154308</v>
      </c>
      <c r="J141" t="n">
        <v>0.160249</v>
      </c>
      <c r="K141" t="n">
        <v>5.110485</v>
      </c>
      <c r="L141" t="n">
        <v>4.892571</v>
      </c>
      <c r="M141" t="n">
        <v>5.431937</v>
      </c>
      <c r="N141" t="n">
        <v>5.184627</v>
      </c>
      <c r="O141" t="n">
        <v>3.354715</v>
      </c>
      <c r="P141" t="n">
        <v>3.293026</v>
      </c>
      <c r="Q141" t="n">
        <v>3.190314</v>
      </c>
      <c r="R141" t="n">
        <v>3.121442</v>
      </c>
      <c r="S141" t="n">
        <v>3.454819</v>
      </c>
      <c r="T141" t="n">
        <v>3.376035</v>
      </c>
      <c r="U141" t="n">
        <v>3.330749</v>
      </c>
      <c r="V141" t="n">
        <v>3.015913</v>
      </c>
      <c r="W141" t="n">
        <v>3.101367</v>
      </c>
      <c r="X141" t="n">
        <v>3.204918</v>
      </c>
      <c r="Y141" t="n">
        <v>3.045132</v>
      </c>
      <c r="Z141" t="n">
        <v>3.32761</v>
      </c>
      <c r="AA141" t="n">
        <v>0.47023</v>
      </c>
      <c r="AB141" t="n">
        <v>3.031624</v>
      </c>
      <c r="AC141" t="n">
        <v>3.136016</v>
      </c>
      <c r="AD141" t="n">
        <v>3.296452</v>
      </c>
      <c r="AE141" t="n">
        <v>3.136831</v>
      </c>
      <c r="AF141" t="n">
        <v>3.14606</v>
      </c>
      <c r="AG141" t="n">
        <v>3.404538</v>
      </c>
      <c r="AH141" t="n">
        <v>3.208658</v>
      </c>
      <c r="AI141" t="n">
        <v>0.32159</v>
      </c>
      <c r="AJ141" t="n">
        <v>1.220924</v>
      </c>
      <c r="AK141" t="n">
        <v>3.272284</v>
      </c>
      <c r="AL141" t="n">
        <v>3.406388</v>
      </c>
      <c r="AM141" t="n">
        <v>3.263981</v>
      </c>
      <c r="AN141" t="n">
        <v>3.192995</v>
      </c>
      <c r="AO141" t="n">
        <v>3.185517</v>
      </c>
      <c r="AP141" t="n">
        <v>3.266277</v>
      </c>
      <c r="AQ141" t="n">
        <v>2.928041</v>
      </c>
      <c r="AR141" t="n">
        <v>3.198648</v>
      </c>
      <c r="AS141" t="n">
        <v>3.273528</v>
      </c>
      <c r="AT141" t="n">
        <v>3.439223</v>
      </c>
      <c r="AU141" t="n">
        <v>3.155951</v>
      </c>
      <c r="AV141" t="n">
        <v>3.309627</v>
      </c>
      <c r="AW141" t="n">
        <v>3.239743</v>
      </c>
      <c r="AX141" t="n">
        <v>3.22248</v>
      </c>
      <c r="AY141" t="n">
        <v>0.162198</v>
      </c>
      <c r="AZ141" t="n">
        <v>3.194475</v>
      </c>
      <c r="BA141" t="n">
        <v>3.220716</v>
      </c>
      <c r="BB141" t="n">
        <v>3.276213</v>
      </c>
      <c r="BC141" t="n">
        <v>3.24971</v>
      </c>
      <c r="BD141" t="n">
        <v>3.041501</v>
      </c>
      <c r="BE141" t="n">
        <v>3.088302</v>
      </c>
      <c r="BF141" t="n">
        <v>3.156381</v>
      </c>
      <c r="BG141" t="n">
        <v>0.49807</v>
      </c>
      <c r="BH141" t="n">
        <v>2.91538</v>
      </c>
      <c r="BI141" t="n">
        <v>2.947877</v>
      </c>
      <c r="BJ141" t="n">
        <v>3.011524</v>
      </c>
      <c r="BK141" t="n">
        <v>2.89612</v>
      </c>
      <c r="BL141" t="n">
        <v>3.017827</v>
      </c>
      <c r="BM141" t="n">
        <v>2.948843</v>
      </c>
      <c r="BN141" t="n">
        <v>2.955127</v>
      </c>
    </row>
    <row r="142" spans="1:66">
      <c r="A142" t="n">
        <v>118.949444</v>
      </c>
      <c r="B142" t="n">
        <v>4.956226851851851</v>
      </c>
      <c r="C142" t="n">
        <v>3.108147</v>
      </c>
      <c r="D142" t="n">
        <v>3.008786</v>
      </c>
      <c r="E142" t="n">
        <v>2.993207</v>
      </c>
      <c r="F142" t="n">
        <v>2.933409</v>
      </c>
      <c r="G142" t="n">
        <v>0.135631</v>
      </c>
      <c r="H142" t="n">
        <v>0.181857</v>
      </c>
      <c r="I142" t="n">
        <v>0.151902</v>
      </c>
      <c r="J142" t="n">
        <v>0.160969</v>
      </c>
      <c r="K142" t="n">
        <v>5.169055</v>
      </c>
      <c r="L142" t="n">
        <v>4.955056</v>
      </c>
      <c r="M142" t="n">
        <v>5.492173</v>
      </c>
      <c r="N142" t="n">
        <v>5.229822</v>
      </c>
      <c r="O142" t="n">
        <v>3.371025</v>
      </c>
      <c r="P142" t="n">
        <v>3.309084</v>
      </c>
      <c r="Q142" t="n">
        <v>3.210623</v>
      </c>
      <c r="R142" t="n">
        <v>3.137601</v>
      </c>
      <c r="S142" t="n">
        <v>3.473873</v>
      </c>
      <c r="T142" t="n">
        <v>3.397246</v>
      </c>
      <c r="U142" t="n">
        <v>3.354266</v>
      </c>
      <c r="V142" t="n">
        <v>3.007295</v>
      </c>
      <c r="W142" t="n">
        <v>3.113947</v>
      </c>
      <c r="X142" t="n">
        <v>3.219521</v>
      </c>
      <c r="Y142" t="n">
        <v>3.066576</v>
      </c>
      <c r="Z142" t="n">
        <v>3.341099</v>
      </c>
      <c r="AA142" t="n">
        <v>0.469701</v>
      </c>
      <c r="AB142" t="n">
        <v>3.056007</v>
      </c>
      <c r="AC142" t="n">
        <v>3.149734</v>
      </c>
      <c r="AD142" t="n">
        <v>3.324416</v>
      </c>
      <c r="AE142" t="n">
        <v>3.17205</v>
      </c>
      <c r="AF142" t="n">
        <v>3.159736</v>
      </c>
      <c r="AG142" t="n">
        <v>3.418671</v>
      </c>
      <c r="AH142" t="n">
        <v>3.214626</v>
      </c>
      <c r="AI142" t="n">
        <v>0.322998</v>
      </c>
      <c r="AJ142" t="n">
        <v>1.22496</v>
      </c>
      <c r="AK142" t="n">
        <v>3.288895</v>
      </c>
      <c r="AL142" t="n">
        <v>3.428164</v>
      </c>
      <c r="AM142" t="n">
        <v>3.291149</v>
      </c>
      <c r="AN142" t="n">
        <v>3.218728</v>
      </c>
      <c r="AO142" t="n">
        <v>3.210369</v>
      </c>
      <c r="AP142" t="n">
        <v>3.292158</v>
      </c>
      <c r="AQ142" t="n">
        <v>2.948802</v>
      </c>
      <c r="AR142" t="n">
        <v>3.224849</v>
      </c>
      <c r="AS142" t="n">
        <v>3.283999</v>
      </c>
      <c r="AT142" t="n">
        <v>3.457703</v>
      </c>
      <c r="AU142" t="n">
        <v>3.178807</v>
      </c>
      <c r="AV142" t="n">
        <v>3.324707</v>
      </c>
      <c r="AW142" t="n">
        <v>3.257005</v>
      </c>
      <c r="AX142" t="n">
        <v>3.246227</v>
      </c>
      <c r="AY142" t="n">
        <v>0.161339</v>
      </c>
      <c r="AZ142" t="n">
        <v>3.220494</v>
      </c>
      <c r="BA142" t="n">
        <v>3.234298</v>
      </c>
      <c r="BB142" t="n">
        <v>3.293142</v>
      </c>
      <c r="BC142" t="n">
        <v>3.25711</v>
      </c>
      <c r="BD142" t="n">
        <v>3.058128</v>
      </c>
      <c r="BE142" t="n">
        <v>3.103433</v>
      </c>
      <c r="BF142" t="n">
        <v>3.174031</v>
      </c>
      <c r="BG142" t="n">
        <v>0.49675</v>
      </c>
      <c r="BH142" t="n">
        <v>2.945419</v>
      </c>
      <c r="BI142" t="n">
        <v>2.960568</v>
      </c>
      <c r="BJ142" t="n">
        <v>3.033016</v>
      </c>
      <c r="BK142" t="n">
        <v>2.911435</v>
      </c>
      <c r="BL142" t="n">
        <v>3.032274</v>
      </c>
      <c r="BM142" t="n">
        <v>2.969917</v>
      </c>
      <c r="BN142" t="n">
        <v>2.973577</v>
      </c>
    </row>
    <row r="143" spans="1:66">
      <c r="A143" t="n">
        <v>119.949444</v>
      </c>
      <c r="B143" t="n">
        <v>4.997893518518518</v>
      </c>
      <c r="C143" t="n">
        <v>3.133531</v>
      </c>
      <c r="D143" t="n">
        <v>3.038675</v>
      </c>
      <c r="E143" t="n">
        <v>3.012493</v>
      </c>
      <c r="F143" t="n">
        <v>2.951842</v>
      </c>
      <c r="G143" t="n">
        <v>0.134347</v>
      </c>
      <c r="H143" t="n">
        <v>0.180402</v>
      </c>
      <c r="I143" t="n">
        <v>0.15119</v>
      </c>
      <c r="J143" t="n">
        <v>0.159086</v>
      </c>
      <c r="K143" t="n">
        <v>5.221649</v>
      </c>
      <c r="L143" t="n">
        <v>5.00723</v>
      </c>
      <c r="M143" t="n">
        <v>5.546893</v>
      </c>
      <c r="N143" t="n">
        <v>5.274045</v>
      </c>
      <c r="O143" t="n">
        <v>3.396672</v>
      </c>
      <c r="P143" t="n">
        <v>3.323852</v>
      </c>
      <c r="Q143" t="n">
        <v>3.222421</v>
      </c>
      <c r="R143" t="n">
        <v>3.15249</v>
      </c>
      <c r="S143" t="n">
        <v>3.516621</v>
      </c>
      <c r="T143" t="n">
        <v>3.415418</v>
      </c>
      <c r="U143" t="n">
        <v>3.381993</v>
      </c>
      <c r="V143" t="n">
        <v>3.033202</v>
      </c>
      <c r="W143" t="n">
        <v>3.132847</v>
      </c>
      <c r="X143" t="n">
        <v>3.246402</v>
      </c>
      <c r="Y143" t="n">
        <v>3.081349</v>
      </c>
      <c r="Z143" t="n">
        <v>3.376667</v>
      </c>
      <c r="AA143" t="n">
        <v>0.469252</v>
      </c>
      <c r="AB143" t="n">
        <v>3.065984</v>
      </c>
      <c r="AC143" t="n">
        <v>3.161613</v>
      </c>
      <c r="AD143" t="n">
        <v>3.344343</v>
      </c>
      <c r="AE143" t="n">
        <v>3.184975</v>
      </c>
      <c r="AF143" t="n">
        <v>3.166754</v>
      </c>
      <c r="AG143" t="n">
        <v>3.43067</v>
      </c>
      <c r="AH143" t="n">
        <v>3.23083</v>
      </c>
      <c r="AI143" t="n">
        <v>0.321611</v>
      </c>
      <c r="AJ143" t="n">
        <v>1.232198</v>
      </c>
      <c r="AK143" t="n">
        <v>3.310426</v>
      </c>
      <c r="AL143" t="n">
        <v>3.449353</v>
      </c>
      <c r="AM143" t="n">
        <v>3.312522</v>
      </c>
      <c r="AN143" t="n">
        <v>3.227136</v>
      </c>
      <c r="AO143" t="n">
        <v>3.225327</v>
      </c>
      <c r="AP143" t="n">
        <v>3.324165</v>
      </c>
      <c r="AQ143" t="n">
        <v>2.95517</v>
      </c>
      <c r="AR143" t="n">
        <v>3.249914</v>
      </c>
      <c r="AS143" t="n">
        <v>3.308521</v>
      </c>
      <c r="AT143" t="n">
        <v>3.477908</v>
      </c>
      <c r="AU143" t="n">
        <v>3.191275</v>
      </c>
      <c r="AV143" t="n">
        <v>3.338097</v>
      </c>
      <c r="AW143" t="n">
        <v>3.275584</v>
      </c>
      <c r="AX143" t="n">
        <v>3.265793</v>
      </c>
      <c r="AY143" t="n">
        <v>0.161567</v>
      </c>
      <c r="AZ143" t="n">
        <v>3.250905</v>
      </c>
      <c r="BA143" t="n">
        <v>3.261161</v>
      </c>
      <c r="BB143" t="n">
        <v>3.306182</v>
      </c>
      <c r="BC143" t="n">
        <v>3.281106</v>
      </c>
      <c r="BD143" t="n">
        <v>3.065673</v>
      </c>
      <c r="BE143" t="n">
        <v>3.117541</v>
      </c>
      <c r="BF143" t="n">
        <v>3.187547</v>
      </c>
      <c r="BG143" t="n">
        <v>0.494823</v>
      </c>
      <c r="BH143" t="n">
        <v>2.958402</v>
      </c>
      <c r="BI143" t="n">
        <v>2.982394</v>
      </c>
      <c r="BJ143" t="n">
        <v>3.053674</v>
      </c>
      <c r="BK143" t="n">
        <v>2.925507</v>
      </c>
      <c r="BL143" t="n">
        <v>3.041356</v>
      </c>
      <c r="BM143" t="n">
        <v>2.993909</v>
      </c>
      <c r="BN143" t="n">
        <v>2.984263</v>
      </c>
    </row>
    <row r="144" spans="1:66">
      <c r="A144" t="n">
        <v>120.948056</v>
      </c>
      <c r="B144" t="n">
        <v>5.039502314814815</v>
      </c>
      <c r="C144" t="n">
        <v>3.149982</v>
      </c>
      <c r="D144" t="n">
        <v>3.053726</v>
      </c>
      <c r="E144" t="n">
        <v>3.02421</v>
      </c>
      <c r="F144" t="n">
        <v>2.974196</v>
      </c>
      <c r="G144" t="n">
        <v>0.132729</v>
      </c>
      <c r="H144" t="n">
        <v>0.1792</v>
      </c>
      <c r="I144" t="n">
        <v>0.149045</v>
      </c>
      <c r="J144" t="n">
        <v>0.157301</v>
      </c>
      <c r="K144" t="n">
        <v>5.282135</v>
      </c>
      <c r="L144" t="n">
        <v>5.050013</v>
      </c>
      <c r="M144" t="n">
        <v>5.582158</v>
      </c>
      <c r="N144" t="n">
        <v>5.318081</v>
      </c>
      <c r="O144" t="n">
        <v>3.40931</v>
      </c>
      <c r="P144" t="n">
        <v>3.348574</v>
      </c>
      <c r="Q144" t="n">
        <v>3.240795</v>
      </c>
      <c r="R144" t="n">
        <v>3.178518</v>
      </c>
      <c r="S144" t="n">
        <v>3.536111</v>
      </c>
      <c r="T144" t="n">
        <v>3.430768</v>
      </c>
      <c r="U144" t="n">
        <v>3.396119</v>
      </c>
      <c r="V144" t="n">
        <v>3.049511</v>
      </c>
      <c r="W144" t="n">
        <v>3.161452</v>
      </c>
      <c r="X144" t="n">
        <v>3.267086</v>
      </c>
      <c r="Y144" t="n">
        <v>3.105019</v>
      </c>
      <c r="Z144" t="n">
        <v>3.401433</v>
      </c>
      <c r="AA144" t="n">
        <v>0.468219</v>
      </c>
      <c r="AB144" t="n">
        <v>3.075282</v>
      </c>
      <c r="AC144" t="n">
        <v>3.179475</v>
      </c>
      <c r="AD144" t="n">
        <v>3.358293</v>
      </c>
      <c r="AE144" t="n">
        <v>3.204442</v>
      </c>
      <c r="AF144" t="n">
        <v>3.181893</v>
      </c>
      <c r="AG144" t="n">
        <v>3.453292</v>
      </c>
      <c r="AH144" t="n">
        <v>3.250476</v>
      </c>
      <c r="AI144" t="n">
        <v>0.32299</v>
      </c>
      <c r="AJ144" t="n">
        <v>1.233663</v>
      </c>
      <c r="AK144" t="n">
        <v>3.326496</v>
      </c>
      <c r="AL144" t="n">
        <v>3.457782</v>
      </c>
      <c r="AM144" t="n">
        <v>3.320147</v>
      </c>
      <c r="AN144" t="n">
        <v>3.244864</v>
      </c>
      <c r="AO144" t="n">
        <v>3.248752</v>
      </c>
      <c r="AP144" t="n">
        <v>3.341344</v>
      </c>
      <c r="AQ144" t="n">
        <v>2.971418</v>
      </c>
      <c r="AR144" t="n">
        <v>3.268665</v>
      </c>
      <c r="AS144" t="n">
        <v>3.328794</v>
      </c>
      <c r="AT144" t="n">
        <v>3.491636</v>
      </c>
      <c r="AU144" t="n">
        <v>3.214177</v>
      </c>
      <c r="AV144" t="n">
        <v>3.357796</v>
      </c>
      <c r="AW144" t="n">
        <v>3.303311</v>
      </c>
      <c r="AX144" t="n">
        <v>3.279479</v>
      </c>
      <c r="AY144" t="n">
        <v>0.158042</v>
      </c>
      <c r="AZ144" t="n">
        <v>3.276384</v>
      </c>
      <c r="BA144" t="n">
        <v>3.27819</v>
      </c>
      <c r="BB144" t="n">
        <v>3.316826</v>
      </c>
      <c r="BC144" t="n">
        <v>3.297441</v>
      </c>
      <c r="BD144" t="n">
        <v>3.091946</v>
      </c>
      <c r="BE144" t="n">
        <v>3.129414</v>
      </c>
      <c r="BF144" t="n">
        <v>3.203819</v>
      </c>
      <c r="BG144" t="n">
        <v>0.492492</v>
      </c>
      <c r="BH144" t="n">
        <v>2.973159</v>
      </c>
      <c r="BI144" t="n">
        <v>3.00116</v>
      </c>
      <c r="BJ144" t="n">
        <v>3.077955</v>
      </c>
      <c r="BK144" t="n">
        <v>2.932238</v>
      </c>
      <c r="BL144" t="n">
        <v>3.05343</v>
      </c>
      <c r="BM144" t="n">
        <v>3.004541</v>
      </c>
      <c r="BN144" t="n">
        <v>3.008433</v>
      </c>
    </row>
    <row r="145" spans="1:66">
      <c r="A145" t="n">
        <v>121.948611</v>
      </c>
      <c r="B145" t="n">
        <v>5.081192129629629</v>
      </c>
      <c r="C145" t="n">
        <v>3.160578</v>
      </c>
      <c r="D145" t="n">
        <v>3.077303</v>
      </c>
      <c r="E145" t="n">
        <v>3.047613</v>
      </c>
      <c r="F145" t="n">
        <v>2.989013</v>
      </c>
      <c r="G145" t="n">
        <v>0.133558</v>
      </c>
      <c r="H145" t="n">
        <v>0.179748</v>
      </c>
      <c r="I145" t="n">
        <v>0.14907</v>
      </c>
      <c r="J145" t="n">
        <v>0.157507</v>
      </c>
      <c r="K145" t="n">
        <v>5.337326</v>
      </c>
      <c r="L145" t="n">
        <v>5.117018</v>
      </c>
      <c r="M145" t="n">
        <v>5.629355</v>
      </c>
      <c r="N145" t="n">
        <v>5.398698</v>
      </c>
      <c r="O145" t="n">
        <v>3.427571</v>
      </c>
      <c r="P145" t="n">
        <v>3.371781</v>
      </c>
      <c r="Q145" t="n">
        <v>3.267232</v>
      </c>
      <c r="R145" t="n">
        <v>3.199929</v>
      </c>
      <c r="S145" t="n">
        <v>3.556662</v>
      </c>
      <c r="T145" t="n">
        <v>3.455057</v>
      </c>
      <c r="U145" t="n">
        <v>3.419178</v>
      </c>
      <c r="V145" t="n">
        <v>3.054605</v>
      </c>
      <c r="W145" t="n">
        <v>3.173925</v>
      </c>
      <c r="X145" t="n">
        <v>3.283331</v>
      </c>
      <c r="Y145" t="n">
        <v>3.121332</v>
      </c>
      <c r="Z145" t="n">
        <v>3.428067</v>
      </c>
      <c r="AA145" t="n">
        <v>0.468193</v>
      </c>
      <c r="AB145" t="n">
        <v>3.090299</v>
      </c>
      <c r="AC145" t="n">
        <v>3.190656</v>
      </c>
      <c r="AD145" t="n">
        <v>3.376447</v>
      </c>
      <c r="AE145" t="n">
        <v>3.215772</v>
      </c>
      <c r="AF145" t="n">
        <v>3.198804</v>
      </c>
      <c r="AG145" t="n">
        <v>3.460398</v>
      </c>
      <c r="AH145" t="n">
        <v>3.268046</v>
      </c>
      <c r="AI145" t="n">
        <v>0.322044</v>
      </c>
      <c r="AJ145" t="n">
        <v>1.237563</v>
      </c>
      <c r="AK145" t="n">
        <v>3.348135</v>
      </c>
      <c r="AL145" t="n">
        <v>3.46958</v>
      </c>
      <c r="AM145" t="n">
        <v>3.341949</v>
      </c>
      <c r="AN145" t="n">
        <v>3.26357</v>
      </c>
      <c r="AO145" t="n">
        <v>3.270674</v>
      </c>
      <c r="AP145" t="n">
        <v>3.361723</v>
      </c>
      <c r="AQ145" t="n">
        <v>2.997384</v>
      </c>
      <c r="AR145" t="n">
        <v>3.27926</v>
      </c>
      <c r="AS145" t="n">
        <v>3.350351</v>
      </c>
      <c r="AT145" t="n">
        <v>3.507409</v>
      </c>
      <c r="AU145" t="n">
        <v>3.221579</v>
      </c>
      <c r="AV145" t="n">
        <v>3.373013</v>
      </c>
      <c r="AW145" t="n">
        <v>3.311337</v>
      </c>
      <c r="AX145" t="n">
        <v>3.294474</v>
      </c>
      <c r="AY145" t="n">
        <v>0.159117</v>
      </c>
      <c r="AZ145" t="n">
        <v>3.303508</v>
      </c>
      <c r="BA145" t="n">
        <v>3.292536</v>
      </c>
      <c r="BB145" t="n">
        <v>3.338601</v>
      </c>
      <c r="BC145" t="n">
        <v>3.31397</v>
      </c>
      <c r="BD145" t="n">
        <v>3.103079</v>
      </c>
      <c r="BE145" t="n">
        <v>3.147213</v>
      </c>
      <c r="BF145" t="n">
        <v>3.227913</v>
      </c>
      <c r="BG145" t="n">
        <v>0.488811</v>
      </c>
      <c r="BH145" t="n">
        <v>2.991753</v>
      </c>
      <c r="BI145" t="n">
        <v>3.028597</v>
      </c>
      <c r="BJ145" t="n">
        <v>3.095052</v>
      </c>
      <c r="BK145" t="n">
        <v>2.954085</v>
      </c>
      <c r="BL145" t="n">
        <v>3.084188</v>
      </c>
      <c r="BM145" t="n">
        <v>3.015573</v>
      </c>
      <c r="BN145" t="n">
        <v>3.030792</v>
      </c>
    </row>
    <row r="146" spans="1:66">
      <c r="A146" t="n">
        <v>122.948333</v>
      </c>
      <c r="B146" t="n">
        <v>5.122847222222222</v>
      </c>
      <c r="C146" t="n">
        <v>3.18871</v>
      </c>
      <c r="D146" t="n">
        <v>3.093301</v>
      </c>
      <c r="E146" t="n">
        <v>3.063716</v>
      </c>
      <c r="F146" t="n">
        <v>3.022234</v>
      </c>
      <c r="G146" t="n">
        <v>0.133227</v>
      </c>
      <c r="H146" t="n">
        <v>0.176595</v>
      </c>
      <c r="I146" t="n">
        <v>0.148445</v>
      </c>
      <c r="J146" t="n">
        <v>0.156417</v>
      </c>
      <c r="K146" t="n">
        <v>5.389407</v>
      </c>
      <c r="L146" t="n">
        <v>5.188183</v>
      </c>
      <c r="M146" t="n">
        <v>5.676522</v>
      </c>
      <c r="N146" t="n">
        <v>5.412014</v>
      </c>
      <c r="O146" t="n">
        <v>3.438497</v>
      </c>
      <c r="P146" t="n">
        <v>3.385043</v>
      </c>
      <c r="Q146" t="n">
        <v>3.275126</v>
      </c>
      <c r="R146" t="n">
        <v>3.242439</v>
      </c>
      <c r="S146" t="n">
        <v>3.576225</v>
      </c>
      <c r="T146" t="n">
        <v>3.47106</v>
      </c>
      <c r="U146" t="n">
        <v>3.441601</v>
      </c>
      <c r="V146" t="n">
        <v>3.076534</v>
      </c>
      <c r="W146" t="n">
        <v>3.188981</v>
      </c>
      <c r="X146" t="n">
        <v>3.280713</v>
      </c>
      <c r="Y146" t="n">
        <v>3.147006</v>
      </c>
      <c r="Z146" t="n">
        <v>3.440889</v>
      </c>
      <c r="AA146" t="n">
        <v>0.470298</v>
      </c>
      <c r="AB146" t="n">
        <v>3.110932</v>
      </c>
      <c r="AC146" t="n">
        <v>3.197409</v>
      </c>
      <c r="AD146" t="n">
        <v>3.39141</v>
      </c>
      <c r="AE146" t="n">
        <v>3.224314</v>
      </c>
      <c r="AF146" t="n">
        <v>3.214702</v>
      </c>
      <c r="AG146" t="n">
        <v>3.489491</v>
      </c>
      <c r="AH146" t="n">
        <v>3.278957</v>
      </c>
      <c r="AI146" t="n">
        <v>0.318292</v>
      </c>
      <c r="AJ146" t="n">
        <v>1.237069</v>
      </c>
      <c r="AK146" t="n">
        <v>3.355785</v>
      </c>
      <c r="AL146" t="n">
        <v>3.494062</v>
      </c>
      <c r="AM146" t="n">
        <v>3.365781</v>
      </c>
      <c r="AN146" t="n">
        <v>3.280823</v>
      </c>
      <c r="AO146" t="n">
        <v>3.297493</v>
      </c>
      <c r="AP146" t="n">
        <v>3.381598</v>
      </c>
      <c r="AQ146" t="n">
        <v>3.026733</v>
      </c>
      <c r="AR146" t="n">
        <v>3.30113</v>
      </c>
      <c r="AS146" t="n">
        <v>3.363783</v>
      </c>
      <c r="AT146" t="n">
        <v>3.517049</v>
      </c>
      <c r="AU146" t="n">
        <v>3.246284</v>
      </c>
      <c r="AV146" t="n">
        <v>3.39276</v>
      </c>
      <c r="AW146" t="n">
        <v>3.333343</v>
      </c>
      <c r="AX146" t="n">
        <v>3.318398</v>
      </c>
      <c r="AY146" t="n">
        <v>0.156197</v>
      </c>
      <c r="AZ146" t="n">
        <v>3.324344</v>
      </c>
      <c r="BA146" t="n">
        <v>3.313991</v>
      </c>
      <c r="BB146" t="n">
        <v>3.36098</v>
      </c>
      <c r="BC146" t="n">
        <v>3.345842</v>
      </c>
      <c r="BD146" t="n">
        <v>3.119381</v>
      </c>
      <c r="BE146" t="n">
        <v>3.176995</v>
      </c>
      <c r="BF146" t="n">
        <v>3.257057</v>
      </c>
      <c r="BG146" t="n">
        <v>0.488722</v>
      </c>
      <c r="BH146" t="n">
        <v>3.008422</v>
      </c>
      <c r="BI146" t="n">
        <v>3.036799</v>
      </c>
      <c r="BJ146" t="n">
        <v>3.111108</v>
      </c>
      <c r="BK146" t="n">
        <v>2.984055</v>
      </c>
      <c r="BL146" t="n">
        <v>3.096604</v>
      </c>
      <c r="BM146" t="n">
        <v>3.047206</v>
      </c>
      <c r="BN146" t="n">
        <v>3.046817</v>
      </c>
    </row>
    <row r="147" spans="1:66">
      <c r="A147" t="n">
        <v>123.663056</v>
      </c>
      <c r="B147" t="n">
        <v>5.152627314814815</v>
      </c>
      <c r="C147" t="n">
        <v>3.210968</v>
      </c>
      <c r="D147" t="n">
        <v>3.116227</v>
      </c>
      <c r="E147" t="n">
        <v>3.075593</v>
      </c>
      <c r="F147" t="n">
        <v>3.024958</v>
      </c>
      <c r="G147" t="n">
        <v>0.130167</v>
      </c>
      <c r="H147" t="n">
        <v>0.17798</v>
      </c>
      <c r="I147" t="n">
        <v>0.145669</v>
      </c>
      <c r="J147" t="n">
        <v>0.155493</v>
      </c>
      <c r="K147" t="n">
        <v>5.420082</v>
      </c>
      <c r="L147" t="n">
        <v>5.214677</v>
      </c>
      <c r="M147" t="n">
        <v>5.726116</v>
      </c>
      <c r="N147" t="n">
        <v>5.447576</v>
      </c>
      <c r="O147" t="n">
        <v>3.452082</v>
      </c>
      <c r="P147" t="n">
        <v>3.40221</v>
      </c>
      <c r="Q147" t="n">
        <v>3.282605</v>
      </c>
      <c r="R147" t="n">
        <v>3.254809</v>
      </c>
      <c r="S147" t="n">
        <v>3.602119</v>
      </c>
      <c r="T147" t="n">
        <v>3.485002</v>
      </c>
      <c r="U147" t="n">
        <v>3.448305</v>
      </c>
      <c r="V147" t="n">
        <v>3.079702</v>
      </c>
      <c r="W147" t="n">
        <v>3.19947</v>
      </c>
      <c r="X147" t="n">
        <v>3.297128</v>
      </c>
      <c r="Y147" t="n">
        <v>3.158691</v>
      </c>
      <c r="Z147" t="n">
        <v>3.462236</v>
      </c>
      <c r="AA147" t="n">
        <v>0.468629</v>
      </c>
      <c r="AB147" t="n">
        <v>3.12234</v>
      </c>
      <c r="AC147" t="n">
        <v>3.210011</v>
      </c>
      <c r="AD147" t="n">
        <v>3.400145</v>
      </c>
      <c r="AE147" t="n">
        <v>3.216425</v>
      </c>
      <c r="AF147" t="n">
        <v>3.230562</v>
      </c>
      <c r="AG147" t="n">
        <v>3.484204</v>
      </c>
      <c r="AH147" t="n">
        <v>3.293644</v>
      </c>
      <c r="AI147" t="n">
        <v>0.3218</v>
      </c>
      <c r="AJ147" t="n">
        <v>1.235452</v>
      </c>
      <c r="AK147" t="n">
        <v>3.368852</v>
      </c>
      <c r="AL147" t="n">
        <v>3.518882</v>
      </c>
      <c r="AM147" t="n">
        <v>3.378321</v>
      </c>
      <c r="AN147" t="n">
        <v>3.285421</v>
      </c>
      <c r="AO147" t="n">
        <v>3.30652</v>
      </c>
      <c r="AP147" t="n">
        <v>3.405443</v>
      </c>
      <c r="AQ147" t="n">
        <v>3.037587</v>
      </c>
      <c r="AR147" t="n">
        <v>3.310963</v>
      </c>
      <c r="AS147" t="n">
        <v>3.379816</v>
      </c>
      <c r="AT147" t="n">
        <v>3.532737</v>
      </c>
      <c r="AU147" t="n">
        <v>3.259259</v>
      </c>
      <c r="AV147" t="n">
        <v>3.417642</v>
      </c>
      <c r="AW147" t="n">
        <v>3.343578</v>
      </c>
      <c r="AX147" t="n">
        <v>3.329817</v>
      </c>
      <c r="AY147" t="n">
        <v>0.154012</v>
      </c>
      <c r="AZ147" t="n">
        <v>3.339771</v>
      </c>
      <c r="BA147" t="n">
        <v>3.326825</v>
      </c>
      <c r="BB147" t="n">
        <v>3.370041</v>
      </c>
      <c r="BC147" t="n">
        <v>3.356569</v>
      </c>
      <c r="BD147" t="n">
        <v>3.133253</v>
      </c>
      <c r="BE147" t="n">
        <v>3.19292</v>
      </c>
      <c r="BF147" t="n">
        <v>3.269341</v>
      </c>
      <c r="BG147" t="n">
        <v>0.486121</v>
      </c>
      <c r="BH147" t="n">
        <v>3.016406</v>
      </c>
      <c r="BI147" t="n">
        <v>3.043917</v>
      </c>
      <c r="BJ147" t="n">
        <v>3.125945</v>
      </c>
      <c r="BK147" t="n">
        <v>2.999562</v>
      </c>
      <c r="BL147" t="n">
        <v>3.112579</v>
      </c>
      <c r="BM147" t="n">
        <v>3.063553</v>
      </c>
      <c r="BN147" t="n">
        <v>3.059844</v>
      </c>
    </row>
    <row r="148" spans="1:66">
      <c r="A148" t="n">
        <v>124.661944</v>
      </c>
      <c r="B148" t="n">
        <v>5.194247685185185</v>
      </c>
      <c r="C148" t="n">
        <v>3.229762</v>
      </c>
      <c r="D148" t="n">
        <v>3.125375</v>
      </c>
      <c r="E148" t="n">
        <v>3.083825</v>
      </c>
      <c r="F148" t="n">
        <v>3.054295</v>
      </c>
      <c r="G148" t="n">
        <v>0.128625</v>
      </c>
      <c r="H148" t="n">
        <v>0.175034</v>
      </c>
      <c r="I148" t="n">
        <v>0.144831</v>
      </c>
      <c r="J148" t="n">
        <v>0.152713</v>
      </c>
      <c r="K148" t="n">
        <v>5.479226</v>
      </c>
      <c r="L148" t="n">
        <v>5.270392</v>
      </c>
      <c r="M148" t="n">
        <v>5.783598</v>
      </c>
      <c r="N148" t="n">
        <v>5.507771</v>
      </c>
      <c r="O148" t="n">
        <v>3.464688</v>
      </c>
      <c r="P148" t="n">
        <v>3.420441</v>
      </c>
      <c r="Q148" t="n">
        <v>3.297174</v>
      </c>
      <c r="R148" t="n">
        <v>3.268311</v>
      </c>
      <c r="S148" t="n">
        <v>3.632674</v>
      </c>
      <c r="T148" t="n">
        <v>3.519644</v>
      </c>
      <c r="U148" t="n">
        <v>3.478794</v>
      </c>
      <c r="V148" t="n">
        <v>3.09812</v>
      </c>
      <c r="W148" t="n">
        <v>3.227396</v>
      </c>
      <c r="X148" t="n">
        <v>3.319086</v>
      </c>
      <c r="Y148" t="n">
        <v>3.186039</v>
      </c>
      <c r="Z148" t="n">
        <v>3.486637</v>
      </c>
      <c r="AA148" t="n">
        <v>0.470123</v>
      </c>
      <c r="AB148" t="n">
        <v>3.135059</v>
      </c>
      <c r="AC148" t="n">
        <v>3.221115</v>
      </c>
      <c r="AD148" t="n">
        <v>3.409964</v>
      </c>
      <c r="AE148" t="n">
        <v>3.236692</v>
      </c>
      <c r="AF148" t="n">
        <v>3.260268</v>
      </c>
      <c r="AG148" t="n">
        <v>3.495166</v>
      </c>
      <c r="AH148" t="n">
        <v>3.309003</v>
      </c>
      <c r="AI148" t="n">
        <v>0.321863</v>
      </c>
      <c r="AJ148" t="n">
        <v>1.237769</v>
      </c>
      <c r="AK148" t="n">
        <v>3.385226</v>
      </c>
      <c r="AL148" t="n">
        <v>3.532507</v>
      </c>
      <c r="AM148" t="n">
        <v>3.398861</v>
      </c>
      <c r="AN148" t="n">
        <v>3.303727</v>
      </c>
      <c r="AO148" t="n">
        <v>3.329455</v>
      </c>
      <c r="AP148" t="n">
        <v>3.412171</v>
      </c>
      <c r="AQ148" t="n">
        <v>3.060206</v>
      </c>
      <c r="AR148" t="n">
        <v>3.324154</v>
      </c>
      <c r="AS148" t="n">
        <v>3.386701</v>
      </c>
      <c r="AT148" t="n">
        <v>3.546761</v>
      </c>
      <c r="AU148" t="n">
        <v>3.276333</v>
      </c>
      <c r="AV148" t="n">
        <v>3.428174</v>
      </c>
      <c r="AW148" t="n">
        <v>3.362552</v>
      </c>
      <c r="AX148" t="n">
        <v>3.35093</v>
      </c>
      <c r="AY148" t="n">
        <v>0.154872</v>
      </c>
      <c r="AZ148" t="n">
        <v>3.365369</v>
      </c>
      <c r="BA148" t="n">
        <v>3.339856</v>
      </c>
      <c r="BB148" t="n">
        <v>3.401727</v>
      </c>
      <c r="BC148" t="n">
        <v>3.385071</v>
      </c>
      <c r="BD148" t="n">
        <v>3.14751</v>
      </c>
      <c r="BE148" t="n">
        <v>3.201201</v>
      </c>
      <c r="BF148" t="n">
        <v>3.28944</v>
      </c>
      <c r="BG148" t="n">
        <v>0.485246</v>
      </c>
      <c r="BH148" t="n">
        <v>3.038305</v>
      </c>
      <c r="BI148" t="n">
        <v>3.07234</v>
      </c>
      <c r="BJ148" t="n">
        <v>3.146183</v>
      </c>
      <c r="BK148" t="n">
        <v>3.016103</v>
      </c>
      <c r="BL148" t="n">
        <v>3.130522</v>
      </c>
      <c r="BM148" t="n">
        <v>3.079532</v>
      </c>
      <c r="BN148" t="n">
        <v>3.083607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2.091389</v>
      </c>
      <c r="B10" s="1" t="n">
        <v>0.08714120370370371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3.090278</v>
      </c>
      <c r="B11" s="1" t="n">
        <v>0.1287615740740741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4.090278</v>
      </c>
      <c r="B12" s="1" t="n">
        <v>0.1704282407407407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5.090556</v>
      </c>
      <c r="B13" s="1" t="n">
        <v>0.2121064814814815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6.090556</v>
      </c>
      <c r="B14" s="1" t="n">
        <v>0.2537731481481482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7.090556</v>
      </c>
      <c r="B15" s="1" t="n">
        <v>0.2954398148148148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8.090833</v>
      </c>
      <c r="B16" s="1" t="n">
        <v>0.3371180555555556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9.091111</v>
      </c>
      <c r="B17" s="1" t="n">
        <v>0.3787962962962963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10.091111</v>
      </c>
      <c r="B18" s="1" t="n">
        <v>0.420462962962963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11.090833</v>
      </c>
      <c r="B19" s="1" t="n">
        <v>0.4621180555555556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12.090833</v>
      </c>
      <c r="B20" s="1" t="n">
        <v>0.5037847222222223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13.090833</v>
      </c>
      <c r="B21" s="1" t="n">
        <v>0.5454513888888889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14.090833</v>
      </c>
      <c r="B22" s="1" t="n">
        <v>0.5871180555555555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15.090556</v>
      </c>
      <c r="B23" s="1" t="n">
        <v>0.6287731481481481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16.090833</v>
      </c>
      <c r="B24" s="1" t="n">
        <v>0.6704513888888889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17.091111</v>
      </c>
      <c r="B25" s="1" t="n">
        <v>0.7121296296296297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18.091111</v>
      </c>
      <c r="B26" s="1" t="n">
        <v>0.7537962962962963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19.091111</v>
      </c>
      <c r="B27" s="1" t="n">
        <v>0.7954629629629629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20.090833</v>
      </c>
      <c r="B28" s="1" t="n">
        <v>0.8371180555555555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21.090833</v>
      </c>
      <c r="B29" s="1" t="n">
        <v>0.8787847222222223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22.090556</v>
      </c>
      <c r="B30" s="1" t="n">
        <v>0.9204398148148148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23.027222</v>
      </c>
      <c r="B31" s="1" t="n">
        <v>0.9594675925925926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23.211111</v>
      </c>
      <c r="B32" s="1" t="n">
        <v>0.9671296296296297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23.461111</v>
      </c>
      <c r="B33" s="1" t="n">
        <v>0.9775462962962963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23.711111</v>
      </c>
      <c r="B34" s="1" t="n">
        <v>0.9879629629629629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23.961111</v>
      </c>
      <c r="B35" s="1" t="n">
        <v>0.9983796296296297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24.211111</v>
      </c>
      <c r="B36" s="2" t="n">
        <v>1.008796296296296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24.461111</v>
      </c>
      <c r="B37" s="2" t="n">
        <v>1.019212962962963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24.711389</v>
      </c>
      <c r="B38" s="2" t="n">
        <v>1.029641203703704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24.961389</v>
      </c>
      <c r="B39" s="2" t="n">
        <v>1.04005787037037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25.211389</v>
      </c>
      <c r="B40" t="n">
        <v>1.050474537037037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25.461389</v>
      </c>
      <c r="B41" t="n">
        <v>1.060891203703704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25.711389</v>
      </c>
      <c r="B42" t="n">
        <v>1.07130787037037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25.961667</v>
      </c>
      <c r="B43" t="n">
        <v>1.081736111111111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26.211667</v>
      </c>
      <c r="B44" t="n">
        <v>1.092152777777778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26.461944</v>
      </c>
      <c r="B45" t="n">
        <v>1.102581018518519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26.711944</v>
      </c>
      <c r="B46" t="n">
        <v>1.112997685185185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26.961944</v>
      </c>
      <c r="B47" t="n">
        <v>1.123414351851852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27.211944</v>
      </c>
      <c r="B48" t="n">
        <v>1.133831018518519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27.461944</v>
      </c>
      <c r="B49" t="n">
        <v>1.144247685185185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27.711944</v>
      </c>
      <c r="B50" t="n">
        <v>1.154664351851852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27.961944</v>
      </c>
      <c r="B51" t="n">
        <v>1.165081018518519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28.965</v>
      </c>
      <c r="B52" t="n">
        <v>1.206875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29.965278</v>
      </c>
      <c r="B53" t="n">
        <v>1.248553240740741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30.964722</v>
      </c>
      <c r="B54" t="n">
        <v>1.290196759259259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31.964444</v>
      </c>
      <c r="B55" t="n">
        <v>1.331851851851852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32.964167</v>
      </c>
      <c r="B56" t="n">
        <v>1.373506944444444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33.963889</v>
      </c>
      <c r="B57" t="n">
        <v>1.415162037037037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34.963889</v>
      </c>
      <c r="B58" t="n">
        <v>1.456828703703704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35.963056</v>
      </c>
      <c r="B59" t="n">
        <v>1.498460648148148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36.963333</v>
      </c>
      <c r="B60" t="n">
        <v>1.540138888888889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37.963333</v>
      </c>
      <c r="B61" t="n">
        <v>1.581805555555555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38.962778</v>
      </c>
      <c r="B62" t="n">
        <v>1.623449074074074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39.963056</v>
      </c>
      <c r="B63" t="n">
        <v>1.665127314814815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40.962222</v>
      </c>
      <c r="B64" t="n">
        <v>1.706759259259259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41.961389</v>
      </c>
      <c r="B65" t="n">
        <v>1.748391203703704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42.961111</v>
      </c>
      <c r="B66" t="n">
        <v>1.790046296296296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43.961111</v>
      </c>
      <c r="B67" t="n">
        <v>1.831712962962963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44.96</v>
      </c>
      <c r="B68" t="n">
        <v>1.873333333333333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45.96</v>
      </c>
      <c r="B69" t="n">
        <v>1.915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46.959444</v>
      </c>
      <c r="B70" t="n">
        <v>1.956643518518518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47.959444</v>
      </c>
      <c r="B71" t="n">
        <v>1.998310185185185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48.959167</v>
      </c>
      <c r="B72" t="n">
        <v>2.039965277777778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49.959444</v>
      </c>
      <c r="B73" t="n">
        <v>2.081643518518518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50.958889</v>
      </c>
      <c r="B74" t="n">
        <v>2.123287037037037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51.958611</v>
      </c>
      <c r="B75" t="n">
        <v>2.16494212962963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52.957778</v>
      </c>
      <c r="B76" t="n">
        <v>2.206574074074074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53.9575</v>
      </c>
      <c r="B77" t="n">
        <v>2.248229166666667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54.9575</v>
      </c>
      <c r="B78" t="n">
        <v>2.289895833333333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55.957222</v>
      </c>
      <c r="B79" t="n">
        <v>2.331550925925926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56.9575</v>
      </c>
      <c r="B80" t="n">
        <v>2.373229166666667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57.957222</v>
      </c>
      <c r="B81" t="n">
        <v>2.414884259259259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58.957222</v>
      </c>
      <c r="B82" t="n">
        <v>2.456550925925926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59.957222</v>
      </c>
      <c r="B83" t="n">
        <v>2.498217592592593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60.957222</v>
      </c>
      <c r="B84" t="n">
        <v>2.539884259259259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61.957222</v>
      </c>
      <c r="B85" t="n">
        <v>2.581550925925926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62.956944</v>
      </c>
      <c r="B86" t="n">
        <v>2.623206018518518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63.956944</v>
      </c>
      <c r="B87" t="n">
        <v>2.664872685185185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64.957222</v>
      </c>
      <c r="B88" t="n">
        <v>2.706550925925926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65.957222</v>
      </c>
      <c r="B89" t="n">
        <v>2.748217592592593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66.957222</v>
      </c>
      <c r="B90" t="n">
        <v>2.78988425925926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67.9575</v>
      </c>
      <c r="B91" t="n">
        <v>2.8315625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68.9575</v>
      </c>
      <c r="B92" t="n">
        <v>2.873229166666667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69.957778</v>
      </c>
      <c r="B93" t="n">
        <v>2.914907407407407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70.9575</v>
      </c>
      <c r="B94" t="n">
        <v>2.9565625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71.95694399999999</v>
      </c>
      <c r="B95" t="n">
        <v>2.998206018518518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72.956389</v>
      </c>
      <c r="B96" t="n">
        <v>3.039849537037037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73.956389</v>
      </c>
      <c r="B97" t="n">
        <v>3.081516203703704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74.956389</v>
      </c>
      <c r="B98" t="n">
        <v>3.123182870370371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75.956389</v>
      </c>
      <c r="B99" t="n">
        <v>3.164849537037037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76.956389</v>
      </c>
      <c r="B100" t="n">
        <v>3.206516203703704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77.956667</v>
      </c>
      <c r="B101" t="n">
        <v>3.248194444444444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78.95694399999999</v>
      </c>
      <c r="B102" t="n">
        <v>3.289872685185185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79.95694399999999</v>
      </c>
      <c r="B103" t="n">
        <v>3.331539351851852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80.956389</v>
      </c>
      <c r="B104" t="n">
        <v>3.373182870370371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81.956389</v>
      </c>
      <c r="B105" t="n">
        <v>3.414849537037037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82.95611100000001</v>
      </c>
      <c r="B106" t="n">
        <v>3.45650462962963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83.95611100000001</v>
      </c>
      <c r="B107" t="n">
        <v>3.498171296296297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84.95611100000001</v>
      </c>
      <c r="B108" t="n">
        <v>3.539837962962963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85.95611100000001</v>
      </c>
      <c r="B109" t="n">
        <v>3.58150462962963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86.95611100000001</v>
      </c>
      <c r="B110" t="n">
        <v>3.623171296296297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87.955833</v>
      </c>
      <c r="B111" t="n">
        <v>3.664826388888889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88.955833</v>
      </c>
      <c r="B112" t="n">
        <v>3.706493055555555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89.955833</v>
      </c>
      <c r="B113" t="n">
        <v>3.748159722222222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90.955833</v>
      </c>
      <c r="B114" t="n">
        <v>3.789826388888889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91.955556</v>
      </c>
      <c r="B115" t="n">
        <v>3.831481481481481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92.95527800000001</v>
      </c>
      <c r="B116" t="n">
        <v>3.873136574074074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93.95527800000001</v>
      </c>
      <c r="B117" t="n">
        <v>3.914803240740741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94.95527800000001</v>
      </c>
      <c r="B118" t="n">
        <v>3.956469907407408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95.95527800000001</v>
      </c>
      <c r="B119" t="n">
        <v>3.998136574074074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96.955</v>
      </c>
      <c r="B120" t="n">
        <v>4.039791666666667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97.955</v>
      </c>
      <c r="B121" t="n">
        <v>4.081458333333333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98.954722</v>
      </c>
      <c r="B122" t="n">
        <v>4.123113425925926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99.954444</v>
      </c>
      <c r="B123" t="n">
        <v>4.164768518518518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100.953889</v>
      </c>
      <c r="B124" t="n">
        <v>4.206412037037037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101.954167</v>
      </c>
      <c r="B125" t="n">
        <v>4.248090277777778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102.953889</v>
      </c>
      <c r="B126" t="n">
        <v>4.28974537037037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103.953056</v>
      </c>
      <c r="B127" t="n">
        <v>4.331377314814815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104.953056</v>
      </c>
      <c r="B128" t="n">
        <v>4.373043981481481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105.953056</v>
      </c>
      <c r="B129" t="n">
        <v>4.414710648148148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106.952778</v>
      </c>
      <c r="B130" t="n">
        <v>4.456365740740741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107.9525</v>
      </c>
      <c r="B131" t="n">
        <v>4.498020833333333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108.9525</v>
      </c>
      <c r="B132" t="n">
        <v>4.5396875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109.951944</v>
      </c>
      <c r="B133" t="n">
        <v>4.581331018518519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110.951944</v>
      </c>
      <c r="B134" t="n">
        <v>4.622997685185186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111.951667</v>
      </c>
      <c r="B135" t="n">
        <v>4.664652777777778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112.951389</v>
      </c>
      <c r="B136" t="n">
        <v>4.70630787037037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113.950833</v>
      </c>
      <c r="B137" t="n">
        <v>4.747951388888889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114.950556</v>
      </c>
      <c r="B138" t="n">
        <v>4.789606481481481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115.950556</v>
      </c>
      <c r="B139" t="n">
        <v>4.831273148148148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116.950278</v>
      </c>
      <c r="B140" t="n">
        <v>4.87292824074074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117.949722</v>
      </c>
      <c r="B141" t="n">
        <v>4.914571759259259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118.949444</v>
      </c>
      <c r="B142" t="n">
        <v>4.956226851851851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119.949444</v>
      </c>
      <c r="B143" t="n">
        <v>4.997893518518518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120.948056</v>
      </c>
      <c r="B144" t="n">
        <v>5.039502314814815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121.948611</v>
      </c>
      <c r="B145" t="n">
        <v>5.081192129629629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122.948333</v>
      </c>
      <c r="B146" t="n">
        <v>5.122847222222222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123.663056</v>
      </c>
      <c r="B147" t="n">
        <v>5.152627314814815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124.661944</v>
      </c>
      <c r="B148" t="n">
        <v>5.194247685185185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