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<sst xmlns="http://schemas.openxmlformats.org/spreadsheetml/2006/main" uniqueCount="95">
  <si>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ID:C5_P5_03_G01_06</t>
  </si>
  <si>
    <t>Cell Type</t>
  </si>
  <si>
    <t>22RV1</t>
  </si>
  <si>
    <t>Compound1</t>
  </si>
  <si>
    <t>NegCntl</t>
  </si>
  <si>
    <t>MG132</t>
  </si>
  <si>
    <t>R1881</t>
  </si>
  <si>
    <t>DMSO</t>
  </si>
  <si>
    <t>TP0002003G01</t>
  </si>
  <si>
    <t>TP0002003G02</t>
  </si>
  <si>
    <t>TP0002003G03</t>
  </si>
  <si>
    <t>TP0002003G04</t>
  </si>
  <si>
    <t>TP0002003G05</t>
  </si>
  <si>
    <t>TP0002003G06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</si>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</sst>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0.001681</v>
      </c>
      <c r="D9" t="n">
        <v>0.003847</v>
      </c>
      <c r="E9" t="n">
        <v>-0.001851</v>
      </c>
      <c r="F9" t="n">
        <v>0.000898</v>
      </c>
      <c r="G9" t="n">
        <v>0.001692</v>
      </c>
      <c r="H9" t="n">
        <v>0.000792</v>
      </c>
      <c r="I9" t="n">
        <v>-0.000125</v>
      </c>
      <c r="J9" t="n">
        <v>-0.001497</v>
      </c>
      <c r="K9" t="n">
        <v>0.00069</v>
      </c>
      <c r="L9" t="n">
        <v>0.000345</v>
      </c>
      <c r="M9" t="n">
        <v>-0.001225</v>
      </c>
      <c r="N9" t="n">
        <v>-0.001656</v>
      </c>
      <c r="O9" t="n">
        <v>-0.00086</v>
      </c>
      <c r="P9" t="n">
        <v>-2.7e-05</v>
      </c>
      <c r="Q9" t="n">
        <v>-0.001254</v>
      </c>
      <c r="R9" t="n">
        <v>0.000124</v>
      </c>
      <c r="S9" t="n">
        <v>0.000911</v>
      </c>
      <c r="T9" t="n">
        <v>-4.1e-05</v>
      </c>
      <c r="U9" t="n">
        <v>2e-05</v>
      </c>
      <c r="V9" t="n">
        <v>0.000197</v>
      </c>
      <c r="W9" t="n">
        <v>0.000321</v>
      </c>
      <c r="X9" t="n">
        <v>-0.001732</v>
      </c>
      <c r="Y9" t="n">
        <v>0.002933</v>
      </c>
      <c r="Z9" t="n">
        <v>0.00063</v>
      </c>
      <c r="AA9" t="n">
        <v>-0.000124</v>
      </c>
      <c r="AB9" t="n">
        <v>0.000931</v>
      </c>
      <c r="AC9" t="n">
        <v>-7e-06</v>
      </c>
      <c r="AD9" t="n">
        <v>-0.001414</v>
      </c>
      <c r="AE9" t="n">
        <v>0.000943</v>
      </c>
      <c r="AF9" t="n">
        <v>-0.001334</v>
      </c>
      <c r="AG9" t="n">
        <v>0.00021</v>
      </c>
      <c r="AH9" t="n">
        <v>-0.000275</v>
      </c>
      <c r="AI9" t="n">
        <v>0.002453</v>
      </c>
      <c r="AJ9" t="n">
        <v>-0.000848</v>
      </c>
      <c r="AK9" t="n">
        <v>0.000264</v>
      </c>
      <c r="AL9" t="n">
        <v>0.000851</v>
      </c>
      <c r="AM9" t="n">
        <v>0.001046</v>
      </c>
      <c r="AN9" t="n">
        <v>0.002186</v>
      </c>
      <c r="AO9" t="n">
        <v>0.001427</v>
      </c>
      <c r="AP9" t="n">
        <v>0.001092</v>
      </c>
      <c r="AQ9" t="n">
        <v>0.000724</v>
      </c>
      <c r="AR9" t="n">
        <v>0.001272</v>
      </c>
      <c r="AS9" t="n">
        <v>0.000868</v>
      </c>
      <c r="AT9" t="n">
        <v>0.003051</v>
      </c>
      <c r="AU9" t="n">
        <v>0.000186</v>
      </c>
      <c r="AV9" t="n">
        <v>0.0002</v>
      </c>
      <c r="AW9" t="n">
        <v>0.002406</v>
      </c>
      <c r="AX9" t="n">
        <v>0.003931</v>
      </c>
      <c r="AY9" t="n">
        <v>-0.000326</v>
      </c>
      <c r="AZ9" t="n">
        <v>-0.001214</v>
      </c>
      <c r="BA9" t="n">
        <v>0.001315</v>
      </c>
      <c r="BB9" t="n">
        <v>-0.002798</v>
      </c>
      <c r="BC9" t="n">
        <v>0.003376</v>
      </c>
      <c r="BD9" t="n">
        <v>0.001962</v>
      </c>
      <c r="BE9" t="n">
        <v>0.001206</v>
      </c>
      <c r="BF9" t="n">
        <v>4.8e-05</v>
      </c>
      <c r="BG9" t="n">
        <v>0.001723</v>
      </c>
      <c r="BH9" t="n">
        <v>-0.002714</v>
      </c>
      <c r="BI9" t="n">
        <v>0.001267</v>
      </c>
      <c r="BJ9" t="n">
        <v>-7.2e-05</v>
      </c>
      <c r="BK9" t="n">
        <v>-5.1e-05</v>
      </c>
      <c r="BL9" t="n">
        <v>0.002218</v>
      </c>
      <c r="BM9" t="n">
        <v>-0.000679</v>
      </c>
      <c r="BN9" t="n">
        <v>-0.000929</v>
      </c>
    </row>
    <row r="10" spans="1:66">
      <c r="A10" t="n">
        <v>2.181389</v>
      </c>
      <c r="B10" s="1" t="n">
        <v>0.09089120370370371</v>
      </c>
      <c r="C10" t="n">
        <v>0.07957500000000001</v>
      </c>
      <c r="D10" t="n">
        <v>0.064649</v>
      </c>
      <c r="E10" t="n">
        <v>0.083568</v>
      </c>
      <c r="F10" t="n">
        <v>0.06478299999999999</v>
      </c>
      <c r="G10" t="n">
        <v>0.065347</v>
      </c>
      <c r="H10" t="n">
        <v>0.057096</v>
      </c>
      <c r="I10" t="n">
        <v>0.082039</v>
      </c>
      <c r="J10" t="n">
        <v>0.06497799999999999</v>
      </c>
      <c r="K10" t="n">
        <v>0.070863</v>
      </c>
      <c r="L10" t="n">
        <v>0.049239</v>
      </c>
      <c r="M10" t="n">
        <v>0.083371</v>
      </c>
      <c r="N10" t="n">
        <v>0.057712</v>
      </c>
      <c r="O10" t="n">
        <v>0.071371</v>
      </c>
      <c r="P10" t="n">
        <v>0.052857</v>
      </c>
      <c r="Q10" t="n">
        <v>0.083187</v>
      </c>
      <c r="R10" t="n">
        <v>0.06887699999999999</v>
      </c>
      <c r="S10" t="n">
        <v>0.072092</v>
      </c>
      <c r="T10" t="n">
        <v>0.076263</v>
      </c>
      <c r="U10" t="n">
        <v>0.06933499999999999</v>
      </c>
      <c r="V10" t="n">
        <v>0.079389</v>
      </c>
      <c r="W10" t="n">
        <v>0.07503899999999999</v>
      </c>
      <c r="X10" t="n">
        <v>0.052295</v>
      </c>
      <c r="Y10" t="n">
        <v>0.07256700000000001</v>
      </c>
      <c r="Z10" t="n">
        <v>0.073376</v>
      </c>
      <c r="AA10" t="n">
        <v>0.08624800000000001</v>
      </c>
      <c r="AB10" t="n">
        <v>0.083511</v>
      </c>
      <c r="AC10" t="n">
        <v>0.088546</v>
      </c>
      <c r="AD10" t="n">
        <v>0.082927</v>
      </c>
      <c r="AE10" t="n">
        <v>0.076431</v>
      </c>
      <c r="AF10" t="n">
        <v>0.074271</v>
      </c>
      <c r="AG10" t="n">
        <v>0.07817200000000001</v>
      </c>
      <c r="AH10" t="n">
        <v>0.08203199999999999</v>
      </c>
      <c r="AI10" t="n">
        <v>0.08092299999999999</v>
      </c>
      <c r="AJ10" t="n">
        <v>0.083632</v>
      </c>
      <c r="AK10" t="n">
        <v>0.08398899999999999</v>
      </c>
      <c r="AL10" t="n">
        <v>0.080704</v>
      </c>
      <c r="AM10" t="n">
        <v>0.092376</v>
      </c>
      <c r="AN10" t="n">
        <v>0.076303</v>
      </c>
      <c r="AO10" t="n">
        <v>0.07804999999999999</v>
      </c>
      <c r="AP10" t="n">
        <v>0.076336</v>
      </c>
      <c r="AQ10" t="n">
        <v>0.083928</v>
      </c>
      <c r="AR10" t="n">
        <v>0.08147799999999999</v>
      </c>
      <c r="AS10" t="n">
        <v>0.08629100000000001</v>
      </c>
      <c r="AT10" t="n">
        <v>0.088667</v>
      </c>
      <c r="AU10" t="n">
        <v>0.08637499999999999</v>
      </c>
      <c r="AV10" t="n">
        <v>0.074222</v>
      </c>
      <c r="AW10" t="n">
        <v>0.074873</v>
      </c>
      <c r="AX10" t="n">
        <v>0.089311</v>
      </c>
      <c r="AY10" t="n">
        <v>0.08959499999999999</v>
      </c>
      <c r="AZ10" t="n">
        <v>0.086267</v>
      </c>
      <c r="BA10" t="n">
        <v>0.08588700000000001</v>
      </c>
      <c r="BB10" t="n">
        <v>0.08429200000000001</v>
      </c>
      <c r="BC10" t="n">
        <v>0.087464</v>
      </c>
      <c r="BD10" t="n">
        <v>0.075929</v>
      </c>
      <c r="BE10" t="n">
        <v>0.073488</v>
      </c>
      <c r="BF10" t="n">
        <v>0.093275</v>
      </c>
      <c r="BG10" t="n">
        <v>0.079286</v>
      </c>
      <c r="BH10" t="n">
        <v>0.079862</v>
      </c>
      <c r="BI10" t="n">
        <v>0.087976</v>
      </c>
      <c r="BJ10" t="n">
        <v>0.088535</v>
      </c>
      <c r="BK10" t="n">
        <v>0.089794</v>
      </c>
      <c r="BL10" t="n">
        <v>0.07094</v>
      </c>
      <c r="BM10" t="n">
        <v>0.07342899999999999</v>
      </c>
      <c r="BN10" t="n">
        <v>0.074721</v>
      </c>
    </row>
    <row r="11" spans="1:66">
      <c r="A11" t="n">
        <v>3.181389</v>
      </c>
      <c r="B11" s="1" t="n">
        <v>0.1325578703703704</v>
      </c>
      <c r="C11" t="n">
        <v>0.129834</v>
      </c>
      <c r="D11" t="n">
        <v>0.108149</v>
      </c>
      <c r="E11" t="n">
        <v>0.112455</v>
      </c>
      <c r="F11" t="n">
        <v>0.091845</v>
      </c>
      <c r="G11" t="n">
        <v>0.102165</v>
      </c>
      <c r="H11" t="n">
        <v>0.091636</v>
      </c>
      <c r="I11" t="n">
        <v>0.122478</v>
      </c>
      <c r="J11" t="n">
        <v>0.096278</v>
      </c>
      <c r="K11" t="n">
        <v>0.108995</v>
      </c>
      <c r="L11" t="n">
        <v>0.081622</v>
      </c>
      <c r="M11" t="n">
        <v>0.135988</v>
      </c>
      <c r="N11" t="n">
        <v>0.108937</v>
      </c>
      <c r="O11" t="n">
        <v>0.137744</v>
      </c>
      <c r="P11" t="n">
        <v>0.122971</v>
      </c>
      <c r="Q11" t="n">
        <v>0.133068</v>
      </c>
      <c r="R11" t="n">
        <v>0.119686</v>
      </c>
      <c r="S11" t="n">
        <v>0.104149</v>
      </c>
      <c r="T11" t="n">
        <v>0.109546</v>
      </c>
      <c r="U11" t="n">
        <v>0.09814100000000001</v>
      </c>
      <c r="V11" t="n">
        <v>0.113631</v>
      </c>
      <c r="W11" t="n">
        <v>0.103386</v>
      </c>
      <c r="X11" t="n">
        <v>0.076626</v>
      </c>
      <c r="Y11" t="n">
        <v>0.096634</v>
      </c>
      <c r="Z11" t="n">
        <v>0.102463</v>
      </c>
      <c r="AA11" t="n">
        <v>0.1267</v>
      </c>
      <c r="AB11" t="n">
        <v>0.126132</v>
      </c>
      <c r="AC11" t="n">
        <v>0.131249</v>
      </c>
      <c r="AD11" t="n">
        <v>0.121759</v>
      </c>
      <c r="AE11" t="n">
        <v>0.122238</v>
      </c>
      <c r="AF11" t="n">
        <v>0.112496</v>
      </c>
      <c r="AG11" t="n">
        <v>0.116162</v>
      </c>
      <c r="AH11" t="n">
        <v>0.132663</v>
      </c>
      <c r="AI11" t="n">
        <v>0.142742</v>
      </c>
      <c r="AJ11" t="n">
        <v>0.137103</v>
      </c>
      <c r="AK11" t="n">
        <v>0.137536</v>
      </c>
      <c r="AL11" t="n">
        <v>0.139308</v>
      </c>
      <c r="AM11" t="n">
        <v>0.151019</v>
      </c>
      <c r="AN11" t="n">
        <v>0.125152</v>
      </c>
      <c r="AO11" t="n">
        <v>0.123278</v>
      </c>
      <c r="AP11" t="n">
        <v>0.138865</v>
      </c>
      <c r="AQ11" t="n">
        <v>0.12946</v>
      </c>
      <c r="AR11" t="n">
        <v>0.130987</v>
      </c>
      <c r="AS11" t="n">
        <v>0.129671</v>
      </c>
      <c r="AT11" t="n">
        <v>0.137359</v>
      </c>
      <c r="AU11" t="n">
        <v>0.13969</v>
      </c>
      <c r="AV11" t="n">
        <v>0.119072</v>
      </c>
      <c r="AW11" t="n">
        <v>0.114428</v>
      </c>
      <c r="AX11" t="n">
        <v>0.144102</v>
      </c>
      <c r="AY11" t="n">
        <v>0.125076</v>
      </c>
      <c r="AZ11" t="n">
        <v>0.128193</v>
      </c>
      <c r="BA11" t="n">
        <v>0.120247</v>
      </c>
      <c r="BB11" t="n">
        <v>0.119087</v>
      </c>
      <c r="BC11" t="n">
        <v>0.126645</v>
      </c>
      <c r="BD11" t="n">
        <v>0.115429</v>
      </c>
      <c r="BE11" t="n">
        <v>0.108899</v>
      </c>
      <c r="BF11" t="n">
        <v>0.137145</v>
      </c>
      <c r="BG11" t="n">
        <v>0.102752</v>
      </c>
      <c r="BH11" t="n">
        <v>0.103007</v>
      </c>
      <c r="BI11" t="n">
        <v>0.114968</v>
      </c>
      <c r="BJ11" t="n">
        <v>0.117255</v>
      </c>
      <c r="BK11" t="n">
        <v>0.124647</v>
      </c>
      <c r="BL11" t="n">
        <v>0.09307</v>
      </c>
      <c r="BM11" t="n">
        <v>0.09629</v>
      </c>
      <c r="BN11" t="n">
        <v>0.107631</v>
      </c>
    </row>
    <row r="12" spans="1:66">
      <c r="A12" t="n">
        <v>4.181389</v>
      </c>
      <c r="B12" s="1" t="n">
        <v>0.174224537037037</v>
      </c>
      <c r="C12" t="n">
        <v>0.155496</v>
      </c>
      <c r="D12" t="n">
        <v>0.131028</v>
      </c>
      <c r="E12" t="n">
        <v>0.131097</v>
      </c>
      <c r="F12" t="n">
        <v>0.11185</v>
      </c>
      <c r="G12" t="n">
        <v>0.127421</v>
      </c>
      <c r="H12" t="n">
        <v>0.116168</v>
      </c>
      <c r="I12" t="n">
        <v>0.146309</v>
      </c>
      <c r="J12" t="n">
        <v>0.120729</v>
      </c>
      <c r="K12" t="n">
        <v>0.132268</v>
      </c>
      <c r="L12" t="n">
        <v>0.110699</v>
      </c>
      <c r="M12" t="n">
        <v>0.157307</v>
      </c>
      <c r="N12" t="n">
        <v>0.13754</v>
      </c>
      <c r="O12" t="n">
        <v>0.168925</v>
      </c>
      <c r="P12" t="n">
        <v>0.145821</v>
      </c>
      <c r="Q12" t="n">
        <v>0.155733</v>
      </c>
      <c r="R12" t="n">
        <v>0.138578</v>
      </c>
      <c r="S12" t="n">
        <v>0.127381</v>
      </c>
      <c r="T12" t="n">
        <v>0.137268</v>
      </c>
      <c r="U12" t="n">
        <v>0.121956</v>
      </c>
      <c r="V12" t="n">
        <v>0.141067</v>
      </c>
      <c r="W12" t="n">
        <v>0.123106</v>
      </c>
      <c r="X12" t="n">
        <v>0.091026</v>
      </c>
      <c r="Y12" t="n">
        <v>0.116991</v>
      </c>
      <c r="Z12" t="n">
        <v>0.137225</v>
      </c>
      <c r="AA12" t="n">
        <v>0.15294</v>
      </c>
      <c r="AB12" t="n">
        <v>0.150621</v>
      </c>
      <c r="AC12" t="n">
        <v>0.161825</v>
      </c>
      <c r="AD12" t="n">
        <v>0.14751</v>
      </c>
      <c r="AE12" t="n">
        <v>0.149326</v>
      </c>
      <c r="AF12" t="n">
        <v>0.135523</v>
      </c>
      <c r="AG12" t="n">
        <v>0.140162</v>
      </c>
      <c r="AH12" t="n">
        <v>0.159262</v>
      </c>
      <c r="AI12" t="n">
        <v>0.171396</v>
      </c>
      <c r="AJ12" t="n">
        <v>0.160652</v>
      </c>
      <c r="AK12" t="n">
        <v>0.160534</v>
      </c>
      <c r="AL12" t="n">
        <v>0.161114</v>
      </c>
      <c r="AM12" t="n">
        <v>0.173567</v>
      </c>
      <c r="AN12" t="n">
        <v>0.140637</v>
      </c>
      <c r="AO12" t="n">
        <v>0.140548</v>
      </c>
      <c r="AP12" t="n">
        <v>0.156187</v>
      </c>
      <c r="AQ12" t="n">
        <v>0.147219</v>
      </c>
      <c r="AR12" t="n">
        <v>0.151914</v>
      </c>
      <c r="AS12" t="n">
        <v>0.150207</v>
      </c>
      <c r="AT12" t="n">
        <v>0.160364</v>
      </c>
      <c r="AU12" t="n">
        <v>0.164151</v>
      </c>
      <c r="AV12" t="n">
        <v>0.138514</v>
      </c>
      <c r="AW12" t="n">
        <v>0.131421</v>
      </c>
      <c r="AX12" t="n">
        <v>0.167439</v>
      </c>
      <c r="AY12" t="n">
        <v>0.149147</v>
      </c>
      <c r="AZ12" t="n">
        <v>0.147285</v>
      </c>
      <c r="BA12" t="n">
        <v>0.140628</v>
      </c>
      <c r="BB12" t="n">
        <v>0.139233</v>
      </c>
      <c r="BC12" t="n">
        <v>0.15036</v>
      </c>
      <c r="BD12" t="n">
        <v>0.13202</v>
      </c>
      <c r="BE12" t="n">
        <v>0.128394</v>
      </c>
      <c r="BF12" t="n">
        <v>0.162446</v>
      </c>
      <c r="BG12" t="n">
        <v>0.122262</v>
      </c>
      <c r="BH12" t="n">
        <v>0.125998</v>
      </c>
      <c r="BI12" t="n">
        <v>0.137081</v>
      </c>
      <c r="BJ12" t="n">
        <v>0.142748</v>
      </c>
      <c r="BK12" t="n">
        <v>0.151897</v>
      </c>
      <c r="BL12" t="n">
        <v>0.114233</v>
      </c>
      <c r="BM12" t="n">
        <v>0.115889</v>
      </c>
      <c r="BN12" t="n">
        <v>0.136341</v>
      </c>
    </row>
    <row r="13" spans="1:66">
      <c r="A13" t="n">
        <v>5.181667</v>
      </c>
      <c r="B13" s="1" t="n">
        <v>0.2159027777777778</v>
      </c>
      <c r="C13" t="n">
        <v>0.177461</v>
      </c>
      <c r="D13" t="n">
        <v>0.147268</v>
      </c>
      <c r="E13" t="n">
        <v>0.151073</v>
      </c>
      <c r="F13" t="n">
        <v>0.129217</v>
      </c>
      <c r="G13" t="n">
        <v>0.143978</v>
      </c>
      <c r="H13" t="n">
        <v>0.130318</v>
      </c>
      <c r="I13" t="n">
        <v>0.164067</v>
      </c>
      <c r="J13" t="n">
        <v>0.138748</v>
      </c>
      <c r="K13" t="n">
        <v>0.146679</v>
      </c>
      <c r="L13" t="n">
        <v>0.131345</v>
      </c>
      <c r="M13" t="n">
        <v>0.175991</v>
      </c>
      <c r="N13" t="n">
        <v>0.157929</v>
      </c>
      <c r="O13" t="n">
        <v>0.182906</v>
      </c>
      <c r="P13" t="n">
        <v>0.161205</v>
      </c>
      <c r="Q13" t="n">
        <v>0.171191</v>
      </c>
      <c r="R13" t="n">
        <v>0.154114</v>
      </c>
      <c r="S13" t="n">
        <v>0.147507</v>
      </c>
      <c r="T13" t="n">
        <v>0.153177</v>
      </c>
      <c r="U13" t="n">
        <v>0.141733</v>
      </c>
      <c r="V13" t="n">
        <v>0.161162</v>
      </c>
      <c r="W13" t="n">
        <v>0.139611</v>
      </c>
      <c r="X13" t="n">
        <v>0.108766</v>
      </c>
      <c r="Y13" t="n">
        <v>0.129246</v>
      </c>
      <c r="Z13" t="n">
        <v>0.155418</v>
      </c>
      <c r="AA13" t="n">
        <v>0.173399</v>
      </c>
      <c r="AB13" t="n">
        <v>0.166956</v>
      </c>
      <c r="AC13" t="n">
        <v>0.183682</v>
      </c>
      <c r="AD13" t="n">
        <v>0.165295</v>
      </c>
      <c r="AE13" t="n">
        <v>0.165124</v>
      </c>
      <c r="AF13" t="n">
        <v>0.154102</v>
      </c>
      <c r="AG13" t="n">
        <v>0.156753</v>
      </c>
      <c r="AH13" t="n">
        <v>0.178833</v>
      </c>
      <c r="AI13" t="n">
        <v>0.190437</v>
      </c>
      <c r="AJ13" t="n">
        <v>0.179131</v>
      </c>
      <c r="AK13" t="n">
        <v>0.17806</v>
      </c>
      <c r="AL13" t="n">
        <v>0.181298</v>
      </c>
      <c r="AM13" t="n">
        <v>0.191502</v>
      </c>
      <c r="AN13" t="n">
        <v>0.155011</v>
      </c>
      <c r="AO13" t="n">
        <v>0.155363</v>
      </c>
      <c r="AP13" t="n">
        <v>0.171041</v>
      </c>
      <c r="AQ13" t="n">
        <v>0.166699</v>
      </c>
      <c r="AR13" t="n">
        <v>0.167209</v>
      </c>
      <c r="AS13" t="n">
        <v>0.166857</v>
      </c>
      <c r="AT13" t="n">
        <v>0.175226</v>
      </c>
      <c r="AU13" t="n">
        <v>0.179855</v>
      </c>
      <c r="AV13" t="n">
        <v>0.152835</v>
      </c>
      <c r="AW13" t="n">
        <v>0.144348</v>
      </c>
      <c r="AX13" t="n">
        <v>0.180362</v>
      </c>
      <c r="AY13" t="n">
        <v>0.168561</v>
      </c>
      <c r="AZ13" t="n">
        <v>0.163984</v>
      </c>
      <c r="BA13" t="n">
        <v>0.159473</v>
      </c>
      <c r="BB13" t="n">
        <v>0.15802</v>
      </c>
      <c r="BC13" t="n">
        <v>0.167521</v>
      </c>
      <c r="BD13" t="n">
        <v>0.150227</v>
      </c>
      <c r="BE13" t="n">
        <v>0.14465</v>
      </c>
      <c r="BF13" t="n">
        <v>0.181529</v>
      </c>
      <c r="BG13" t="n">
        <v>0.138584</v>
      </c>
      <c r="BH13" t="n">
        <v>0.14075</v>
      </c>
      <c r="BI13" t="n">
        <v>0.155884</v>
      </c>
      <c r="BJ13" t="n">
        <v>0.163291</v>
      </c>
      <c r="BK13" t="n">
        <v>0.173478</v>
      </c>
      <c r="BL13" t="n">
        <v>0.131332</v>
      </c>
      <c r="BM13" t="n">
        <v>0.133398</v>
      </c>
      <c r="BN13" t="n">
        <v>0.163094</v>
      </c>
    </row>
    <row r="14" spans="1:66">
      <c r="A14" t="n">
        <v>6.182222</v>
      </c>
      <c r="B14" s="1" t="n">
        <v>0.2575925925925926</v>
      </c>
      <c r="C14" t="n">
        <v>0.196031</v>
      </c>
      <c r="D14" t="n">
        <v>0.164082</v>
      </c>
      <c r="E14" t="n">
        <v>0.170685</v>
      </c>
      <c r="F14" t="n">
        <v>0.145534</v>
      </c>
      <c r="G14" t="n">
        <v>0.161107</v>
      </c>
      <c r="H14" t="n">
        <v>0.143055</v>
      </c>
      <c r="I14" t="n">
        <v>0.183424</v>
      </c>
      <c r="J14" t="n">
        <v>0.15676</v>
      </c>
      <c r="K14" t="n">
        <v>0.166601</v>
      </c>
      <c r="L14" t="n">
        <v>0.147261</v>
      </c>
      <c r="M14" t="n">
        <v>0.191904</v>
      </c>
      <c r="N14" t="n">
        <v>0.183171</v>
      </c>
      <c r="O14" t="n">
        <v>0.192779</v>
      </c>
      <c r="P14" t="n">
        <v>0.178536</v>
      </c>
      <c r="Q14" t="n">
        <v>0.187449</v>
      </c>
      <c r="R14" t="n">
        <v>0.169167</v>
      </c>
      <c r="S14" t="n">
        <v>0.164023</v>
      </c>
      <c r="T14" t="n">
        <v>0.170859</v>
      </c>
      <c r="U14" t="n">
        <v>0.161223</v>
      </c>
      <c r="V14" t="n">
        <v>0.18268</v>
      </c>
      <c r="W14" t="n">
        <v>0.159754</v>
      </c>
      <c r="X14" t="n">
        <v>0.123033</v>
      </c>
      <c r="Y14" t="n">
        <v>0.146061</v>
      </c>
      <c r="Z14" t="n">
        <v>0.172545</v>
      </c>
      <c r="AA14" t="n">
        <v>0.190513</v>
      </c>
      <c r="AB14" t="n">
        <v>0.182481</v>
      </c>
      <c r="AC14" t="n">
        <v>0.201788</v>
      </c>
      <c r="AD14" t="n">
        <v>0.183974</v>
      </c>
      <c r="AE14" t="n">
        <v>0.183007</v>
      </c>
      <c r="AF14" t="n">
        <v>0.171544</v>
      </c>
      <c r="AG14" t="n">
        <v>0.168403</v>
      </c>
      <c r="AH14" t="n">
        <v>0.196618</v>
      </c>
      <c r="AI14" t="n">
        <v>0.209947</v>
      </c>
      <c r="AJ14" t="n">
        <v>0.19566</v>
      </c>
      <c r="AK14" t="n">
        <v>0.195014</v>
      </c>
      <c r="AL14" t="n">
        <v>0.200214</v>
      </c>
      <c r="AM14" t="n">
        <v>0.210483</v>
      </c>
      <c r="AN14" t="n">
        <v>0.170374</v>
      </c>
      <c r="AO14" t="n">
        <v>0.167692</v>
      </c>
      <c r="AP14" t="n">
        <v>0.189481</v>
      </c>
      <c r="AQ14" t="n">
        <v>0.180707</v>
      </c>
      <c r="AR14" t="n">
        <v>0.181374</v>
      </c>
      <c r="AS14" t="n">
        <v>0.182516</v>
      </c>
      <c r="AT14" t="n">
        <v>0.189758</v>
      </c>
      <c r="AU14" t="n">
        <v>0.198639</v>
      </c>
      <c r="AV14" t="n">
        <v>0.161574</v>
      </c>
      <c r="AW14" t="n">
        <v>0.155453</v>
      </c>
      <c r="AX14" t="n">
        <v>0.20212</v>
      </c>
      <c r="AY14" t="n">
        <v>0.183439</v>
      </c>
      <c r="AZ14" t="n">
        <v>0.17821</v>
      </c>
      <c r="BA14" t="n">
        <v>0.172524</v>
      </c>
      <c r="BB14" t="n">
        <v>0.173913</v>
      </c>
      <c r="BC14" t="n">
        <v>0.186521</v>
      </c>
      <c r="BD14" t="n">
        <v>0.165752</v>
      </c>
      <c r="BE14" t="n">
        <v>0.158264</v>
      </c>
      <c r="BF14" t="n">
        <v>0.196375</v>
      </c>
      <c r="BG14" t="n">
        <v>0.155101</v>
      </c>
      <c r="BH14" t="n">
        <v>0.157258</v>
      </c>
      <c r="BI14" t="n">
        <v>0.172203</v>
      </c>
      <c r="BJ14" t="n">
        <v>0.179061</v>
      </c>
      <c r="BK14" t="n">
        <v>0.19292</v>
      </c>
      <c r="BL14" t="n">
        <v>0.145004</v>
      </c>
      <c r="BM14" t="n">
        <v>0.148801</v>
      </c>
      <c r="BN14" t="n">
        <v>0.186672</v>
      </c>
    </row>
    <row r="15" spans="1:66">
      <c r="A15" t="n">
        <v>7.182222</v>
      </c>
      <c r="B15" s="1" t="n">
        <v>0.2992592592592593</v>
      </c>
      <c r="C15" t="n">
        <v>0.217834</v>
      </c>
      <c r="D15" t="n">
        <v>0.181749</v>
      </c>
      <c r="E15" t="n">
        <v>0.188306</v>
      </c>
      <c r="F15" t="n">
        <v>0.163084</v>
      </c>
      <c r="G15" t="n">
        <v>0.181828</v>
      </c>
      <c r="H15" t="n">
        <v>0.155371</v>
      </c>
      <c r="I15" t="n">
        <v>0.205252</v>
      </c>
      <c r="J15" t="n">
        <v>0.174845</v>
      </c>
      <c r="K15" t="n">
        <v>0.184739</v>
      </c>
      <c r="L15" t="n">
        <v>0.164746</v>
      </c>
      <c r="M15" t="n">
        <v>0.204573</v>
      </c>
      <c r="N15" t="n">
        <v>0.204177</v>
      </c>
      <c r="O15" t="n">
        <v>0.211893</v>
      </c>
      <c r="P15" t="n">
        <v>0.196433</v>
      </c>
      <c r="Q15" t="n">
        <v>0.206676</v>
      </c>
      <c r="R15" t="n">
        <v>0.184049</v>
      </c>
      <c r="S15" t="n">
        <v>0.181215</v>
      </c>
      <c r="T15" t="n">
        <v>0.189077</v>
      </c>
      <c r="U15" t="n">
        <v>0.179408</v>
      </c>
      <c r="V15" t="n">
        <v>0.201682</v>
      </c>
      <c r="W15" t="n">
        <v>0.179148</v>
      </c>
      <c r="X15" t="n">
        <v>0.139275</v>
      </c>
      <c r="Y15" t="n">
        <v>0.165169</v>
      </c>
      <c r="Z15" t="n">
        <v>0.190178</v>
      </c>
      <c r="AA15" t="n">
        <v>0.210256</v>
      </c>
      <c r="AB15" t="n">
        <v>0.199057</v>
      </c>
      <c r="AC15" t="n">
        <v>0.221112</v>
      </c>
      <c r="AD15" t="n">
        <v>0.201427</v>
      </c>
      <c r="AE15" t="n">
        <v>0.200661</v>
      </c>
      <c r="AF15" t="n">
        <v>0.18687</v>
      </c>
      <c r="AG15" t="n">
        <v>0.19084</v>
      </c>
      <c r="AH15" t="n">
        <v>0.215351</v>
      </c>
      <c r="AI15" t="n">
        <v>0.228833</v>
      </c>
      <c r="AJ15" t="n">
        <v>0.213698</v>
      </c>
      <c r="AK15" t="n">
        <v>0.21628</v>
      </c>
      <c r="AL15" t="n">
        <v>0.219544</v>
      </c>
      <c r="AM15" t="n">
        <v>0.229635</v>
      </c>
      <c r="AN15" t="n">
        <v>0.185388</v>
      </c>
      <c r="AO15" t="n">
        <v>0.18478</v>
      </c>
      <c r="AP15" t="n">
        <v>0.20731</v>
      </c>
      <c r="AQ15" t="n">
        <v>0.198769</v>
      </c>
      <c r="AR15" t="n">
        <v>0.199589</v>
      </c>
      <c r="AS15" t="n">
        <v>0.201558</v>
      </c>
      <c r="AT15" t="n">
        <v>0.210361</v>
      </c>
      <c r="AU15" t="n">
        <v>0.218683</v>
      </c>
      <c r="AV15" t="n">
        <v>0.175613</v>
      </c>
      <c r="AW15" t="n">
        <v>0.172822</v>
      </c>
      <c r="AX15" t="n">
        <v>0.214543</v>
      </c>
      <c r="AY15" t="n">
        <v>0.206035</v>
      </c>
      <c r="AZ15" t="n">
        <v>0.196919</v>
      </c>
      <c r="BA15" t="n">
        <v>0.191555</v>
      </c>
      <c r="BB15" t="n">
        <v>0.192652</v>
      </c>
      <c r="BC15" t="n">
        <v>0.207662</v>
      </c>
      <c r="BD15" t="n">
        <v>0.183659</v>
      </c>
      <c r="BE15" t="n">
        <v>0.179529</v>
      </c>
      <c r="BF15" t="n">
        <v>0.213821</v>
      </c>
      <c r="BG15" t="n">
        <v>0.173648</v>
      </c>
      <c r="BH15" t="n">
        <v>0.17493</v>
      </c>
      <c r="BI15" t="n">
        <v>0.191814</v>
      </c>
      <c r="BJ15" t="n">
        <v>0.199887</v>
      </c>
      <c r="BK15" t="n">
        <v>0.215276</v>
      </c>
      <c r="BL15" t="n">
        <v>0.164563</v>
      </c>
      <c r="BM15" t="n">
        <v>0.167669</v>
      </c>
      <c r="BN15" t="n">
        <v>0.209402</v>
      </c>
    </row>
    <row r="16" spans="1:66">
      <c r="A16" t="n">
        <v>8.182221999999999</v>
      </c>
      <c r="B16" s="1" t="n">
        <v>0.3409259259259259</v>
      </c>
      <c r="C16" t="n">
        <v>0.239518</v>
      </c>
      <c r="D16" t="n">
        <v>0.202847</v>
      </c>
      <c r="E16" t="n">
        <v>0.208987</v>
      </c>
      <c r="F16" t="n">
        <v>0.188109</v>
      </c>
      <c r="G16" t="n">
        <v>0.207406</v>
      </c>
      <c r="H16" t="n">
        <v>0.170314</v>
      </c>
      <c r="I16" t="n">
        <v>0.233635</v>
      </c>
      <c r="J16" t="n">
        <v>0.197701</v>
      </c>
      <c r="K16" t="n">
        <v>0.204635</v>
      </c>
      <c r="L16" t="n">
        <v>0.18236</v>
      </c>
      <c r="M16" t="n">
        <v>0.225927</v>
      </c>
      <c r="N16" t="n">
        <v>0.228523</v>
      </c>
      <c r="O16" t="n">
        <v>0.230843</v>
      </c>
      <c r="P16" t="n">
        <v>0.217227</v>
      </c>
      <c r="Q16" t="n">
        <v>0.229105</v>
      </c>
      <c r="R16" t="n">
        <v>0.204775</v>
      </c>
      <c r="S16" t="n">
        <v>0.204005</v>
      </c>
      <c r="T16" t="n">
        <v>0.211557</v>
      </c>
      <c r="U16" t="n">
        <v>0.206047</v>
      </c>
      <c r="V16" t="n">
        <v>0.227164</v>
      </c>
      <c r="W16" t="n">
        <v>0.204883</v>
      </c>
      <c r="X16" t="n">
        <v>0.162082</v>
      </c>
      <c r="Y16" t="n">
        <v>0.184148</v>
      </c>
      <c r="Z16" t="n">
        <v>0.208688</v>
      </c>
      <c r="AA16" t="n">
        <v>0.236078</v>
      </c>
      <c r="AB16" t="n">
        <v>0.221774</v>
      </c>
      <c r="AC16" t="n">
        <v>0.245568</v>
      </c>
      <c r="AD16" t="n">
        <v>0.227227</v>
      </c>
      <c r="AE16" t="n">
        <v>0.223652</v>
      </c>
      <c r="AF16" t="n">
        <v>0.20923</v>
      </c>
      <c r="AG16" t="n">
        <v>0.212993</v>
      </c>
      <c r="AH16" t="n">
        <v>0.233305</v>
      </c>
      <c r="AI16" t="n">
        <v>0.254686</v>
      </c>
      <c r="AJ16" t="n">
        <v>0.23483</v>
      </c>
      <c r="AK16" t="n">
        <v>0.239963</v>
      </c>
      <c r="AL16" t="n">
        <v>0.243625</v>
      </c>
      <c r="AM16" t="n">
        <v>0.257153</v>
      </c>
      <c r="AN16" t="n">
        <v>0.202336</v>
      </c>
      <c r="AO16" t="n">
        <v>0.207139</v>
      </c>
      <c r="AP16" t="n">
        <v>0.229167</v>
      </c>
      <c r="AQ16" t="n">
        <v>0.220795</v>
      </c>
      <c r="AR16" t="n">
        <v>0.220156</v>
      </c>
      <c r="AS16" t="n">
        <v>0.224343</v>
      </c>
      <c r="AT16" t="n">
        <v>0.23432</v>
      </c>
      <c r="AU16" t="n">
        <v>0.240173</v>
      </c>
      <c r="AV16" t="n">
        <v>0.198227</v>
      </c>
      <c r="AW16" t="n">
        <v>0.193284</v>
      </c>
      <c r="AX16" t="n">
        <v>0.234755</v>
      </c>
      <c r="AY16" t="n">
        <v>0.232163</v>
      </c>
      <c r="AZ16" t="n">
        <v>0.218254</v>
      </c>
      <c r="BA16" t="n">
        <v>0.215978</v>
      </c>
      <c r="BB16" t="n">
        <v>0.216267</v>
      </c>
      <c r="BC16" t="n">
        <v>0.230337</v>
      </c>
      <c r="BD16" t="n">
        <v>0.207633</v>
      </c>
      <c r="BE16" t="n">
        <v>0.200773</v>
      </c>
      <c r="BF16" t="n">
        <v>0.237805</v>
      </c>
      <c r="BG16" t="n">
        <v>0.193692</v>
      </c>
      <c r="BH16" t="n">
        <v>0.197858</v>
      </c>
      <c r="BI16" t="n">
        <v>0.215123</v>
      </c>
      <c r="BJ16" t="n">
        <v>0.225197</v>
      </c>
      <c r="BK16" t="n">
        <v>0.241039</v>
      </c>
      <c r="BL16" t="n">
        <v>0.186412</v>
      </c>
      <c r="BM16" t="n">
        <v>0.189568</v>
      </c>
      <c r="BN16" t="n">
        <v>0.231354</v>
      </c>
    </row>
    <row r="17" spans="1:66">
      <c r="A17" t="n">
        <v>9.182221999999999</v>
      </c>
      <c r="B17" s="1" t="n">
        <v>0.3825925925925926</v>
      </c>
      <c r="C17" t="n">
        <v>0.261969</v>
      </c>
      <c r="D17" t="n">
        <v>0.227756</v>
      </c>
      <c r="E17" t="n">
        <v>0.233181</v>
      </c>
      <c r="F17" t="n">
        <v>0.213609</v>
      </c>
      <c r="G17" t="n">
        <v>0.237057</v>
      </c>
      <c r="H17" t="n">
        <v>0.192732</v>
      </c>
      <c r="I17" t="n">
        <v>0.2669</v>
      </c>
      <c r="J17" t="n">
        <v>0.224632</v>
      </c>
      <c r="K17" t="n">
        <v>0.225486</v>
      </c>
      <c r="L17" t="n">
        <v>0.203426</v>
      </c>
      <c r="M17" t="n">
        <v>0.249938</v>
      </c>
      <c r="N17" t="n">
        <v>0.251877</v>
      </c>
      <c r="O17" t="n">
        <v>0.259631</v>
      </c>
      <c r="P17" t="n">
        <v>0.240336</v>
      </c>
      <c r="Q17" t="n">
        <v>0.24755</v>
      </c>
      <c r="R17" t="n">
        <v>0.227212</v>
      </c>
      <c r="S17" t="n">
        <v>0.22882</v>
      </c>
      <c r="T17" t="n">
        <v>0.237317</v>
      </c>
      <c r="U17" t="n">
        <v>0.230342</v>
      </c>
      <c r="V17" t="n">
        <v>0.256771</v>
      </c>
      <c r="W17" t="n">
        <v>0.233087</v>
      </c>
      <c r="X17" t="n">
        <v>0.185324</v>
      </c>
      <c r="Y17" t="n">
        <v>0.209694</v>
      </c>
      <c r="Z17" t="n">
        <v>0.234988</v>
      </c>
      <c r="AA17" t="n">
        <v>0.263887</v>
      </c>
      <c r="AB17" t="n">
        <v>0.248776</v>
      </c>
      <c r="AC17" t="n">
        <v>0.27299</v>
      </c>
      <c r="AD17" t="n">
        <v>0.257104</v>
      </c>
      <c r="AE17" t="n">
        <v>0.251207</v>
      </c>
      <c r="AF17" t="n">
        <v>0.238595</v>
      </c>
      <c r="AG17" t="n">
        <v>0.238509</v>
      </c>
      <c r="AH17" t="n">
        <v>0.261356</v>
      </c>
      <c r="AI17" t="n">
        <v>0.281681</v>
      </c>
      <c r="AJ17" t="n">
        <v>0.263208</v>
      </c>
      <c r="AK17" t="n">
        <v>0.26769</v>
      </c>
      <c r="AL17" t="n">
        <v>0.270474</v>
      </c>
      <c r="AM17" t="n">
        <v>0.288501</v>
      </c>
      <c r="AN17" t="n">
        <v>0.229014</v>
      </c>
      <c r="AO17" t="n">
        <v>0.232658</v>
      </c>
      <c r="AP17" t="n">
        <v>0.254332</v>
      </c>
      <c r="AQ17" t="n">
        <v>0.250336</v>
      </c>
      <c r="AR17" t="n">
        <v>0.24979</v>
      </c>
      <c r="AS17" t="n">
        <v>0.252162</v>
      </c>
      <c r="AT17" t="n">
        <v>0.26291</v>
      </c>
      <c r="AU17" t="n">
        <v>0.265739</v>
      </c>
      <c r="AV17" t="n">
        <v>0.223809</v>
      </c>
      <c r="AW17" t="n">
        <v>0.220259</v>
      </c>
      <c r="AX17" t="n">
        <v>0.26148</v>
      </c>
      <c r="AY17" t="n">
        <v>0.263646</v>
      </c>
      <c r="AZ17" t="n">
        <v>0.246262</v>
      </c>
      <c r="BA17" t="n">
        <v>0.244445</v>
      </c>
      <c r="BB17" t="n">
        <v>0.24159</v>
      </c>
      <c r="BC17" t="n">
        <v>0.258962</v>
      </c>
      <c r="BD17" t="n">
        <v>0.234057</v>
      </c>
      <c r="BE17" t="n">
        <v>0.225875</v>
      </c>
      <c r="BF17" t="n">
        <v>0.263028</v>
      </c>
      <c r="BG17" t="n">
        <v>0.222637</v>
      </c>
      <c r="BH17" t="n">
        <v>0.222349</v>
      </c>
      <c r="BI17" t="n">
        <v>0.242531</v>
      </c>
      <c r="BJ17" t="n">
        <v>0.253529</v>
      </c>
      <c r="BK17" t="n">
        <v>0.269937</v>
      </c>
      <c r="BL17" t="n">
        <v>0.211774</v>
      </c>
      <c r="BM17" t="n">
        <v>0.215832</v>
      </c>
      <c r="BN17" t="n">
        <v>0.258802</v>
      </c>
    </row>
    <row r="18" spans="1:66">
      <c r="A18" t="n">
        <v>10.1825</v>
      </c>
      <c r="B18" s="1" t="n">
        <v>0.4242708333333333</v>
      </c>
      <c r="C18" t="n">
        <v>0.292169</v>
      </c>
      <c r="D18" t="n">
        <v>0.251789</v>
      </c>
      <c r="E18" t="n">
        <v>0.261322</v>
      </c>
      <c r="F18" t="n">
        <v>0.244799</v>
      </c>
      <c r="G18" t="n">
        <v>0.272004</v>
      </c>
      <c r="H18" t="n">
        <v>0.22058</v>
      </c>
      <c r="I18" t="n">
        <v>0.298634</v>
      </c>
      <c r="J18" t="n">
        <v>0.253045</v>
      </c>
      <c r="K18" t="n">
        <v>0.257127</v>
      </c>
      <c r="L18" t="n">
        <v>0.23206</v>
      </c>
      <c r="M18" t="n">
        <v>0.274893</v>
      </c>
      <c r="N18" t="n">
        <v>0.285445</v>
      </c>
      <c r="O18" t="n">
        <v>0.288556</v>
      </c>
      <c r="P18" t="n">
        <v>0.271134</v>
      </c>
      <c r="Q18" t="n">
        <v>0.27681</v>
      </c>
      <c r="R18" t="n">
        <v>0.255033</v>
      </c>
      <c r="S18" t="n">
        <v>0.260029</v>
      </c>
      <c r="T18" t="n">
        <v>0.266817</v>
      </c>
      <c r="U18" t="n">
        <v>0.260782</v>
      </c>
      <c r="V18" t="n">
        <v>0.287953</v>
      </c>
      <c r="W18" t="n">
        <v>0.264792</v>
      </c>
      <c r="X18" t="n">
        <v>0.215751</v>
      </c>
      <c r="Y18" t="n">
        <v>0.237016</v>
      </c>
      <c r="Z18" t="n">
        <v>0.265106</v>
      </c>
      <c r="AA18" t="n">
        <v>0.293761</v>
      </c>
      <c r="AB18" t="n">
        <v>0.276813</v>
      </c>
      <c r="AC18" t="n">
        <v>0.303199</v>
      </c>
      <c r="AD18" t="n">
        <v>0.28917</v>
      </c>
      <c r="AE18" t="n">
        <v>0.286652</v>
      </c>
      <c r="AF18" t="n">
        <v>0.268529</v>
      </c>
      <c r="AG18" t="n">
        <v>0.270117</v>
      </c>
      <c r="AH18" t="n">
        <v>0.293904</v>
      </c>
      <c r="AI18" t="n">
        <v>0.311983</v>
      </c>
      <c r="AJ18" t="n">
        <v>0.291898</v>
      </c>
      <c r="AK18" t="n">
        <v>0.300663</v>
      </c>
      <c r="AL18" t="n">
        <v>0.303969</v>
      </c>
      <c r="AM18" t="n">
        <v>0.323564</v>
      </c>
      <c r="AN18" t="n">
        <v>0.261452</v>
      </c>
      <c r="AO18" t="n">
        <v>0.262411</v>
      </c>
      <c r="AP18" t="n">
        <v>0.289084</v>
      </c>
      <c r="AQ18" t="n">
        <v>0.284266</v>
      </c>
      <c r="AR18" t="n">
        <v>0.282206</v>
      </c>
      <c r="AS18" t="n">
        <v>0.286288</v>
      </c>
      <c r="AT18" t="n">
        <v>0.297984</v>
      </c>
      <c r="AU18" t="n">
        <v>0.297755</v>
      </c>
      <c r="AV18" t="n">
        <v>0.253488</v>
      </c>
      <c r="AW18" t="n">
        <v>0.252292</v>
      </c>
      <c r="AX18" t="n">
        <v>0.288984</v>
      </c>
      <c r="AY18" t="n">
        <v>0.297736</v>
      </c>
      <c r="AZ18" t="n">
        <v>0.276952</v>
      </c>
      <c r="BA18" t="n">
        <v>0.274454</v>
      </c>
      <c r="BB18" t="n">
        <v>0.272463</v>
      </c>
      <c r="BC18" t="n">
        <v>0.294818</v>
      </c>
      <c r="BD18" t="n">
        <v>0.265031</v>
      </c>
      <c r="BE18" t="n">
        <v>0.260696</v>
      </c>
      <c r="BF18" t="n">
        <v>0.2895</v>
      </c>
      <c r="BG18" t="n">
        <v>0.249925</v>
      </c>
      <c r="BH18" t="n">
        <v>0.25464</v>
      </c>
      <c r="BI18" t="n">
        <v>0.274677</v>
      </c>
      <c r="BJ18" t="n">
        <v>0.286315</v>
      </c>
      <c r="BK18" t="n">
        <v>0.302515</v>
      </c>
      <c r="BL18" t="n">
        <v>0.242977</v>
      </c>
      <c r="BM18" t="n">
        <v>0.246624</v>
      </c>
      <c r="BN18" t="n">
        <v>0.292204</v>
      </c>
    </row>
    <row r="19" spans="1:66">
      <c r="A19" t="n">
        <v>11.183056</v>
      </c>
      <c r="B19" s="1" t="n">
        <v>0.4659606481481481</v>
      </c>
      <c r="C19" t="n">
        <v>0.323598</v>
      </c>
      <c r="D19" t="n">
        <v>0.278335</v>
      </c>
      <c r="E19" t="n">
        <v>0.294724</v>
      </c>
      <c r="F19" t="n">
        <v>0.276922</v>
      </c>
      <c r="G19" t="n">
        <v>0.307561</v>
      </c>
      <c r="H19" t="n">
        <v>0.253034</v>
      </c>
      <c r="I19" t="n">
        <v>0.338379</v>
      </c>
      <c r="J19" t="n">
        <v>0.289765</v>
      </c>
      <c r="K19" t="n">
        <v>0.289843</v>
      </c>
      <c r="L19" t="n">
        <v>0.262848</v>
      </c>
      <c r="M19" t="n">
        <v>0.304908</v>
      </c>
      <c r="N19" t="n">
        <v>0.316192</v>
      </c>
      <c r="O19" t="n">
        <v>0.320683</v>
      </c>
      <c r="P19" t="n">
        <v>0.299946</v>
      </c>
      <c r="Q19" t="n">
        <v>0.305292</v>
      </c>
      <c r="R19" t="n">
        <v>0.284603</v>
      </c>
      <c r="S19" t="n">
        <v>0.293326</v>
      </c>
      <c r="T19" t="n">
        <v>0.301499</v>
      </c>
      <c r="U19" t="n">
        <v>0.292908</v>
      </c>
      <c r="V19" t="n">
        <v>0.324313</v>
      </c>
      <c r="W19" t="n">
        <v>0.300285</v>
      </c>
      <c r="X19" t="n">
        <v>0.246883</v>
      </c>
      <c r="Y19" t="n">
        <v>0.267619</v>
      </c>
      <c r="Z19" t="n">
        <v>0.294129</v>
      </c>
      <c r="AA19" t="n">
        <v>0.32361</v>
      </c>
      <c r="AB19" t="n">
        <v>0.306951</v>
      </c>
      <c r="AC19" t="n">
        <v>0.339249</v>
      </c>
      <c r="AD19" t="n">
        <v>0.327928</v>
      </c>
      <c r="AE19" t="n">
        <v>0.320589</v>
      </c>
      <c r="AF19" t="n">
        <v>0.299214</v>
      </c>
      <c r="AG19" t="n">
        <v>0.299868</v>
      </c>
      <c r="AH19" t="n">
        <v>0.325709</v>
      </c>
      <c r="AI19" t="n">
        <v>0.342928</v>
      </c>
      <c r="AJ19" t="n">
        <v>0.328591</v>
      </c>
      <c r="AK19" t="n">
        <v>0.336892</v>
      </c>
      <c r="AL19" t="n">
        <v>0.345674</v>
      </c>
      <c r="AM19" t="n">
        <v>0.359852</v>
      </c>
      <c r="AN19" t="n">
        <v>0.298078</v>
      </c>
      <c r="AO19" t="n">
        <v>0.295842</v>
      </c>
      <c r="AP19" t="n">
        <v>0.320767</v>
      </c>
      <c r="AQ19" t="n">
        <v>0.322163</v>
      </c>
      <c r="AR19" t="n">
        <v>0.315585</v>
      </c>
      <c r="AS19" t="n">
        <v>0.319394</v>
      </c>
      <c r="AT19" t="n">
        <v>0.33485</v>
      </c>
      <c r="AU19" t="n">
        <v>0.334973</v>
      </c>
      <c r="AV19" t="n">
        <v>0.285727</v>
      </c>
      <c r="AW19" t="n">
        <v>0.282431</v>
      </c>
      <c r="AX19" t="n">
        <v>0.318493</v>
      </c>
      <c r="AY19" t="n">
        <v>0.333889</v>
      </c>
      <c r="AZ19" t="n">
        <v>0.310236</v>
      </c>
      <c r="BA19" t="n">
        <v>0.308321</v>
      </c>
      <c r="BB19" t="n">
        <v>0.310513</v>
      </c>
      <c r="BC19" t="n">
        <v>0.328896</v>
      </c>
      <c r="BD19" t="n">
        <v>0.299216</v>
      </c>
      <c r="BE19" t="n">
        <v>0.292031</v>
      </c>
      <c r="BF19" t="n">
        <v>0.319579</v>
      </c>
      <c r="BG19" t="n">
        <v>0.283882</v>
      </c>
      <c r="BH19" t="n">
        <v>0.288638</v>
      </c>
      <c r="BI19" t="n">
        <v>0.310134</v>
      </c>
      <c r="BJ19" t="n">
        <v>0.32291</v>
      </c>
      <c r="BK19" t="n">
        <v>0.341608</v>
      </c>
      <c r="BL19" t="n">
        <v>0.275092</v>
      </c>
      <c r="BM19" t="n">
        <v>0.279373</v>
      </c>
      <c r="BN19" t="n">
        <v>0.325447</v>
      </c>
    </row>
    <row r="20" spans="1:66">
      <c r="A20" t="n">
        <v>12.182778</v>
      </c>
      <c r="B20" s="1" t="n">
        <v>0.5076157407407408</v>
      </c>
      <c r="C20" t="n">
        <v>0.354056</v>
      </c>
      <c r="D20" t="n">
        <v>0.30743</v>
      </c>
      <c r="E20" t="n">
        <v>0.328396</v>
      </c>
      <c r="F20" t="n">
        <v>0.307928</v>
      </c>
      <c r="G20" t="n">
        <v>0.340545</v>
      </c>
      <c r="H20" t="n">
        <v>0.285787</v>
      </c>
      <c r="I20" t="n">
        <v>0.374291</v>
      </c>
      <c r="J20" t="n">
        <v>0.325635</v>
      </c>
      <c r="K20" t="n">
        <v>0.31888</v>
      </c>
      <c r="L20" t="n">
        <v>0.296306</v>
      </c>
      <c r="M20" t="n">
        <v>0.340857</v>
      </c>
      <c r="N20" t="n">
        <v>0.353275</v>
      </c>
      <c r="O20" t="n">
        <v>0.353835</v>
      </c>
      <c r="P20" t="n">
        <v>0.333455</v>
      </c>
      <c r="Q20" t="n">
        <v>0.337261</v>
      </c>
      <c r="R20" t="n">
        <v>0.318852</v>
      </c>
      <c r="S20" t="n">
        <v>0.328529</v>
      </c>
      <c r="T20" t="n">
        <v>0.33794</v>
      </c>
      <c r="U20" t="n">
        <v>0.325093</v>
      </c>
      <c r="V20" t="n">
        <v>0.3596</v>
      </c>
      <c r="W20" t="n">
        <v>0.335454</v>
      </c>
      <c r="X20" t="n">
        <v>0.276228</v>
      </c>
      <c r="Y20" t="n">
        <v>0.295612</v>
      </c>
      <c r="Z20" t="n">
        <v>0.329895</v>
      </c>
      <c r="AA20" t="n">
        <v>0.362745</v>
      </c>
      <c r="AB20" t="n">
        <v>0.344066</v>
      </c>
      <c r="AC20" t="n">
        <v>0.372218</v>
      </c>
      <c r="AD20" t="n">
        <v>0.361891</v>
      </c>
      <c r="AE20" t="n">
        <v>0.357992</v>
      </c>
      <c r="AF20" t="n">
        <v>0.331625</v>
      </c>
      <c r="AG20" t="n">
        <v>0.335567</v>
      </c>
      <c r="AH20" t="n">
        <v>0.362444</v>
      </c>
      <c r="AI20" t="n">
        <v>0.376858</v>
      </c>
      <c r="AJ20" t="n">
        <v>0.364483</v>
      </c>
      <c r="AK20" t="n">
        <v>0.372797</v>
      </c>
      <c r="AL20" t="n">
        <v>0.386107</v>
      </c>
      <c r="AM20" t="n">
        <v>0.402408</v>
      </c>
      <c r="AN20" t="n">
        <v>0.333866</v>
      </c>
      <c r="AO20" t="n">
        <v>0.32953</v>
      </c>
      <c r="AP20" t="n">
        <v>0.358737</v>
      </c>
      <c r="AQ20" t="n">
        <v>0.357998</v>
      </c>
      <c r="AR20" t="n">
        <v>0.351093</v>
      </c>
      <c r="AS20" t="n">
        <v>0.359841</v>
      </c>
      <c r="AT20" t="n">
        <v>0.373214</v>
      </c>
      <c r="AU20" t="n">
        <v>0.374319</v>
      </c>
      <c r="AV20" t="n">
        <v>0.318852</v>
      </c>
      <c r="AW20" t="n">
        <v>0.315559</v>
      </c>
      <c r="AX20" t="n">
        <v>0.351578</v>
      </c>
      <c r="AY20" t="n">
        <v>0.373714</v>
      </c>
      <c r="AZ20" t="n">
        <v>0.345649</v>
      </c>
      <c r="BA20" t="n">
        <v>0.34415</v>
      </c>
      <c r="BB20" t="n">
        <v>0.344969</v>
      </c>
      <c r="BC20" t="n">
        <v>0.368269</v>
      </c>
      <c r="BD20" t="n">
        <v>0.333459</v>
      </c>
      <c r="BE20" t="n">
        <v>0.327886</v>
      </c>
      <c r="BF20" t="n">
        <v>0.351243</v>
      </c>
      <c r="BG20" t="n">
        <v>0.319052</v>
      </c>
      <c r="BH20" t="n">
        <v>0.320669</v>
      </c>
      <c r="BI20" t="n">
        <v>0.346502</v>
      </c>
      <c r="BJ20" t="n">
        <v>0.364339</v>
      </c>
      <c r="BK20" t="n">
        <v>0.377837</v>
      </c>
      <c r="BL20" t="n">
        <v>0.309152</v>
      </c>
      <c r="BM20" t="n">
        <v>0.313285</v>
      </c>
      <c r="BN20" t="n">
        <v>0.35272</v>
      </c>
    </row>
    <row r="21" spans="1:66">
      <c r="A21" t="n">
        <v>13.1825</v>
      </c>
      <c r="B21" s="1" t="n">
        <v>0.5492708333333334</v>
      </c>
      <c r="C21" t="n">
        <v>0.38398</v>
      </c>
      <c r="D21" t="n">
        <v>0.341449</v>
      </c>
      <c r="E21" t="n">
        <v>0.366826</v>
      </c>
      <c r="F21" t="n">
        <v>0.341348</v>
      </c>
      <c r="G21" t="n">
        <v>0.378676</v>
      </c>
      <c r="H21" t="n">
        <v>0.316875</v>
      </c>
      <c r="I21" t="n">
        <v>0.416086</v>
      </c>
      <c r="J21" t="n">
        <v>0.365261</v>
      </c>
      <c r="K21" t="n">
        <v>0.353682</v>
      </c>
      <c r="L21" t="n">
        <v>0.329878</v>
      </c>
      <c r="M21" t="n">
        <v>0.372915</v>
      </c>
      <c r="N21" t="n">
        <v>0.386714</v>
      </c>
      <c r="O21" t="n">
        <v>0.388053</v>
      </c>
      <c r="P21" t="n">
        <v>0.364797</v>
      </c>
      <c r="Q21" t="n">
        <v>0.366548</v>
      </c>
      <c r="R21" t="n">
        <v>0.349794</v>
      </c>
      <c r="S21" t="n">
        <v>0.361765</v>
      </c>
      <c r="T21" t="n">
        <v>0.375891</v>
      </c>
      <c r="U21" t="n">
        <v>0.357309</v>
      </c>
      <c r="V21" t="n">
        <v>0.393592</v>
      </c>
      <c r="W21" t="n">
        <v>0.374452</v>
      </c>
      <c r="X21" t="n">
        <v>0.31021</v>
      </c>
      <c r="Y21" t="n">
        <v>0.323671</v>
      </c>
      <c r="Z21" t="n">
        <v>0.363943</v>
      </c>
      <c r="AA21" t="n">
        <v>0.396477</v>
      </c>
      <c r="AB21" t="n">
        <v>0.377563</v>
      </c>
      <c r="AC21" t="n">
        <v>0.409209</v>
      </c>
      <c r="AD21" t="n">
        <v>0.404198</v>
      </c>
      <c r="AE21" t="n">
        <v>0.395727</v>
      </c>
      <c r="AF21" t="n">
        <v>0.365897</v>
      </c>
      <c r="AG21" t="n">
        <v>0.370712</v>
      </c>
      <c r="AH21" t="n">
        <v>0.396959</v>
      </c>
      <c r="AI21" t="n">
        <v>0.411692</v>
      </c>
      <c r="AJ21" t="n">
        <v>0.400861</v>
      </c>
      <c r="AK21" t="n">
        <v>0.409104</v>
      </c>
      <c r="AL21" t="n">
        <v>0.424135</v>
      </c>
      <c r="AM21" t="n">
        <v>0.447386</v>
      </c>
      <c r="AN21" t="n">
        <v>0.370551</v>
      </c>
      <c r="AO21" t="n">
        <v>0.365077</v>
      </c>
      <c r="AP21" t="n">
        <v>0.392611</v>
      </c>
      <c r="AQ21" t="n">
        <v>0.39502</v>
      </c>
      <c r="AR21" t="n">
        <v>0.387237</v>
      </c>
      <c r="AS21" t="n">
        <v>0.394791</v>
      </c>
      <c r="AT21" t="n">
        <v>0.411687</v>
      </c>
      <c r="AU21" t="n">
        <v>0.407478</v>
      </c>
      <c r="AV21" t="n">
        <v>0.349421</v>
      </c>
      <c r="AW21" t="n">
        <v>0.34976</v>
      </c>
      <c r="AX21" t="n">
        <v>0.387294</v>
      </c>
      <c r="AY21" t="n">
        <v>0.413068</v>
      </c>
      <c r="AZ21" t="n">
        <v>0.377655</v>
      </c>
      <c r="BA21" t="n">
        <v>0.379669</v>
      </c>
      <c r="BB21" t="n">
        <v>0.380795</v>
      </c>
      <c r="BC21" t="n">
        <v>0.409033</v>
      </c>
      <c r="BD21" t="n">
        <v>0.36866</v>
      </c>
      <c r="BE21" t="n">
        <v>0.361462</v>
      </c>
      <c r="BF21" t="n">
        <v>0.383396</v>
      </c>
      <c r="BG21" t="n">
        <v>0.356063</v>
      </c>
      <c r="BH21" t="n">
        <v>0.357471</v>
      </c>
      <c r="BI21" t="n">
        <v>0.381187</v>
      </c>
      <c r="BJ21" t="n">
        <v>0.403865</v>
      </c>
      <c r="BK21" t="n">
        <v>0.416111</v>
      </c>
      <c r="BL21" t="n">
        <v>0.344582</v>
      </c>
      <c r="BM21" t="n">
        <v>0.345966</v>
      </c>
      <c r="BN21" t="n">
        <v>0.388521</v>
      </c>
    </row>
    <row r="22" spans="1:66">
      <c r="A22" t="n">
        <v>14.183056</v>
      </c>
      <c r="B22" s="1" t="n">
        <v>0.5909606481481482</v>
      </c>
      <c r="C22" t="n">
        <v>0.408906</v>
      </c>
      <c r="D22" t="n">
        <v>0.373827</v>
      </c>
      <c r="E22" t="n">
        <v>0.401235</v>
      </c>
      <c r="F22" t="n">
        <v>0.373685</v>
      </c>
      <c r="G22" t="n">
        <v>0.416349</v>
      </c>
      <c r="H22" t="n">
        <v>0.345632</v>
      </c>
      <c r="I22" t="n">
        <v>0.448626</v>
      </c>
      <c r="J22" t="n">
        <v>0.398829</v>
      </c>
      <c r="K22" t="n">
        <v>0.386987</v>
      </c>
      <c r="L22" t="n">
        <v>0.36024</v>
      </c>
      <c r="M22" t="n">
        <v>0.404524</v>
      </c>
      <c r="N22" t="n">
        <v>0.417661</v>
      </c>
      <c r="O22" t="n">
        <v>0.419741</v>
      </c>
      <c r="P22" t="n">
        <v>0.395911</v>
      </c>
      <c r="Q22" t="n">
        <v>0.398323</v>
      </c>
      <c r="R22" t="n">
        <v>0.384462</v>
      </c>
      <c r="S22" t="n">
        <v>0.396301</v>
      </c>
      <c r="T22" t="n">
        <v>0.409808</v>
      </c>
      <c r="U22" t="n">
        <v>0.387907</v>
      </c>
      <c r="V22" t="n">
        <v>0.427265</v>
      </c>
      <c r="W22" t="n">
        <v>0.412326</v>
      </c>
      <c r="X22" t="n">
        <v>0.341769</v>
      </c>
      <c r="Y22" t="n">
        <v>0.355015</v>
      </c>
      <c r="Z22" t="n">
        <v>0.394822</v>
      </c>
      <c r="AA22" t="n">
        <v>0.431966</v>
      </c>
      <c r="AB22" t="n">
        <v>0.41083</v>
      </c>
      <c r="AC22" t="n">
        <v>0.440881</v>
      </c>
      <c r="AD22" t="n">
        <v>0.441485</v>
      </c>
      <c r="AE22" t="n">
        <v>0.433418</v>
      </c>
      <c r="AF22" t="n">
        <v>0.397998</v>
      </c>
      <c r="AG22" t="n">
        <v>0.402679</v>
      </c>
      <c r="AH22" t="n">
        <v>0.428859</v>
      </c>
      <c r="AI22" t="n">
        <v>0.451192</v>
      </c>
      <c r="AJ22" t="n">
        <v>0.435</v>
      </c>
      <c r="AK22" t="n">
        <v>0.442846</v>
      </c>
      <c r="AL22" t="n">
        <v>0.461879</v>
      </c>
      <c r="AM22" t="n">
        <v>0.483075</v>
      </c>
      <c r="AN22" t="n">
        <v>0.403454</v>
      </c>
      <c r="AO22" t="n">
        <v>0.39454</v>
      </c>
      <c r="AP22" t="n">
        <v>0.427336</v>
      </c>
      <c r="AQ22" t="n">
        <v>0.430172</v>
      </c>
      <c r="AR22" t="n">
        <v>0.421426</v>
      </c>
      <c r="AS22" t="n">
        <v>0.431208</v>
      </c>
      <c r="AT22" t="n">
        <v>0.44881</v>
      </c>
      <c r="AU22" t="n">
        <v>0.440877</v>
      </c>
      <c r="AV22" t="n">
        <v>0.386516</v>
      </c>
      <c r="AW22" t="n">
        <v>0.382344</v>
      </c>
      <c r="AX22" t="n">
        <v>0.421404</v>
      </c>
      <c r="AY22" t="n">
        <v>0.451251</v>
      </c>
      <c r="AZ22" t="n">
        <v>0.413623</v>
      </c>
      <c r="BA22" t="n">
        <v>0.415326</v>
      </c>
      <c r="BB22" t="n">
        <v>0.414</v>
      </c>
      <c r="BC22" t="n">
        <v>0.450291</v>
      </c>
      <c r="BD22" t="n">
        <v>0.402315</v>
      </c>
      <c r="BE22" t="n">
        <v>0.397107</v>
      </c>
      <c r="BF22" t="n">
        <v>0.419126</v>
      </c>
      <c r="BG22" t="n">
        <v>0.387442</v>
      </c>
      <c r="BH22" t="n">
        <v>0.391059</v>
      </c>
      <c r="BI22" t="n">
        <v>0.417194</v>
      </c>
      <c r="BJ22" t="n">
        <v>0.440103</v>
      </c>
      <c r="BK22" t="n">
        <v>0.453084</v>
      </c>
      <c r="BL22" t="n">
        <v>0.376027</v>
      </c>
      <c r="BM22" t="n">
        <v>0.378201</v>
      </c>
      <c r="BN22" t="n">
        <v>0.42049</v>
      </c>
    </row>
    <row r="23" spans="1:66">
      <c r="A23" t="n">
        <v>15.183333</v>
      </c>
      <c r="B23" s="1" t="n">
        <v>0.6326388888888889</v>
      </c>
      <c r="C23" t="n">
        <v>0.439833</v>
      </c>
      <c r="D23" t="n">
        <v>0.402517</v>
      </c>
      <c r="E23" t="n">
        <v>0.429988</v>
      </c>
      <c r="F23" t="n">
        <v>0.403668</v>
      </c>
      <c r="G23" t="n">
        <v>0.449597</v>
      </c>
      <c r="H23" t="n">
        <v>0.378009</v>
      </c>
      <c r="I23" t="n">
        <v>0.487242</v>
      </c>
      <c r="J23" t="n">
        <v>0.433407</v>
      </c>
      <c r="K23" t="n">
        <v>0.418555</v>
      </c>
      <c r="L23" t="n">
        <v>0.393394</v>
      </c>
      <c r="M23" t="n">
        <v>0.435582</v>
      </c>
      <c r="N23" t="n">
        <v>0.448763</v>
      </c>
      <c r="O23" t="n">
        <v>0.449334</v>
      </c>
      <c r="P23" t="n">
        <v>0.424737</v>
      </c>
      <c r="Q23" t="n">
        <v>0.427099</v>
      </c>
      <c r="R23" t="n">
        <v>0.41601</v>
      </c>
      <c r="S23" t="n">
        <v>0.426468</v>
      </c>
      <c r="T23" t="n">
        <v>0.439557</v>
      </c>
      <c r="U23" t="n">
        <v>0.418255</v>
      </c>
      <c r="V23" t="n">
        <v>0.459067</v>
      </c>
      <c r="W23" t="n">
        <v>0.444734</v>
      </c>
      <c r="X23" t="n">
        <v>0.372496</v>
      </c>
      <c r="Y23" t="n">
        <v>0.3839</v>
      </c>
      <c r="Z23" t="n">
        <v>0.424703</v>
      </c>
      <c r="AA23" t="n">
        <v>0.464222</v>
      </c>
      <c r="AB23" t="n">
        <v>0.446211</v>
      </c>
      <c r="AC23" t="n">
        <v>0.471787</v>
      </c>
      <c r="AD23" t="n">
        <v>0.477191</v>
      </c>
      <c r="AE23" t="n">
        <v>0.469257</v>
      </c>
      <c r="AF23" t="n">
        <v>0.427045</v>
      </c>
      <c r="AG23" t="n">
        <v>0.437077</v>
      </c>
      <c r="AH23" t="n">
        <v>0.449714</v>
      </c>
      <c r="AI23" t="n">
        <v>0.479047</v>
      </c>
      <c r="AJ23" t="n">
        <v>0.466277</v>
      </c>
      <c r="AK23" t="n">
        <v>0.47739</v>
      </c>
      <c r="AL23" t="n">
        <v>0.496416</v>
      </c>
      <c r="AM23" t="n">
        <v>0.5218970000000001</v>
      </c>
      <c r="AN23" t="n">
        <v>0.436946</v>
      </c>
      <c r="AO23" t="n">
        <v>0.428206</v>
      </c>
      <c r="AP23" t="n">
        <v>0.460768</v>
      </c>
      <c r="AQ23" t="n">
        <v>0.460589</v>
      </c>
      <c r="AR23" t="n">
        <v>0.457446</v>
      </c>
      <c r="AS23" t="n">
        <v>0.468299</v>
      </c>
      <c r="AT23" t="n">
        <v>0.484665</v>
      </c>
      <c r="AU23" t="n">
        <v>0.472244</v>
      </c>
      <c r="AV23" t="n">
        <v>0.415205</v>
      </c>
      <c r="AW23" t="n">
        <v>0.413761</v>
      </c>
      <c r="AX23" t="n">
        <v>0.452612</v>
      </c>
      <c r="AY23" t="n">
        <v>0.484709</v>
      </c>
      <c r="AZ23" t="n">
        <v>0.448271</v>
      </c>
      <c r="BA23" t="n">
        <v>0.450473</v>
      </c>
      <c r="BB23" t="n">
        <v>0.447352</v>
      </c>
      <c r="BC23" t="n">
        <v>0.484398</v>
      </c>
      <c r="BD23" t="n">
        <v>0.430119</v>
      </c>
      <c r="BE23" t="n">
        <v>0.430723</v>
      </c>
      <c r="BF23" t="n">
        <v>0.453044</v>
      </c>
      <c r="BG23" t="n">
        <v>0.418282</v>
      </c>
      <c r="BH23" t="n">
        <v>0.42484</v>
      </c>
      <c r="BI23" t="n">
        <v>0.449583</v>
      </c>
      <c r="BJ23" t="n">
        <v>0.472419</v>
      </c>
      <c r="BK23" t="n">
        <v>0.491227</v>
      </c>
      <c r="BL23" t="n">
        <v>0.404648</v>
      </c>
      <c r="BM23" t="n">
        <v>0.410965</v>
      </c>
      <c r="BN23" t="n">
        <v>0.456677</v>
      </c>
    </row>
    <row r="24" spans="1:66">
      <c r="A24" t="n">
        <v>16.183611</v>
      </c>
      <c r="B24" s="1" t="n">
        <v>0.6743171296296296</v>
      </c>
      <c r="C24" t="n">
        <v>0.473971</v>
      </c>
      <c r="D24" t="n">
        <v>0.436348</v>
      </c>
      <c r="E24" t="n">
        <v>0.464747</v>
      </c>
      <c r="F24" t="n">
        <v>0.434533</v>
      </c>
      <c r="G24" t="n">
        <v>0.482097</v>
      </c>
      <c r="H24" t="n">
        <v>0.406441</v>
      </c>
      <c r="I24" t="n">
        <v>0.520696</v>
      </c>
      <c r="J24" t="n">
        <v>0.464464</v>
      </c>
      <c r="K24" t="n">
        <v>0.447832</v>
      </c>
      <c r="L24" t="n">
        <v>0.42441</v>
      </c>
      <c r="M24" t="n">
        <v>0.463654</v>
      </c>
      <c r="N24" t="n">
        <v>0.480966</v>
      </c>
      <c r="O24" t="n">
        <v>0.482133</v>
      </c>
      <c r="P24" t="n">
        <v>0.455259</v>
      </c>
      <c r="Q24" t="n">
        <v>0.455074</v>
      </c>
      <c r="R24" t="n">
        <v>0.441212</v>
      </c>
      <c r="S24" t="n">
        <v>0.457869</v>
      </c>
      <c r="T24" t="n">
        <v>0.472976</v>
      </c>
      <c r="U24" t="n">
        <v>0.449407</v>
      </c>
      <c r="V24" t="n">
        <v>0.484667</v>
      </c>
      <c r="W24" t="n">
        <v>0.480241</v>
      </c>
      <c r="X24" t="n">
        <v>0.401568</v>
      </c>
      <c r="Y24" t="n">
        <v>0.415487</v>
      </c>
      <c r="Z24" t="n">
        <v>0.456275</v>
      </c>
      <c r="AA24" t="n">
        <v>0.497381</v>
      </c>
      <c r="AB24" t="n">
        <v>0.478737</v>
      </c>
      <c r="AC24" t="n">
        <v>0.501032</v>
      </c>
      <c r="AD24" t="n">
        <v>0.514994</v>
      </c>
      <c r="AE24" t="n">
        <v>0.499002</v>
      </c>
      <c r="AF24" t="n">
        <v>0.46059</v>
      </c>
      <c r="AG24" t="n">
        <v>0.466716</v>
      </c>
      <c r="AH24" t="n">
        <v>0.478212</v>
      </c>
      <c r="AI24" t="n">
        <v>0.510145</v>
      </c>
      <c r="AJ24" t="n">
        <v>0.498039</v>
      </c>
      <c r="AK24" t="n">
        <v>0.511278</v>
      </c>
      <c r="AL24" t="n">
        <v>0.529361</v>
      </c>
      <c r="AM24" t="n">
        <v>0.555244</v>
      </c>
      <c r="AN24" t="n">
        <v>0.462027</v>
      </c>
      <c r="AO24" t="n">
        <v>0.459776</v>
      </c>
      <c r="AP24" t="n">
        <v>0.493852</v>
      </c>
      <c r="AQ24" t="n">
        <v>0.496281</v>
      </c>
      <c r="AR24" t="n">
        <v>0.494868</v>
      </c>
      <c r="AS24" t="n">
        <v>0.501089</v>
      </c>
      <c r="AT24" t="n">
        <v>0.5175689999999999</v>
      </c>
      <c r="AU24" t="n">
        <v>0.507789</v>
      </c>
      <c r="AV24" t="n">
        <v>0.445932</v>
      </c>
      <c r="AW24" t="n">
        <v>0.447016</v>
      </c>
      <c r="AX24" t="n">
        <v>0.486329</v>
      </c>
      <c r="AY24" t="n">
        <v>0.521169</v>
      </c>
      <c r="AZ24" t="n">
        <v>0.481689</v>
      </c>
      <c r="BA24" t="n">
        <v>0.482883</v>
      </c>
      <c r="BB24" t="n">
        <v>0.47851</v>
      </c>
      <c r="BC24" t="n">
        <v>0.51637</v>
      </c>
      <c r="BD24" t="n">
        <v>0.453937</v>
      </c>
      <c r="BE24" t="n">
        <v>0.461153</v>
      </c>
      <c r="BF24" t="n">
        <v>0.482789</v>
      </c>
      <c r="BG24" t="n">
        <v>0.452427</v>
      </c>
      <c r="BH24" t="n">
        <v>0.462152</v>
      </c>
      <c r="BI24" t="n">
        <v>0.484082</v>
      </c>
      <c r="BJ24" t="n">
        <v>0.506342</v>
      </c>
      <c r="BK24" t="n">
        <v>0.527335</v>
      </c>
      <c r="BL24" t="n">
        <v>0.441222</v>
      </c>
      <c r="BM24" t="n">
        <v>0.440056</v>
      </c>
      <c r="BN24" t="n">
        <v>0.49436</v>
      </c>
    </row>
    <row r="25" spans="1:66">
      <c r="A25" t="n">
        <v>17.183611</v>
      </c>
      <c r="B25" s="1" t="n">
        <v>0.7159837962962963</v>
      </c>
      <c r="C25" t="n">
        <v>0.498336</v>
      </c>
      <c r="D25" t="n">
        <v>0.465664</v>
      </c>
      <c r="E25" t="n">
        <v>0.49361</v>
      </c>
      <c r="F25" t="n">
        <v>0.461396</v>
      </c>
      <c r="G25" t="n">
        <v>0.509455</v>
      </c>
      <c r="H25" t="n">
        <v>0.438126</v>
      </c>
      <c r="I25" t="n">
        <v>0.5535369999999999</v>
      </c>
      <c r="J25" t="n">
        <v>0.495883</v>
      </c>
      <c r="K25" t="n">
        <v>0.475974</v>
      </c>
      <c r="L25" t="n">
        <v>0.448011</v>
      </c>
      <c r="M25" t="n">
        <v>0.487349</v>
      </c>
      <c r="N25" t="n">
        <v>0.51175</v>
      </c>
      <c r="O25" t="n">
        <v>0.512606</v>
      </c>
      <c r="P25" t="n">
        <v>0.480917</v>
      </c>
      <c r="Q25" t="n">
        <v>0.480224</v>
      </c>
      <c r="R25" t="n">
        <v>0.470584</v>
      </c>
      <c r="S25" t="n">
        <v>0.485177</v>
      </c>
      <c r="T25" t="n">
        <v>0.501422</v>
      </c>
      <c r="U25" t="n">
        <v>0.478518</v>
      </c>
      <c r="V25" t="n">
        <v>0.512116</v>
      </c>
      <c r="W25" t="n">
        <v>0.514219</v>
      </c>
      <c r="X25" t="n">
        <v>0.429247</v>
      </c>
      <c r="Y25" t="n">
        <v>0.443589</v>
      </c>
      <c r="Z25" t="n">
        <v>0.481689</v>
      </c>
      <c r="AA25" t="n">
        <v>0.525433</v>
      </c>
      <c r="AB25" t="n">
        <v>0.503753</v>
      </c>
      <c r="AC25" t="n">
        <v>0.531772</v>
      </c>
      <c r="AD25" t="n">
        <v>0.5486</v>
      </c>
      <c r="AE25" t="n">
        <v>0.529504</v>
      </c>
      <c r="AF25" t="n">
        <v>0.484217</v>
      </c>
      <c r="AG25" t="n">
        <v>0.491752</v>
      </c>
      <c r="AH25" t="n">
        <v>0.510409</v>
      </c>
      <c r="AI25" t="n">
        <v>0.539813</v>
      </c>
      <c r="AJ25" t="n">
        <v>0.5311979999999999</v>
      </c>
      <c r="AK25" t="n">
        <v>0.542056</v>
      </c>
      <c r="AL25" t="n">
        <v>0.563099</v>
      </c>
      <c r="AM25" t="n">
        <v>0.588425</v>
      </c>
      <c r="AN25" t="n">
        <v>0.492088</v>
      </c>
      <c r="AO25" t="n">
        <v>0.487528</v>
      </c>
      <c r="AP25" t="n">
        <v>0.523129</v>
      </c>
      <c r="AQ25" t="n">
        <v>0.530464</v>
      </c>
      <c r="AR25" t="n">
        <v>0.525338</v>
      </c>
      <c r="AS25" t="n">
        <v>0.525788</v>
      </c>
      <c r="AT25" t="n">
        <v>0.5487379999999999</v>
      </c>
      <c r="AU25" t="n">
        <v>0.537927</v>
      </c>
      <c r="AV25" t="n">
        <v>0.47482</v>
      </c>
      <c r="AW25" t="n">
        <v>0.473692</v>
      </c>
      <c r="AX25" t="n">
        <v>0.512418</v>
      </c>
      <c r="AY25" t="n">
        <v>0.555663</v>
      </c>
      <c r="AZ25" t="n">
        <v>0.513516</v>
      </c>
      <c r="BA25" t="n">
        <v>0.513622</v>
      </c>
      <c r="BB25" t="n">
        <v>0.501065</v>
      </c>
      <c r="BC25" t="n">
        <v>0.5445140000000001</v>
      </c>
      <c r="BD25" t="n">
        <v>0.488192</v>
      </c>
      <c r="BE25" t="n">
        <v>0.489233</v>
      </c>
      <c r="BF25" t="n">
        <v>0.5120170000000001</v>
      </c>
      <c r="BG25" t="n">
        <v>0.479817</v>
      </c>
      <c r="BH25" t="n">
        <v>0.493805</v>
      </c>
      <c r="BI25" t="n">
        <v>0.511445</v>
      </c>
      <c r="BJ25" t="n">
        <v>0.541455</v>
      </c>
      <c r="BK25" t="n">
        <v>0.557602</v>
      </c>
      <c r="BL25" t="n">
        <v>0.471084</v>
      </c>
      <c r="BM25" t="n">
        <v>0.467535</v>
      </c>
      <c r="BN25" t="n">
        <v>0.525609</v>
      </c>
    </row>
    <row r="26" spans="1:66">
      <c r="A26" t="n">
        <v>18.183333</v>
      </c>
      <c r="B26" s="1" t="n">
        <v>0.7576388888888889</v>
      </c>
      <c r="C26" t="n">
        <v>0.519052</v>
      </c>
      <c r="D26" t="n">
        <v>0.490246</v>
      </c>
      <c r="E26" t="n">
        <v>0.520529</v>
      </c>
      <c r="F26" t="n">
        <v>0.490727</v>
      </c>
      <c r="G26" t="n">
        <v>0.536583</v>
      </c>
      <c r="H26" t="n">
        <v>0.460875</v>
      </c>
      <c r="I26" t="n">
        <v>0.584245</v>
      </c>
      <c r="J26" t="n">
        <v>0.5222599999999999</v>
      </c>
      <c r="K26" t="n">
        <v>0.503634</v>
      </c>
      <c r="L26" t="n">
        <v>0.476088</v>
      </c>
      <c r="M26" t="n">
        <v>0.51164</v>
      </c>
      <c r="N26" t="n">
        <v>0.538564</v>
      </c>
      <c r="O26" t="n">
        <v>0.538057</v>
      </c>
      <c r="P26" t="n">
        <v>0.5098009999999999</v>
      </c>
      <c r="Q26" t="n">
        <v>0.505811</v>
      </c>
      <c r="R26" t="n">
        <v>0.50092</v>
      </c>
      <c r="S26" t="n">
        <v>0.513471</v>
      </c>
      <c r="T26" t="n">
        <v>0.529523</v>
      </c>
      <c r="U26" t="n">
        <v>0.5046850000000001</v>
      </c>
      <c r="V26" t="n">
        <v>0.5393559999999999</v>
      </c>
      <c r="W26" t="n">
        <v>0.545204</v>
      </c>
      <c r="X26" t="n">
        <v>0.455381</v>
      </c>
      <c r="Y26" t="n">
        <v>0.468597</v>
      </c>
      <c r="Z26" t="n">
        <v>0.505412</v>
      </c>
      <c r="AA26" t="n">
        <v>0.554022</v>
      </c>
      <c r="AB26" t="n">
        <v>0.530166</v>
      </c>
      <c r="AC26" t="n">
        <v>0.55781</v>
      </c>
      <c r="AD26" t="n">
        <v>0.5773509999999999</v>
      </c>
      <c r="AE26" t="n">
        <v>0.56036</v>
      </c>
      <c r="AF26" t="n">
        <v>0.506168</v>
      </c>
      <c r="AG26" t="n">
        <v>0.513962</v>
      </c>
      <c r="AH26" t="n">
        <v>0.538018</v>
      </c>
      <c r="AI26" t="n">
        <v>0.567477</v>
      </c>
      <c r="AJ26" t="n">
        <v>0.561317</v>
      </c>
      <c r="AK26" t="n">
        <v>0.571333</v>
      </c>
      <c r="AL26" t="n">
        <v>0.590341</v>
      </c>
      <c r="AM26" t="n">
        <v>0.6214730000000001</v>
      </c>
      <c r="AN26" t="n">
        <v>0.52164</v>
      </c>
      <c r="AO26" t="n">
        <v>0.510613</v>
      </c>
      <c r="AP26" t="n">
        <v>0.550475</v>
      </c>
      <c r="AQ26" t="n">
        <v>0.558186</v>
      </c>
      <c r="AR26" t="n">
        <v>0.553936</v>
      </c>
      <c r="AS26" t="n">
        <v>0.55818</v>
      </c>
      <c r="AT26" t="n">
        <v>0.584218</v>
      </c>
      <c r="AU26" t="n">
        <v>0.562238</v>
      </c>
      <c r="AV26" t="n">
        <v>0.495455</v>
      </c>
      <c r="AW26" t="n">
        <v>0.500494</v>
      </c>
      <c r="AX26" t="n">
        <v>0.541517</v>
      </c>
      <c r="AY26" t="n">
        <v>0.585418</v>
      </c>
      <c r="AZ26" t="n">
        <v>0.5425990000000001</v>
      </c>
      <c r="BA26" t="n">
        <v>0.541649</v>
      </c>
      <c r="BB26" t="n">
        <v>0.5297539999999999</v>
      </c>
      <c r="BC26" t="n">
        <v>0.575673</v>
      </c>
      <c r="BD26" t="n">
        <v>0.51445</v>
      </c>
      <c r="BE26" t="n">
        <v>0.518602</v>
      </c>
      <c r="BF26" t="n">
        <v>0.539385</v>
      </c>
      <c r="BG26" t="n">
        <v>0.5070440000000001</v>
      </c>
      <c r="BH26" t="n">
        <v>0.523607</v>
      </c>
      <c r="BI26" t="n">
        <v>0.540849</v>
      </c>
      <c r="BJ26" t="n">
        <v>0.571053</v>
      </c>
      <c r="BK26" t="n">
        <v>0.590222</v>
      </c>
      <c r="BL26" t="n">
        <v>0.499283</v>
      </c>
      <c r="BM26" t="n">
        <v>0.497287</v>
      </c>
      <c r="BN26" t="n">
        <v>0.553449</v>
      </c>
    </row>
    <row r="27" spans="1:66">
      <c r="A27" t="n">
        <v>19.183889</v>
      </c>
      <c r="B27" s="1" t="n">
        <v>0.7993287037037037</v>
      </c>
      <c r="C27" t="n">
        <v>0.547604</v>
      </c>
      <c r="D27" t="n">
        <v>0.520323</v>
      </c>
      <c r="E27" t="n">
        <v>0.55022</v>
      </c>
      <c r="F27" t="n">
        <v>0.520442</v>
      </c>
      <c r="G27" t="n">
        <v>0.568953</v>
      </c>
      <c r="H27" t="n">
        <v>0.492082</v>
      </c>
      <c r="I27" t="n">
        <v>0.612322</v>
      </c>
      <c r="J27" t="n">
        <v>0.553883</v>
      </c>
      <c r="K27" t="n">
        <v>0.531491</v>
      </c>
      <c r="L27" t="n">
        <v>0.50035</v>
      </c>
      <c r="M27" t="n">
        <v>0.538458</v>
      </c>
      <c r="N27" t="n">
        <v>0.56488</v>
      </c>
      <c r="O27" t="n">
        <v>0.563698</v>
      </c>
      <c r="P27" t="n">
        <v>0.53857</v>
      </c>
      <c r="Q27" t="n">
        <v>0.537581</v>
      </c>
      <c r="R27" t="n">
        <v>0.533443</v>
      </c>
      <c r="S27" t="n">
        <v>0.542824</v>
      </c>
      <c r="T27" t="n">
        <v>0.556929</v>
      </c>
      <c r="U27" t="n">
        <v>0.531988</v>
      </c>
      <c r="V27" t="n">
        <v>0.566778</v>
      </c>
      <c r="W27" t="n">
        <v>0.574972</v>
      </c>
      <c r="X27" t="n">
        <v>0.481886</v>
      </c>
      <c r="Y27" t="n">
        <v>0.49632</v>
      </c>
      <c r="Z27" t="n">
        <v>0.531312</v>
      </c>
      <c r="AA27" t="n">
        <v>0.586053</v>
      </c>
      <c r="AB27" t="n">
        <v>0.55643</v>
      </c>
      <c r="AC27" t="n">
        <v>0.588678</v>
      </c>
      <c r="AD27" t="n">
        <v>0.6117590000000001</v>
      </c>
      <c r="AE27" t="n">
        <v>0.591603</v>
      </c>
      <c r="AF27" t="n">
        <v>0.536506</v>
      </c>
      <c r="AG27" t="n">
        <v>0.540594</v>
      </c>
      <c r="AH27" t="n">
        <v>0.5643280000000001</v>
      </c>
      <c r="AI27" t="n">
        <v>0.598998</v>
      </c>
      <c r="AJ27" t="n">
        <v>0.58804</v>
      </c>
      <c r="AK27" t="n">
        <v>0.608465</v>
      </c>
      <c r="AL27" t="n">
        <v>0.62077</v>
      </c>
      <c r="AM27" t="n">
        <v>0.656053</v>
      </c>
      <c r="AN27" t="n">
        <v>0.546897</v>
      </c>
      <c r="AO27" t="n">
        <v>0.538937</v>
      </c>
      <c r="AP27" t="n">
        <v>0.5839839999999999</v>
      </c>
      <c r="AQ27" t="n">
        <v>0.586823</v>
      </c>
      <c r="AR27" t="n">
        <v>0.583844</v>
      </c>
      <c r="AS27" t="n">
        <v>0.5867289999999999</v>
      </c>
      <c r="AT27" t="n">
        <v>0.617537</v>
      </c>
      <c r="AU27" t="n">
        <v>0.593269</v>
      </c>
      <c r="AV27" t="n">
        <v>0.523931</v>
      </c>
      <c r="AW27" t="n">
        <v>0.527297</v>
      </c>
      <c r="AX27" t="n">
        <v>0.572619</v>
      </c>
      <c r="AY27" t="n">
        <v>0.619796</v>
      </c>
      <c r="AZ27" t="n">
        <v>0.570913</v>
      </c>
      <c r="BA27" t="n">
        <v>0.575057</v>
      </c>
      <c r="BB27" t="n">
        <v>0.563435</v>
      </c>
      <c r="BC27" t="n">
        <v>0.608716</v>
      </c>
      <c r="BD27" t="n">
        <v>0.539115</v>
      </c>
      <c r="BE27" t="n">
        <v>0.5506490000000001</v>
      </c>
      <c r="BF27" t="n">
        <v>0.570034</v>
      </c>
      <c r="BG27" t="n">
        <v>0.532854</v>
      </c>
      <c r="BH27" t="n">
        <v>0.554636</v>
      </c>
      <c r="BI27" t="n">
        <v>0.575295</v>
      </c>
      <c r="BJ27" t="n">
        <v>0.6023500000000001</v>
      </c>
      <c r="BK27" t="n">
        <v>0.620536</v>
      </c>
      <c r="BL27" t="n">
        <v>0.528505</v>
      </c>
      <c r="BM27" t="n">
        <v>0.519389</v>
      </c>
      <c r="BN27" t="n">
        <v>0.576928</v>
      </c>
    </row>
    <row r="28" spans="1:66">
      <c r="A28" t="n">
        <v>20.184167</v>
      </c>
      <c r="B28" s="1" t="n">
        <v>0.8410069444444445</v>
      </c>
      <c r="C28" t="n">
        <v>0.579148</v>
      </c>
      <c r="D28" t="n">
        <v>0.549005</v>
      </c>
      <c r="E28" t="n">
        <v>0.582056</v>
      </c>
      <c r="F28" t="n">
        <v>0.54914</v>
      </c>
      <c r="G28" t="n">
        <v>0.599643</v>
      </c>
      <c r="H28" t="n">
        <v>0.520857</v>
      </c>
      <c r="I28" t="n">
        <v>0.643336</v>
      </c>
      <c r="J28" t="n">
        <v>0.584341</v>
      </c>
      <c r="K28" t="n">
        <v>0.560756</v>
      </c>
      <c r="L28" t="n">
        <v>0.523641</v>
      </c>
      <c r="M28" t="n">
        <v>0.567033</v>
      </c>
      <c r="N28" t="n">
        <v>0.59562</v>
      </c>
      <c r="O28" t="n">
        <v>0.597662</v>
      </c>
      <c r="P28" t="n">
        <v>0.569533</v>
      </c>
      <c r="Q28" t="n">
        <v>0.562799</v>
      </c>
      <c r="R28" t="n">
        <v>0.559819</v>
      </c>
      <c r="S28" t="n">
        <v>0.5710150000000001</v>
      </c>
      <c r="T28" t="n">
        <v>0.584824</v>
      </c>
      <c r="U28" t="n">
        <v>0.561566</v>
      </c>
      <c r="V28" t="n">
        <v>0.598228</v>
      </c>
      <c r="W28" t="n">
        <v>0.609842</v>
      </c>
      <c r="X28" t="n">
        <v>0.512679</v>
      </c>
      <c r="Y28" t="n">
        <v>0.52874</v>
      </c>
      <c r="Z28" t="n">
        <v>0.562592</v>
      </c>
      <c r="AA28" t="n">
        <v>0.613529</v>
      </c>
      <c r="AB28" t="n">
        <v>0.586248</v>
      </c>
      <c r="AC28" t="n">
        <v>0.620308</v>
      </c>
      <c r="AD28" t="n">
        <v>0.646301</v>
      </c>
      <c r="AE28" t="n">
        <v>0.622017</v>
      </c>
      <c r="AF28" t="n">
        <v>0.562886</v>
      </c>
      <c r="AG28" t="n">
        <v>0.567529</v>
      </c>
      <c r="AH28" t="n">
        <v>0.58882</v>
      </c>
      <c r="AI28" t="n">
        <v>0.624707</v>
      </c>
      <c r="AJ28" t="n">
        <v>0.621618</v>
      </c>
      <c r="AK28" t="n">
        <v>0.638785</v>
      </c>
      <c r="AL28" t="n">
        <v>0.652429</v>
      </c>
      <c r="AM28" t="n">
        <v>0.686956</v>
      </c>
      <c r="AN28" t="n">
        <v>0.577587</v>
      </c>
      <c r="AO28" t="n">
        <v>0.569569</v>
      </c>
      <c r="AP28" t="n">
        <v>0.612833</v>
      </c>
      <c r="AQ28" t="n">
        <v>0.623567</v>
      </c>
      <c r="AR28" t="n">
        <v>0.618571</v>
      </c>
      <c r="AS28" t="n">
        <v>0.623621</v>
      </c>
      <c r="AT28" t="n">
        <v>0.650728</v>
      </c>
      <c r="AU28" t="n">
        <v>0.630568</v>
      </c>
      <c r="AV28" t="n">
        <v>0.552756</v>
      </c>
      <c r="AW28" t="n">
        <v>0.558827</v>
      </c>
      <c r="AX28" t="n">
        <v>0.604346</v>
      </c>
      <c r="AY28" t="n">
        <v>0.646145</v>
      </c>
      <c r="AZ28" t="n">
        <v>0.602104</v>
      </c>
      <c r="BA28" t="n">
        <v>0.605536</v>
      </c>
      <c r="BB28" t="n">
        <v>0.592375</v>
      </c>
      <c r="BC28" t="n">
        <v>0.645019</v>
      </c>
      <c r="BD28" t="n">
        <v>0.573815</v>
      </c>
      <c r="BE28" t="n">
        <v>0.580827</v>
      </c>
      <c r="BF28" t="n">
        <v>0.5935009999999999</v>
      </c>
      <c r="BG28" t="n">
        <v>0.560341</v>
      </c>
      <c r="BH28" t="n">
        <v>0.585159</v>
      </c>
      <c r="BI28" t="n">
        <v>0.607355</v>
      </c>
      <c r="BJ28" t="n">
        <v>0.636924</v>
      </c>
      <c r="BK28" t="n">
        <v>0.655273</v>
      </c>
      <c r="BL28" t="n">
        <v>0.561591</v>
      </c>
      <c r="BM28" t="n">
        <v>0.552736</v>
      </c>
      <c r="BN28" t="n">
        <v>0.613554</v>
      </c>
    </row>
    <row r="29" spans="1:66">
      <c r="A29" t="n">
        <v>21.184167</v>
      </c>
      <c r="B29" s="1" t="n">
        <v>0.8826736111111111</v>
      </c>
      <c r="C29" t="n">
        <v>0.60746</v>
      </c>
      <c r="D29" t="n">
        <v>0.582441</v>
      </c>
      <c r="E29" t="n">
        <v>0.622635</v>
      </c>
      <c r="F29" t="n">
        <v>0.579216</v>
      </c>
      <c r="G29" t="n">
        <v>0.6336619999999999</v>
      </c>
      <c r="H29" t="n">
        <v>0.557441</v>
      </c>
      <c r="I29" t="n">
        <v>0.677499</v>
      </c>
      <c r="J29" t="n">
        <v>0.6198709999999999</v>
      </c>
      <c r="K29" t="n">
        <v>0.590008</v>
      </c>
      <c r="L29" t="n">
        <v>0.554433</v>
      </c>
      <c r="M29" t="n">
        <v>0.598583</v>
      </c>
      <c r="N29" t="n">
        <v>0.629471</v>
      </c>
      <c r="O29" t="n">
        <v>0.6299400000000001</v>
      </c>
      <c r="P29" t="n">
        <v>0.607119</v>
      </c>
      <c r="Q29" t="n">
        <v>0.592692</v>
      </c>
      <c r="R29" t="n">
        <v>0.592279</v>
      </c>
      <c r="S29" t="n">
        <v>0.599841</v>
      </c>
      <c r="T29" t="n">
        <v>0.615359</v>
      </c>
      <c r="U29" t="n">
        <v>0.594372</v>
      </c>
      <c r="V29" t="n">
        <v>0.635865</v>
      </c>
      <c r="W29" t="n">
        <v>0.643647</v>
      </c>
      <c r="X29" t="n">
        <v>0.54817</v>
      </c>
      <c r="Y29" t="n">
        <v>0.559334</v>
      </c>
      <c r="Z29" t="n">
        <v>0.5948909999999999</v>
      </c>
      <c r="AA29" t="n">
        <v>0.647488</v>
      </c>
      <c r="AB29" t="n">
        <v>0.6156470000000001</v>
      </c>
      <c r="AC29" t="n">
        <v>0.650329</v>
      </c>
      <c r="AD29" t="n">
        <v>0.681961</v>
      </c>
      <c r="AE29" t="n">
        <v>0.658998</v>
      </c>
      <c r="AF29" t="n">
        <v>0.594108</v>
      </c>
      <c r="AG29" t="n">
        <v>0.5987209999999999</v>
      </c>
      <c r="AH29" t="n">
        <v>0.619661</v>
      </c>
      <c r="AI29" t="n">
        <v>0.655092</v>
      </c>
      <c r="AJ29" t="n">
        <v>0.6576689999999999</v>
      </c>
      <c r="AK29" t="n">
        <v>0.680982</v>
      </c>
      <c r="AL29" t="n">
        <v>0.683948</v>
      </c>
      <c r="AM29" t="n">
        <v>0.726183</v>
      </c>
      <c r="AN29" t="n">
        <v>0.610973</v>
      </c>
      <c r="AO29" t="n">
        <v>0.6035779999999999</v>
      </c>
      <c r="AP29" t="n">
        <v>0.642671</v>
      </c>
      <c r="AQ29" t="n">
        <v>0.658856</v>
      </c>
      <c r="AR29" t="n">
        <v>0.655539</v>
      </c>
      <c r="AS29" t="n">
        <v>0.65456</v>
      </c>
      <c r="AT29" t="n">
        <v>0.682483</v>
      </c>
      <c r="AU29" t="n">
        <v>0.667315</v>
      </c>
      <c r="AV29" t="n">
        <v>0.5823970000000001</v>
      </c>
      <c r="AW29" t="n">
        <v>0.591681</v>
      </c>
      <c r="AX29" t="n">
        <v>0.632271</v>
      </c>
      <c r="AY29" t="n">
        <v>0.684761</v>
      </c>
      <c r="AZ29" t="n">
        <v>0.6379629999999999</v>
      </c>
      <c r="BA29" t="n">
        <v>0.63728</v>
      </c>
      <c r="BB29" t="n">
        <v>0.625723</v>
      </c>
      <c r="BC29" t="n">
        <v>0.680861</v>
      </c>
      <c r="BD29" t="n">
        <v>0.608476</v>
      </c>
      <c r="BE29" t="n">
        <v>0.618174</v>
      </c>
      <c r="BF29" t="n">
        <v>0.625163</v>
      </c>
      <c r="BG29" t="n">
        <v>0.593498</v>
      </c>
      <c r="BH29" t="n">
        <v>0.618876</v>
      </c>
      <c r="BI29" t="n">
        <v>0.637298</v>
      </c>
      <c r="BJ29" t="n">
        <v>0.676718</v>
      </c>
      <c r="BK29" t="n">
        <v>0.688434</v>
      </c>
      <c r="BL29" t="n">
        <v>0.590979</v>
      </c>
      <c r="BM29" t="n">
        <v>0.584265</v>
      </c>
      <c r="BN29" t="n">
        <v>0.643114</v>
      </c>
    </row>
    <row r="30" spans="1:66">
      <c r="A30" t="n">
        <v>22.184167</v>
      </c>
      <c r="B30" s="1" t="n">
        <v>0.9243402777777778</v>
      </c>
      <c r="C30" t="n">
        <v>0.639755</v>
      </c>
      <c r="D30" t="n">
        <v>0.6168</v>
      </c>
      <c r="E30" t="n">
        <v>0.657285</v>
      </c>
      <c r="F30" t="n">
        <v>0.611162</v>
      </c>
      <c r="G30" t="n">
        <v>0.674774</v>
      </c>
      <c r="H30" t="n">
        <v>0.589971</v>
      </c>
      <c r="I30" t="n">
        <v>0.721255</v>
      </c>
      <c r="J30" t="n">
        <v>0.65455</v>
      </c>
      <c r="K30" t="n">
        <v>0.619092</v>
      </c>
      <c r="L30" t="n">
        <v>0.584755</v>
      </c>
      <c r="M30" t="n">
        <v>0.629234</v>
      </c>
      <c r="N30" t="n">
        <v>0.66338</v>
      </c>
      <c r="O30" t="n">
        <v>0.656764</v>
      </c>
      <c r="P30" t="n">
        <v>0.640254</v>
      </c>
      <c r="Q30" t="n">
        <v>0.623652</v>
      </c>
      <c r="R30" t="n">
        <v>0.62841</v>
      </c>
      <c r="S30" t="n">
        <v>0.6315809999999999</v>
      </c>
      <c r="T30" t="n">
        <v>0.6480089999999999</v>
      </c>
      <c r="U30" t="n">
        <v>0.624705</v>
      </c>
      <c r="V30" t="n">
        <v>0.667421</v>
      </c>
      <c r="W30" t="n">
        <v>0.6777030000000001</v>
      </c>
      <c r="X30" t="n">
        <v>0.582376</v>
      </c>
      <c r="Y30" t="n">
        <v>0.588372</v>
      </c>
      <c r="Z30" t="n">
        <v>0.622189</v>
      </c>
      <c r="AA30" t="n">
        <v>0.682803</v>
      </c>
      <c r="AB30" t="n">
        <v>0.651273</v>
      </c>
      <c r="AC30" t="n">
        <v>0.681283</v>
      </c>
      <c r="AD30" t="n">
        <v>0.722692</v>
      </c>
      <c r="AE30" t="n">
        <v>0.7011230000000001</v>
      </c>
      <c r="AF30" t="n">
        <v>0.6243610000000001</v>
      </c>
      <c r="AG30" t="n">
        <v>0.629959</v>
      </c>
      <c r="AH30" t="n">
        <v>0.65403</v>
      </c>
      <c r="AI30" t="n">
        <v>0.691172</v>
      </c>
      <c r="AJ30" t="n">
        <v>0.6915</v>
      </c>
      <c r="AK30" t="n">
        <v>0.712817</v>
      </c>
      <c r="AL30" t="n">
        <v>0.717618</v>
      </c>
      <c r="AM30" t="n">
        <v>0.763529</v>
      </c>
      <c r="AN30" t="n">
        <v>0.643622</v>
      </c>
      <c r="AO30" t="n">
        <v>0.63774</v>
      </c>
      <c r="AP30" t="n">
        <v>0.680568</v>
      </c>
      <c r="AQ30" t="n">
        <v>0.689514</v>
      </c>
      <c r="AR30" t="n">
        <v>0.692976</v>
      </c>
      <c r="AS30" t="n">
        <v>0.690624</v>
      </c>
      <c r="AT30" t="n">
        <v>0.720345</v>
      </c>
      <c r="AU30" t="n">
        <v>0.698415</v>
      </c>
      <c r="AV30" t="n">
        <v>0.621093</v>
      </c>
      <c r="AW30" t="n">
        <v>0.630902</v>
      </c>
      <c r="AX30" t="n">
        <v>0.666358</v>
      </c>
      <c r="AY30" t="n">
        <v>0.727912</v>
      </c>
      <c r="AZ30" t="n">
        <v>0.670835</v>
      </c>
      <c r="BA30" t="n">
        <v>0.670212</v>
      </c>
      <c r="BB30" t="n">
        <v>0.664427</v>
      </c>
      <c r="BC30" t="n">
        <v>0.716666</v>
      </c>
      <c r="BD30" t="n">
        <v>0.643848</v>
      </c>
      <c r="BE30" t="n">
        <v>0.65802</v>
      </c>
      <c r="BF30" t="n">
        <v>0.663422</v>
      </c>
      <c r="BG30" t="n">
        <v>0.626979</v>
      </c>
      <c r="BH30" t="n">
        <v>0.652118</v>
      </c>
      <c r="BI30" t="n">
        <v>0.667388</v>
      </c>
      <c r="BJ30" t="n">
        <v>0.71068</v>
      </c>
      <c r="BK30" t="n">
        <v>0.722183</v>
      </c>
      <c r="BL30" t="n">
        <v>0.6234690000000001</v>
      </c>
      <c r="BM30" t="n">
        <v>0.615092</v>
      </c>
      <c r="BN30" t="n">
        <v>0.676641</v>
      </c>
    </row>
    <row r="31" spans="1:66">
      <c r="A31" t="n">
        <v>23.184167</v>
      </c>
      <c r="B31" s="1" t="n">
        <v>0.9660069444444445</v>
      </c>
      <c r="C31" t="n">
        <v>0.67625</v>
      </c>
      <c r="D31" t="n">
        <v>0.648499</v>
      </c>
      <c r="E31" t="n">
        <v>0.6948800000000001</v>
      </c>
      <c r="F31" t="n">
        <v>0.643272</v>
      </c>
      <c r="G31" t="n">
        <v>0.711353</v>
      </c>
      <c r="H31" t="n">
        <v>0.623034</v>
      </c>
      <c r="I31" t="n">
        <v>0.759128</v>
      </c>
      <c r="J31" t="n">
        <v>0.691595</v>
      </c>
      <c r="K31" t="n">
        <v>0.654492</v>
      </c>
      <c r="L31" t="n">
        <v>0.614991</v>
      </c>
      <c r="M31" t="n">
        <v>0.656133</v>
      </c>
      <c r="N31" t="n">
        <v>0.701739</v>
      </c>
      <c r="O31" t="n">
        <v>0.690187</v>
      </c>
      <c r="P31" t="n">
        <v>0.677775</v>
      </c>
      <c r="Q31" t="n">
        <v>0.657409</v>
      </c>
      <c r="R31" t="n">
        <v>0.662454</v>
      </c>
      <c r="S31" t="n">
        <v>0.661865</v>
      </c>
      <c r="T31" t="n">
        <v>0.682415</v>
      </c>
      <c r="U31" t="n">
        <v>0.657706</v>
      </c>
      <c r="V31" t="n">
        <v>0.695931</v>
      </c>
      <c r="W31" t="n">
        <v>0.7146670000000001</v>
      </c>
      <c r="X31" t="n">
        <v>0.614551</v>
      </c>
      <c r="Y31" t="n">
        <v>0.621401</v>
      </c>
      <c r="Z31" t="n">
        <v>0.652488</v>
      </c>
      <c r="AA31" t="n">
        <v>0.715705</v>
      </c>
      <c r="AB31" t="n">
        <v>0.6882509999999999</v>
      </c>
      <c r="AC31" t="n">
        <v>0.717146</v>
      </c>
      <c r="AD31" t="n">
        <v>0.762706</v>
      </c>
      <c r="AE31" t="n">
        <v>0.735787</v>
      </c>
      <c r="AF31" t="n">
        <v>0.65959</v>
      </c>
      <c r="AG31" t="n">
        <v>0.665709</v>
      </c>
      <c r="AH31" t="n">
        <v>0.6835059999999999</v>
      </c>
      <c r="AI31" t="n">
        <v>0.731067</v>
      </c>
      <c r="AJ31" t="n">
        <v>0.734136</v>
      </c>
      <c r="AK31" t="n">
        <v>0.750041</v>
      </c>
      <c r="AL31" t="n">
        <v>0.76293</v>
      </c>
      <c r="AM31" t="n">
        <v>0.800252</v>
      </c>
      <c r="AN31" t="n">
        <v>0.6755989999999999</v>
      </c>
      <c r="AO31" t="n">
        <v>0.670164</v>
      </c>
      <c r="AP31" t="n">
        <v>0.716002</v>
      </c>
      <c r="AQ31" t="n">
        <v>0.721712</v>
      </c>
      <c r="AR31" t="n">
        <v>0.7335970000000001</v>
      </c>
      <c r="AS31" t="n">
        <v>0.729274</v>
      </c>
      <c r="AT31" t="n">
        <v>0.762188</v>
      </c>
      <c r="AU31" t="n">
        <v>0.735123</v>
      </c>
      <c r="AV31" t="n">
        <v>0.6548</v>
      </c>
      <c r="AW31" t="n">
        <v>0.66894</v>
      </c>
      <c r="AX31" t="n">
        <v>0.701286</v>
      </c>
      <c r="AY31" t="n">
        <v>0.762477</v>
      </c>
      <c r="AZ31" t="n">
        <v>0.701658</v>
      </c>
      <c r="BA31" t="n">
        <v>0.711821</v>
      </c>
      <c r="BB31" t="n">
        <v>0.69834</v>
      </c>
      <c r="BC31" t="n">
        <v>0.761339</v>
      </c>
      <c r="BD31" t="n">
        <v>0.679619</v>
      </c>
      <c r="BE31" t="n">
        <v>0.694481</v>
      </c>
      <c r="BF31" t="n">
        <v>0.697365</v>
      </c>
      <c r="BG31" t="n">
        <v>0.66791</v>
      </c>
      <c r="BH31" t="n">
        <v>0.690967</v>
      </c>
      <c r="BI31" t="n">
        <v>0.706249</v>
      </c>
      <c r="BJ31" t="n">
        <v>0.750342</v>
      </c>
      <c r="BK31" t="n">
        <v>0.761526</v>
      </c>
      <c r="BL31" t="n">
        <v>0.6624139999999999</v>
      </c>
      <c r="BM31" t="n">
        <v>0.650684</v>
      </c>
      <c r="BN31" t="n">
        <v>0.713014</v>
      </c>
    </row>
    <row r="32" spans="1:66">
      <c r="A32" t="n">
        <v>24.184444</v>
      </c>
      <c r="B32" s="2" t="n">
        <v>1.007685185185185</v>
      </c>
      <c r="C32" t="n">
        <v>0.7110340000000001</v>
      </c>
      <c r="D32" t="n">
        <v>0.6825290000000001</v>
      </c>
      <c r="E32" t="n">
        <v>0.72555</v>
      </c>
      <c r="F32" t="n">
        <v>0.675699</v>
      </c>
      <c r="G32" t="n">
        <v>0.747761</v>
      </c>
      <c r="H32" t="n">
        <v>0.656426</v>
      </c>
      <c r="I32" t="n">
        <v>0.799048</v>
      </c>
      <c r="J32" t="n">
        <v>0.728112</v>
      </c>
      <c r="K32" t="n">
        <v>0.684589</v>
      </c>
      <c r="L32" t="n">
        <v>0.648911</v>
      </c>
      <c r="M32" t="n">
        <v>0.6869189999999999</v>
      </c>
      <c r="N32" t="n">
        <v>0.736432</v>
      </c>
      <c r="O32" t="n">
        <v>0.7281879999999999</v>
      </c>
      <c r="P32" t="n">
        <v>0.70866</v>
      </c>
      <c r="Q32" t="n">
        <v>0.6936909999999999</v>
      </c>
      <c r="R32" t="n">
        <v>0.698871</v>
      </c>
      <c r="S32" t="n">
        <v>0.6961889999999999</v>
      </c>
      <c r="T32" t="n">
        <v>0.7177789999999999</v>
      </c>
      <c r="U32" t="n">
        <v>0.692639</v>
      </c>
      <c r="V32" t="n">
        <v>0.732423</v>
      </c>
      <c r="W32" t="n">
        <v>0.75076</v>
      </c>
      <c r="X32" t="n">
        <v>0.649073</v>
      </c>
      <c r="Y32" t="n">
        <v>0.655985</v>
      </c>
      <c r="Z32" t="n">
        <v>0.683701</v>
      </c>
      <c r="AA32" t="n">
        <v>0.750663</v>
      </c>
      <c r="AB32" t="n">
        <v>0.724007</v>
      </c>
      <c r="AC32" t="n">
        <v>0.751151</v>
      </c>
      <c r="AD32" t="n">
        <v>0.795988</v>
      </c>
      <c r="AE32" t="n">
        <v>0.77822</v>
      </c>
      <c r="AF32" t="n">
        <v>0.692955</v>
      </c>
      <c r="AG32" t="n">
        <v>0.699261</v>
      </c>
      <c r="AH32" t="n">
        <v>0.71902</v>
      </c>
      <c r="AI32" t="n">
        <v>0.769242</v>
      </c>
      <c r="AJ32" t="n">
        <v>0.767902</v>
      </c>
      <c r="AK32" t="n">
        <v>0.785672</v>
      </c>
      <c r="AL32" t="n">
        <v>0.80259</v>
      </c>
      <c r="AM32" t="n">
        <v>0.834713</v>
      </c>
      <c r="AN32" t="n">
        <v>0.7126440000000001</v>
      </c>
      <c r="AO32" t="n">
        <v>0.706017</v>
      </c>
      <c r="AP32" t="n">
        <v>0.753825</v>
      </c>
      <c r="AQ32" t="n">
        <v>0.7616810000000001</v>
      </c>
      <c r="AR32" t="n">
        <v>0.7704299999999999</v>
      </c>
      <c r="AS32" t="n">
        <v>0.768037</v>
      </c>
      <c r="AT32" t="n">
        <v>0.804084</v>
      </c>
      <c r="AU32" t="n">
        <v>0.768935</v>
      </c>
      <c r="AV32" t="n">
        <v>0.68702</v>
      </c>
      <c r="AW32" t="n">
        <v>0.7024049999999999</v>
      </c>
      <c r="AX32" t="n">
        <v>0.738463</v>
      </c>
      <c r="AY32" t="n">
        <v>0.806605</v>
      </c>
      <c r="AZ32" t="n">
        <v>0.734756</v>
      </c>
      <c r="BA32" t="n">
        <v>0.750163</v>
      </c>
      <c r="BB32" t="n">
        <v>0.732108</v>
      </c>
      <c r="BC32" t="n">
        <v>0.796917</v>
      </c>
      <c r="BD32" t="n">
        <v>0.709867</v>
      </c>
      <c r="BE32" t="n">
        <v>0.735895</v>
      </c>
      <c r="BF32" t="n">
        <v>0.732081</v>
      </c>
      <c r="BG32" t="n">
        <v>0.702604</v>
      </c>
      <c r="BH32" t="n">
        <v>0.7274620000000001</v>
      </c>
      <c r="BI32" t="n">
        <v>0.73921</v>
      </c>
      <c r="BJ32" t="n">
        <v>0.788814</v>
      </c>
      <c r="BK32" t="n">
        <v>0.803173</v>
      </c>
      <c r="BL32" t="n">
        <v>0.697836</v>
      </c>
      <c r="BM32" t="n">
        <v>0.679196</v>
      </c>
      <c r="BN32" t="n">
        <v>0.747827</v>
      </c>
    </row>
    <row r="33" spans="1:66">
      <c r="A33" t="n">
        <v>24.866944</v>
      </c>
      <c r="B33" s="2" t="n">
        <v>1.036122685185185</v>
      </c>
      <c r="C33" t="n">
        <v>0.73273</v>
      </c>
      <c r="D33" t="n">
        <v>0.707921</v>
      </c>
      <c r="E33" t="n">
        <v>0.754371</v>
      </c>
      <c r="F33" t="n">
        <v>0.698194</v>
      </c>
      <c r="G33" t="n">
        <v>0.773342</v>
      </c>
      <c r="H33" t="n">
        <v>0.677528</v>
      </c>
      <c r="I33" t="n">
        <v>0.828583</v>
      </c>
      <c r="J33" t="n">
        <v>0.749586</v>
      </c>
      <c r="K33" t="n">
        <v>0.708696</v>
      </c>
      <c r="L33" t="n">
        <v>0.6735100000000001</v>
      </c>
      <c r="M33" t="n">
        <v>0.7112579999999999</v>
      </c>
      <c r="N33" t="n">
        <v>0.759837</v>
      </c>
      <c r="O33" t="n">
        <v>0.753188</v>
      </c>
      <c r="P33" t="n">
        <v>0.730388</v>
      </c>
      <c r="Q33" t="n">
        <v>0.720825</v>
      </c>
      <c r="R33" t="n">
        <v>0.7219410000000001</v>
      </c>
      <c r="S33" t="n">
        <v>0.720009</v>
      </c>
      <c r="T33" t="n">
        <v>0.737497</v>
      </c>
      <c r="U33" t="n">
        <v>0.715755</v>
      </c>
      <c r="V33" t="n">
        <v>0.757876</v>
      </c>
      <c r="W33" t="n">
        <v>0.780847</v>
      </c>
      <c r="X33" t="n">
        <v>0.673069</v>
      </c>
      <c r="Y33" t="n">
        <v>0.677087</v>
      </c>
      <c r="Z33" t="n">
        <v>0.69979</v>
      </c>
      <c r="AA33" t="n">
        <v>0.772719</v>
      </c>
      <c r="AB33" t="n">
        <v>0.748295</v>
      </c>
      <c r="AC33" t="n">
        <v>0.781384</v>
      </c>
      <c r="AD33" t="n">
        <v>0.819676</v>
      </c>
      <c r="AE33" t="n">
        <v>0.803576</v>
      </c>
      <c r="AF33" t="n">
        <v>0.716591</v>
      </c>
      <c r="AG33" t="n">
        <v>0.724584</v>
      </c>
      <c r="AH33" t="n">
        <v>0.742965</v>
      </c>
      <c r="AI33" t="n">
        <v>0.796894</v>
      </c>
      <c r="AJ33" t="n">
        <v>0.792834</v>
      </c>
      <c r="AK33" t="n">
        <v>0.808049</v>
      </c>
      <c r="AL33" t="n">
        <v>0.827749</v>
      </c>
      <c r="AM33" t="n">
        <v>0.862959</v>
      </c>
      <c r="AN33" t="n">
        <v>0.73664</v>
      </c>
      <c r="AO33" t="n">
        <v>0.7283809999999999</v>
      </c>
      <c r="AP33" t="n">
        <v>0.782873</v>
      </c>
      <c r="AQ33" t="n">
        <v>0.788243</v>
      </c>
      <c r="AR33" t="n">
        <v>0.792914</v>
      </c>
      <c r="AS33" t="n">
        <v>0.7968190000000001</v>
      </c>
      <c r="AT33" t="n">
        <v>0.834902</v>
      </c>
      <c r="AU33" t="n">
        <v>0.797077</v>
      </c>
      <c r="AV33" t="n">
        <v>0.714608</v>
      </c>
      <c r="AW33" t="n">
        <v>0.7257439999999999</v>
      </c>
      <c r="AX33" t="n">
        <v>0.761691</v>
      </c>
      <c r="AY33" t="n">
        <v>0.834422</v>
      </c>
      <c r="AZ33" t="n">
        <v>0.757111</v>
      </c>
      <c r="BA33" t="n">
        <v>0.777744</v>
      </c>
      <c r="BB33" t="n">
        <v>0.758354</v>
      </c>
      <c r="BC33" t="n">
        <v>0.818597</v>
      </c>
      <c r="BD33" t="n">
        <v>0.735727</v>
      </c>
      <c r="BE33" t="n">
        <v>0.758456</v>
      </c>
      <c r="BF33" t="n">
        <v>0.754892</v>
      </c>
      <c r="BG33" t="n">
        <v>0.730267</v>
      </c>
      <c r="BH33" t="n">
        <v>0.749936</v>
      </c>
      <c r="BI33" t="n">
        <v>0.762047</v>
      </c>
      <c r="BJ33" t="n">
        <v>0.814192</v>
      </c>
      <c r="BK33" t="n">
        <v>0.827392</v>
      </c>
      <c r="BL33" t="n">
        <v>0.722298</v>
      </c>
      <c r="BM33" t="n">
        <v>0.705333</v>
      </c>
      <c r="BN33" t="n">
        <v>0.770825</v>
      </c>
    </row>
    <row r="34" spans="1:66">
      <c r="A34" t="n">
        <v>25.012778</v>
      </c>
      <c r="B34" s="2" t="n">
        <v>1.042199074074074</v>
      </c>
      <c r="C34" t="n">
        <v>0.721072</v>
      </c>
      <c r="D34" t="n">
        <v>0.696688</v>
      </c>
      <c r="E34" t="n">
        <v>0.754692</v>
      </c>
      <c r="F34" t="n">
        <v>0.69009</v>
      </c>
      <c r="G34" t="n">
        <v>0.780432</v>
      </c>
      <c r="H34" t="n">
        <v>0.681872</v>
      </c>
      <c r="I34" t="n">
        <v>0.840794</v>
      </c>
      <c r="J34" t="n">
        <v>0.750873</v>
      </c>
      <c r="K34" t="n">
        <v>0.709546</v>
      </c>
      <c r="L34" t="n">
        <v>0.665954</v>
      </c>
      <c r="M34" t="n">
        <v>0.698176</v>
      </c>
      <c r="N34" t="n">
        <v>0.744023</v>
      </c>
      <c r="O34" t="n">
        <v>0.7673990000000001</v>
      </c>
      <c r="P34" t="n">
        <v>0.750308</v>
      </c>
      <c r="Q34" t="n">
        <v>0.684235</v>
      </c>
      <c r="R34" t="n">
        <v>0.676723</v>
      </c>
      <c r="S34" t="n">
        <v>0.776927</v>
      </c>
      <c r="T34" t="n">
        <v>0.85477</v>
      </c>
      <c r="U34" t="n">
        <v>0.8724499999999999</v>
      </c>
      <c r="V34" t="n">
        <v>0.906106</v>
      </c>
      <c r="W34" t="n">
        <v>0.867268</v>
      </c>
      <c r="X34" t="n">
        <v>0.708438</v>
      </c>
      <c r="Y34" t="n">
        <v>0.696723</v>
      </c>
      <c r="Z34" t="n">
        <v>0.701364</v>
      </c>
      <c r="AA34" t="n">
        <v>0.793387</v>
      </c>
      <c r="AB34" t="n">
        <v>0.710624</v>
      </c>
      <c r="AC34" t="n">
        <v>0.738233</v>
      </c>
      <c r="AD34" t="n">
        <v>0.7950120000000001</v>
      </c>
      <c r="AE34" t="n">
        <v>0.786822</v>
      </c>
      <c r="AF34" t="n">
        <v>0.699419</v>
      </c>
      <c r="AG34" t="n">
        <v>0.714124</v>
      </c>
      <c r="AH34" t="n">
        <v>0.733144</v>
      </c>
      <c r="AI34" t="n">
        <v>0.71678</v>
      </c>
      <c r="AJ34" t="n">
        <v>0.709311</v>
      </c>
      <c r="AK34" t="n">
        <v>0.791813</v>
      </c>
      <c r="AL34" t="n">
        <v>0.809496</v>
      </c>
      <c r="AM34" t="n">
        <v>0.858798</v>
      </c>
      <c r="AN34" t="n">
        <v>0.724299</v>
      </c>
      <c r="AO34" t="n">
        <v>0.722183</v>
      </c>
      <c r="AP34" t="n">
        <v>0.766663</v>
      </c>
      <c r="AQ34" t="n">
        <v>0.807032</v>
      </c>
      <c r="AR34" t="n">
        <v>0.756799</v>
      </c>
      <c r="AS34" t="n">
        <v>0.757034</v>
      </c>
      <c r="AT34" t="n">
        <v>0.812895</v>
      </c>
      <c r="AU34" t="n">
        <v>0.78359</v>
      </c>
      <c r="AV34" t="n">
        <v>0.701075</v>
      </c>
      <c r="AW34" t="n">
        <v>0.7151690000000001</v>
      </c>
      <c r="AX34" t="n">
        <v>0.7439249999999999</v>
      </c>
      <c r="AY34" t="n">
        <v>0.694944</v>
      </c>
      <c r="AZ34" t="n">
        <v>0.6803399999999999</v>
      </c>
      <c r="BA34" t="n">
        <v>0.734657</v>
      </c>
      <c r="BB34" t="n">
        <v>0.7384579999999999</v>
      </c>
      <c r="BC34" t="n">
        <v>0.804111</v>
      </c>
      <c r="BD34" t="n">
        <v>0.731347</v>
      </c>
      <c r="BE34" t="n">
        <v>0.75501</v>
      </c>
      <c r="BF34" t="n">
        <v>0.749761</v>
      </c>
      <c r="BG34" t="n">
        <v>0.748548</v>
      </c>
      <c r="BH34" t="n">
        <v>0.710764</v>
      </c>
      <c r="BI34" t="n">
        <v>0.733823</v>
      </c>
      <c r="BJ34" t="n">
        <v>0.806866</v>
      </c>
      <c r="BK34" t="n">
        <v>0.828521</v>
      </c>
      <c r="BL34" t="n">
        <v>0.722218</v>
      </c>
      <c r="BM34" t="n">
        <v>0.707871</v>
      </c>
      <c r="BN34" t="n">
        <v>0.767383</v>
      </c>
    </row>
    <row r="35" spans="1:66">
      <c r="A35" t="n">
        <v>25.262778</v>
      </c>
      <c r="B35" s="2" t="n">
        <v>1.052615740740741</v>
      </c>
      <c r="C35" t="n">
        <v>0.72555</v>
      </c>
      <c r="D35" t="n">
        <v>0.685119</v>
      </c>
      <c r="E35" t="n">
        <v>0.755508</v>
      </c>
      <c r="F35" t="n">
        <v>0.683067</v>
      </c>
      <c r="G35" t="n">
        <v>0.768606</v>
      </c>
      <c r="H35" t="n">
        <v>0.659363</v>
      </c>
      <c r="I35" t="n">
        <v>0.82507</v>
      </c>
      <c r="J35" t="n">
        <v>0.735208</v>
      </c>
      <c r="K35" t="n">
        <v>0.699885</v>
      </c>
      <c r="L35" t="n">
        <v>0.657586</v>
      </c>
      <c r="M35" t="n">
        <v>0.692477</v>
      </c>
      <c r="N35" t="n">
        <v>0.734434</v>
      </c>
      <c r="O35" t="n">
        <v>0.69645</v>
      </c>
      <c r="P35" t="n">
        <v>0.675795</v>
      </c>
      <c r="Q35" t="n">
        <v>0.689034</v>
      </c>
      <c r="R35" t="n">
        <v>0.683781</v>
      </c>
      <c r="S35" t="n">
        <v>0.754657</v>
      </c>
      <c r="T35" t="n">
        <v>0.829137</v>
      </c>
      <c r="U35" t="n">
        <v>0.866291</v>
      </c>
      <c r="V35" t="n">
        <v>0.909811</v>
      </c>
      <c r="W35" t="n">
        <v>0.8698900000000001</v>
      </c>
      <c r="X35" t="n">
        <v>0.702873</v>
      </c>
      <c r="Y35" t="n">
        <v>0.690496</v>
      </c>
      <c r="Z35" t="n">
        <v>0.699059</v>
      </c>
      <c r="AA35" t="n">
        <v>0.713347</v>
      </c>
      <c r="AB35" t="n">
        <v>0.7006</v>
      </c>
      <c r="AC35" t="n">
        <v>0.7414190000000001</v>
      </c>
      <c r="AD35" t="n">
        <v>0.771782</v>
      </c>
      <c r="AE35" t="n">
        <v>0.775967</v>
      </c>
      <c r="AF35" t="n">
        <v>0.692016</v>
      </c>
      <c r="AG35" t="n">
        <v>0.7011269999999999</v>
      </c>
      <c r="AH35" t="n">
        <v>0.725302</v>
      </c>
      <c r="AI35" t="n">
        <v>0.488476</v>
      </c>
      <c r="AJ35" t="n">
        <v>0.834137</v>
      </c>
      <c r="AK35" t="n">
        <v>0.800938</v>
      </c>
      <c r="AL35" t="n">
        <v>0.805321</v>
      </c>
      <c r="AM35" t="n">
        <v>0.84493</v>
      </c>
      <c r="AN35" t="n">
        <v>0.71958</v>
      </c>
      <c r="AO35" t="n">
        <v>0.715991</v>
      </c>
      <c r="AP35" t="n">
        <v>0.759356</v>
      </c>
      <c r="AQ35" t="n">
        <v>0.729918</v>
      </c>
      <c r="AR35" t="n">
        <v>0.754423</v>
      </c>
      <c r="AS35" t="n">
        <v>0.776141</v>
      </c>
      <c r="AT35" t="n">
        <v>0.817224</v>
      </c>
      <c r="AU35" t="n">
        <v>0.783012</v>
      </c>
      <c r="AV35" t="n">
        <v>0.69952</v>
      </c>
      <c r="AW35" t="n">
        <v>0.71102</v>
      </c>
      <c r="AX35" t="n">
        <v>0.743108</v>
      </c>
      <c r="AY35" t="n">
        <v>0.30373</v>
      </c>
      <c r="AZ35" t="n">
        <v>0.549293</v>
      </c>
      <c r="BA35" t="n">
        <v>0.728366</v>
      </c>
      <c r="BB35" t="n">
        <v>0.722232</v>
      </c>
      <c r="BC35" t="n">
        <v>0.7907999999999999</v>
      </c>
      <c r="BD35" t="n">
        <v>0.720955</v>
      </c>
      <c r="BE35" t="n">
        <v>0.750005</v>
      </c>
      <c r="BF35" t="n">
        <v>0.737574</v>
      </c>
      <c r="BG35" t="n">
        <v>0.662483</v>
      </c>
      <c r="BH35" t="n">
        <v>0.695675</v>
      </c>
      <c r="BI35" t="n">
        <v>0.731541</v>
      </c>
      <c r="BJ35" t="n">
        <v>0.797324</v>
      </c>
      <c r="BK35" t="n">
        <v>0.821332</v>
      </c>
      <c r="BL35" t="n">
        <v>0.709792</v>
      </c>
      <c r="BM35" t="n">
        <v>0.692962</v>
      </c>
      <c r="BN35" t="n">
        <v>0.766665</v>
      </c>
    </row>
    <row r="36" spans="1:66">
      <c r="A36" t="n">
        <v>25.513056</v>
      </c>
      <c r="B36" s="2" t="n">
        <v>1.063043981481481</v>
      </c>
      <c r="C36" t="n">
        <v>0.7181380000000001</v>
      </c>
      <c r="D36" t="n">
        <v>0.678557</v>
      </c>
      <c r="E36" t="n">
        <v>0.75205</v>
      </c>
      <c r="F36" t="n">
        <v>0.685616</v>
      </c>
      <c r="G36" t="n">
        <v>0.7893019999999999</v>
      </c>
      <c r="H36" t="n">
        <v>0.677075</v>
      </c>
      <c r="I36" t="n">
        <v>0.849453</v>
      </c>
      <c r="J36" t="n">
        <v>0.759448</v>
      </c>
      <c r="K36" t="n">
        <v>0.709265</v>
      </c>
      <c r="L36" t="n">
        <v>0.656629</v>
      </c>
      <c r="M36" t="n">
        <v>0.69103</v>
      </c>
      <c r="N36" t="n">
        <v>0.73029</v>
      </c>
      <c r="O36" t="n">
        <v>0.68144</v>
      </c>
      <c r="P36" t="n">
        <v>0.662544</v>
      </c>
      <c r="Q36" t="n">
        <v>0.6868919999999999</v>
      </c>
      <c r="R36" t="n">
        <v>0.684527</v>
      </c>
      <c r="S36" t="n">
        <v>0.770795</v>
      </c>
      <c r="T36" t="n">
        <v>0.840465</v>
      </c>
      <c r="U36" t="n">
        <v>0.876619</v>
      </c>
      <c r="V36" t="n">
        <v>0.902811</v>
      </c>
      <c r="W36" t="n">
        <v>0.852672</v>
      </c>
      <c r="X36" t="n">
        <v>0.7008720000000001</v>
      </c>
      <c r="Y36" t="n">
        <v>0.692051</v>
      </c>
      <c r="Z36" t="n">
        <v>0.702875</v>
      </c>
      <c r="AA36" t="n">
        <v>0.692756</v>
      </c>
      <c r="AB36" t="n">
        <v>0.698605</v>
      </c>
      <c r="AC36" t="n">
        <v>0.730186</v>
      </c>
      <c r="AD36" t="n">
        <v>0.773725</v>
      </c>
      <c r="AE36" t="n">
        <v>0.787459</v>
      </c>
      <c r="AF36" t="n">
        <v>0.705414</v>
      </c>
      <c r="AG36" t="n">
        <v>0.712172</v>
      </c>
      <c r="AH36" t="n">
        <v>0.729934</v>
      </c>
      <c r="AI36" t="n">
        <v>0.454254</v>
      </c>
      <c r="AJ36" t="n">
        <v>0.823163</v>
      </c>
      <c r="AK36" t="n">
        <v>0.787246</v>
      </c>
      <c r="AL36" t="n">
        <v>0.799823</v>
      </c>
      <c r="AM36" t="n">
        <v>0.838913</v>
      </c>
      <c r="AN36" t="n">
        <v>0.714486</v>
      </c>
      <c r="AO36" t="n">
        <v>0.707033</v>
      </c>
      <c r="AP36" t="n">
        <v>0.753769</v>
      </c>
      <c r="AQ36" t="n">
        <v>0.715133</v>
      </c>
      <c r="AR36" t="n">
        <v>0.7556349999999999</v>
      </c>
      <c r="AS36" t="n">
        <v>0.77421</v>
      </c>
      <c r="AT36" t="n">
        <v>0.806381</v>
      </c>
      <c r="AU36" t="n">
        <v>0.7825530000000001</v>
      </c>
      <c r="AV36" t="n">
        <v>0.688387</v>
      </c>
      <c r="AW36" t="n">
        <v>0.703132</v>
      </c>
      <c r="AX36" t="n">
        <v>0.738922</v>
      </c>
      <c r="AY36" t="n">
        <v>0.254245</v>
      </c>
      <c r="AZ36" t="n">
        <v>0.52847</v>
      </c>
      <c r="BA36" t="n">
        <v>0.73661</v>
      </c>
      <c r="BB36" t="n">
        <v>0.737551</v>
      </c>
      <c r="BC36" t="n">
        <v>0.7991</v>
      </c>
      <c r="BD36" t="n">
        <v>0.729914</v>
      </c>
      <c r="BE36" t="n">
        <v>0.751153</v>
      </c>
      <c r="BF36" t="n">
        <v>0.740718</v>
      </c>
      <c r="BG36" t="n">
        <v>0.646324</v>
      </c>
      <c r="BH36" t="n">
        <v>0.691725</v>
      </c>
      <c r="BI36" t="n">
        <v>0.740059</v>
      </c>
      <c r="BJ36" t="n">
        <v>0.80683</v>
      </c>
      <c r="BK36" t="n">
        <v>0.828299</v>
      </c>
      <c r="BL36" t="n">
        <v>0.717985</v>
      </c>
      <c r="BM36" t="n">
        <v>0.705638</v>
      </c>
      <c r="BN36" t="n">
        <v>0.766173</v>
      </c>
    </row>
    <row r="37" spans="1:66">
      <c r="A37" t="n">
        <v>25.763611</v>
      </c>
      <c r="B37" s="2" t="n">
        <v>1.073483796296296</v>
      </c>
      <c r="C37" t="n">
        <v>0.721091</v>
      </c>
      <c r="D37" t="n">
        <v>0.687509</v>
      </c>
      <c r="E37" t="n">
        <v>0.750478</v>
      </c>
      <c r="F37" t="n">
        <v>0.6839730000000001</v>
      </c>
      <c r="G37" t="n">
        <v>0.820546</v>
      </c>
      <c r="H37" t="n">
        <v>0.706367</v>
      </c>
      <c r="I37" t="n">
        <v>0.890165</v>
      </c>
      <c r="J37" t="n">
        <v>0.785544</v>
      </c>
      <c r="K37" t="n">
        <v>0.707292</v>
      </c>
      <c r="L37" t="n">
        <v>0.657287</v>
      </c>
      <c r="M37" t="n">
        <v>0.694194</v>
      </c>
      <c r="N37" t="n">
        <v>0.7365</v>
      </c>
      <c r="O37" t="n">
        <v>0.672774</v>
      </c>
      <c r="P37" t="n">
        <v>0.651353</v>
      </c>
      <c r="Q37" t="n">
        <v>0.696466</v>
      </c>
      <c r="R37" t="n">
        <v>0.68864</v>
      </c>
      <c r="S37" t="n">
        <v>0.7827539999999999</v>
      </c>
      <c r="T37" t="n">
        <v>0.846243</v>
      </c>
      <c r="U37" t="n">
        <v>0.882053</v>
      </c>
      <c r="V37" t="n">
        <v>0.899226</v>
      </c>
      <c r="W37" t="n">
        <v>0.845436</v>
      </c>
      <c r="X37" t="n">
        <v>0.694941</v>
      </c>
      <c r="Y37" t="n">
        <v>0.686937</v>
      </c>
      <c r="Z37" t="n">
        <v>0.701862</v>
      </c>
      <c r="AA37" t="n">
        <v>0.678316</v>
      </c>
      <c r="AB37" t="n">
        <v>0.699031</v>
      </c>
      <c r="AC37" t="n">
        <v>0.732118</v>
      </c>
      <c r="AD37" t="n">
        <v>0.776625</v>
      </c>
      <c r="AE37" t="n">
        <v>0.79353</v>
      </c>
      <c r="AF37" t="n">
        <v>0.707288</v>
      </c>
      <c r="AG37" t="n">
        <v>0.714052</v>
      </c>
      <c r="AH37" t="n">
        <v>0.729733</v>
      </c>
      <c r="AI37" t="n">
        <v>0.456493</v>
      </c>
      <c r="AJ37" t="n">
        <v>0.805712</v>
      </c>
      <c r="AK37" t="n">
        <v>0.785439</v>
      </c>
      <c r="AL37" t="n">
        <v>0.798173</v>
      </c>
      <c r="AM37" t="n">
        <v>0.848747</v>
      </c>
      <c r="AN37" t="n">
        <v>0.714032</v>
      </c>
      <c r="AO37" t="n">
        <v>0.708111</v>
      </c>
      <c r="AP37" t="n">
        <v>0.755491</v>
      </c>
      <c r="AQ37" t="n">
        <v>0.70944</v>
      </c>
      <c r="AR37" t="n">
        <v>0.763657</v>
      </c>
      <c r="AS37" t="n">
        <v>0.77466</v>
      </c>
      <c r="AT37" t="n">
        <v>0.803094</v>
      </c>
      <c r="AU37" t="n">
        <v>0.783366</v>
      </c>
      <c r="AV37" t="n">
        <v>0.6883089999999999</v>
      </c>
      <c r="AW37" t="n">
        <v>0.704888</v>
      </c>
      <c r="AX37" t="n">
        <v>0.738599</v>
      </c>
      <c r="AY37" t="n">
        <v>0.234873</v>
      </c>
      <c r="AZ37" t="n">
        <v>0.5313639999999999</v>
      </c>
      <c r="BA37" t="n">
        <v>0.750342</v>
      </c>
      <c r="BB37" t="n">
        <v>0.740889</v>
      </c>
      <c r="BC37" t="n">
        <v>0.80296</v>
      </c>
      <c r="BD37" t="n">
        <v>0.730279</v>
      </c>
      <c r="BE37" t="n">
        <v>0.753664</v>
      </c>
      <c r="BF37" t="n">
        <v>0.7423729999999999</v>
      </c>
      <c r="BG37" t="n">
        <v>0.639294</v>
      </c>
      <c r="BH37" t="n">
        <v>0.692173</v>
      </c>
      <c r="BI37" t="n">
        <v>0.740077</v>
      </c>
      <c r="BJ37" t="n">
        <v>0.8084</v>
      </c>
      <c r="BK37" t="n">
        <v>0.826546</v>
      </c>
      <c r="BL37" t="n">
        <v>0.717695</v>
      </c>
      <c r="BM37" t="n">
        <v>0.704593</v>
      </c>
      <c r="BN37" t="n">
        <v>0.762141</v>
      </c>
    </row>
    <row r="38" spans="1:66">
      <c r="A38" t="n">
        <v>26.014167</v>
      </c>
      <c r="B38" s="2" t="n">
        <v>1.083923611111111</v>
      </c>
      <c r="C38" t="n">
        <v>0.722388</v>
      </c>
      <c r="D38" t="n">
        <v>0.6908879999999999</v>
      </c>
      <c r="E38" t="n">
        <v>0.752216</v>
      </c>
      <c r="F38" t="n">
        <v>0.686757</v>
      </c>
      <c r="G38" t="n">
        <v>0.843251</v>
      </c>
      <c r="H38" t="n">
        <v>0.728528</v>
      </c>
      <c r="I38" t="n">
        <v>0.913331</v>
      </c>
      <c r="J38" t="n">
        <v>0.816009</v>
      </c>
      <c r="K38" t="n">
        <v>0.707329</v>
      </c>
      <c r="L38" t="n">
        <v>0.659625</v>
      </c>
      <c r="M38" t="n">
        <v>0.694815</v>
      </c>
      <c r="N38" t="n">
        <v>0.740278</v>
      </c>
      <c r="O38" t="n">
        <v>0.673114</v>
      </c>
      <c r="P38" t="n">
        <v>0.650581</v>
      </c>
      <c r="Q38" t="n">
        <v>0.702157</v>
      </c>
      <c r="R38" t="n">
        <v>0.693402</v>
      </c>
      <c r="S38" t="n">
        <v>0.798726</v>
      </c>
      <c r="T38" t="n">
        <v>0.852836</v>
      </c>
      <c r="U38" t="n">
        <v>0.889031</v>
      </c>
      <c r="V38" t="n">
        <v>0.894471</v>
      </c>
      <c r="W38" t="n">
        <v>0.838619</v>
      </c>
      <c r="X38" t="n">
        <v>0.692944</v>
      </c>
      <c r="Y38" t="n">
        <v>0.685548</v>
      </c>
      <c r="Z38" t="n">
        <v>0.701217</v>
      </c>
      <c r="AA38" t="n">
        <v>0.680747</v>
      </c>
      <c r="AB38" t="n">
        <v>0.7030459999999999</v>
      </c>
      <c r="AC38" t="n">
        <v>0.736121</v>
      </c>
      <c r="AD38" t="n">
        <v>0.780464</v>
      </c>
      <c r="AE38" t="n">
        <v>0.798569</v>
      </c>
      <c r="AF38" t="n">
        <v>0.705699</v>
      </c>
      <c r="AG38" t="n">
        <v>0.7099299999999999</v>
      </c>
      <c r="AH38" t="n">
        <v>0.7314929999999999</v>
      </c>
      <c r="AI38" t="n">
        <v>0.448812</v>
      </c>
      <c r="AJ38" t="n">
        <v>0.804829</v>
      </c>
      <c r="AK38" t="n">
        <v>0.787341</v>
      </c>
      <c r="AL38" t="n">
        <v>0.798831</v>
      </c>
      <c r="AM38" t="n">
        <v>0.855464</v>
      </c>
      <c r="AN38" t="n">
        <v>0.719575</v>
      </c>
      <c r="AO38" t="n">
        <v>0.707961</v>
      </c>
      <c r="AP38" t="n">
        <v>0.758431</v>
      </c>
      <c r="AQ38" t="n">
        <v>0.714996</v>
      </c>
      <c r="AR38" t="n">
        <v>0.769196</v>
      </c>
      <c r="AS38" t="n">
        <v>0.774856</v>
      </c>
      <c r="AT38" t="n">
        <v>0.804108</v>
      </c>
      <c r="AU38" t="n">
        <v>0.785915</v>
      </c>
      <c r="AV38" t="n">
        <v>0.69152</v>
      </c>
      <c r="AW38" t="n">
        <v>0.708359</v>
      </c>
      <c r="AX38" t="n">
        <v>0.73761</v>
      </c>
      <c r="AY38" t="n">
        <v>0.226495</v>
      </c>
      <c r="AZ38" t="n">
        <v>0.547751</v>
      </c>
      <c r="BA38" t="n">
        <v>0.760045</v>
      </c>
      <c r="BB38" t="n">
        <v>0.745295</v>
      </c>
      <c r="BC38" t="n">
        <v>0.803177</v>
      </c>
      <c r="BD38" t="n">
        <v>0.733382</v>
      </c>
      <c r="BE38" t="n">
        <v>0.755702</v>
      </c>
      <c r="BF38" t="n">
        <v>0.749378</v>
      </c>
      <c r="BG38" t="n">
        <v>0.639113</v>
      </c>
      <c r="BH38" t="n">
        <v>0.699888</v>
      </c>
      <c r="BI38" t="n">
        <v>0.7407010000000001</v>
      </c>
      <c r="BJ38" t="n">
        <v>0.807802</v>
      </c>
      <c r="BK38" t="n">
        <v>0.825193</v>
      </c>
      <c r="BL38" t="n">
        <v>0.716766</v>
      </c>
      <c r="BM38" t="n">
        <v>0.704904</v>
      </c>
      <c r="BN38" t="n">
        <v>0.762949</v>
      </c>
    </row>
    <row r="39" spans="1:66">
      <c r="A39" t="n">
        <v>26.264167</v>
      </c>
      <c r="B39" s="2" t="n">
        <v>1.094340277777778</v>
      </c>
      <c r="C39" t="n">
        <v>0.720225</v>
      </c>
      <c r="D39" t="n">
        <v>0.694433</v>
      </c>
      <c r="E39" t="n">
        <v>0.7568049999999999</v>
      </c>
      <c r="F39" t="n">
        <v>0.690899</v>
      </c>
      <c r="G39" t="n">
        <v>0.86234</v>
      </c>
      <c r="H39" t="n">
        <v>0.75158</v>
      </c>
      <c r="I39" t="n">
        <v>0.927331</v>
      </c>
      <c r="J39" t="n">
        <v>0.8373080000000001</v>
      </c>
      <c r="K39" t="n">
        <v>0.70851</v>
      </c>
      <c r="L39" t="n">
        <v>0.661701</v>
      </c>
      <c r="M39" t="n">
        <v>0.695075</v>
      </c>
      <c r="N39" t="n">
        <v>0.739642</v>
      </c>
      <c r="O39" t="n">
        <v>0.680484</v>
      </c>
      <c r="P39" t="n">
        <v>0.656348</v>
      </c>
      <c r="Q39" t="n">
        <v>0.708406</v>
      </c>
      <c r="R39" t="n">
        <v>0.700745</v>
      </c>
      <c r="S39" t="n">
        <v>0.81408</v>
      </c>
      <c r="T39" t="n">
        <v>0.860283</v>
      </c>
      <c r="U39" t="n">
        <v>0.899414</v>
      </c>
      <c r="V39" t="n">
        <v>0.891173</v>
      </c>
      <c r="W39" t="n">
        <v>0.832464</v>
      </c>
      <c r="X39" t="n">
        <v>0.6882740000000001</v>
      </c>
      <c r="Y39" t="n">
        <v>0.6851159999999999</v>
      </c>
      <c r="Z39" t="n">
        <v>0.70123</v>
      </c>
      <c r="AA39" t="n">
        <v>0.6850270000000001</v>
      </c>
      <c r="AB39" t="n">
        <v>0.706533</v>
      </c>
      <c r="AC39" t="n">
        <v>0.7370949999999999</v>
      </c>
      <c r="AD39" t="n">
        <v>0.780345</v>
      </c>
      <c r="AE39" t="n">
        <v>0.795702</v>
      </c>
      <c r="AF39" t="n">
        <v>0.706032</v>
      </c>
      <c r="AG39" t="n">
        <v>0.710352</v>
      </c>
      <c r="AH39" t="n">
        <v>0.729164</v>
      </c>
      <c r="AI39" t="n">
        <v>0.444632</v>
      </c>
      <c r="AJ39" t="n">
        <v>0.8065059999999999</v>
      </c>
      <c r="AK39" t="n">
        <v>0.79234</v>
      </c>
      <c r="AL39" t="n">
        <v>0.801275</v>
      </c>
      <c r="AM39" t="n">
        <v>0.85189</v>
      </c>
      <c r="AN39" t="n">
        <v>0.717548</v>
      </c>
      <c r="AO39" t="n">
        <v>0.711194</v>
      </c>
      <c r="AP39" t="n">
        <v>0.756948</v>
      </c>
      <c r="AQ39" t="n">
        <v>0.728105</v>
      </c>
      <c r="AR39" t="n">
        <v>0.777053</v>
      </c>
      <c r="AS39" t="n">
        <v>0.776486</v>
      </c>
      <c r="AT39" t="n">
        <v>0.809545</v>
      </c>
      <c r="AU39" t="n">
        <v>0.785016</v>
      </c>
      <c r="AV39" t="n">
        <v>0.690836</v>
      </c>
      <c r="AW39" t="n">
        <v>0.711349</v>
      </c>
      <c r="AX39" t="n">
        <v>0.739186</v>
      </c>
      <c r="AY39" t="n">
        <v>0.222659</v>
      </c>
      <c r="AZ39" t="n">
        <v>0.568731</v>
      </c>
      <c r="BA39" t="n">
        <v>0.762256</v>
      </c>
      <c r="BB39" t="n">
        <v>0.745875</v>
      </c>
      <c r="BC39" t="n">
        <v>0.802141</v>
      </c>
      <c r="BD39" t="n">
        <v>0.738135</v>
      </c>
      <c r="BE39" t="n">
        <v>0.75645</v>
      </c>
      <c r="BF39" t="n">
        <v>0.746738</v>
      </c>
      <c r="BG39" t="n">
        <v>0.644413</v>
      </c>
      <c r="BH39" t="n">
        <v>0.70633</v>
      </c>
      <c r="BI39" t="n">
        <v>0.7392609999999999</v>
      </c>
      <c r="BJ39" t="n">
        <v>0.809801</v>
      </c>
      <c r="BK39" t="n">
        <v>0.8264590000000001</v>
      </c>
      <c r="BL39" t="n">
        <v>0.717873</v>
      </c>
      <c r="BM39" t="n">
        <v>0.704916</v>
      </c>
      <c r="BN39" t="n">
        <v>0.76213</v>
      </c>
    </row>
    <row r="40" spans="1:66">
      <c r="A40" t="n">
        <v>26.514722</v>
      </c>
      <c r="B40" t="n">
        <v>1.104780092592593</v>
      </c>
      <c r="C40" t="n">
        <v>0.7173040000000001</v>
      </c>
      <c r="D40" t="n">
        <v>0.694701</v>
      </c>
      <c r="E40" t="n">
        <v>0.758418</v>
      </c>
      <c r="F40" t="n">
        <v>0.693012</v>
      </c>
      <c r="G40" t="n">
        <v>0.886038</v>
      </c>
      <c r="H40" t="n">
        <v>0.776284</v>
      </c>
      <c r="I40" t="n">
        <v>0.944057</v>
      </c>
      <c r="J40" t="n">
        <v>0.860558</v>
      </c>
      <c r="K40" t="n">
        <v>0.711179</v>
      </c>
      <c r="L40" t="n">
        <v>0.667697</v>
      </c>
      <c r="M40" t="n">
        <v>0.695317</v>
      </c>
      <c r="N40" t="n">
        <v>0.741735</v>
      </c>
      <c r="O40" t="n">
        <v>0.699099</v>
      </c>
      <c r="P40" t="n">
        <v>0.670818</v>
      </c>
      <c r="Q40" t="n">
        <v>0.719104</v>
      </c>
      <c r="R40" t="n">
        <v>0.703731</v>
      </c>
      <c r="S40" t="n">
        <v>0.830034</v>
      </c>
      <c r="T40" t="n">
        <v>0.862521</v>
      </c>
      <c r="U40" t="n">
        <v>0.902498</v>
      </c>
      <c r="V40" t="n">
        <v>0.884761</v>
      </c>
      <c r="W40" t="n">
        <v>0.830658</v>
      </c>
      <c r="X40" t="n">
        <v>0.68642</v>
      </c>
      <c r="Y40" t="n">
        <v>0.689284</v>
      </c>
      <c r="Z40" t="n">
        <v>0.702309</v>
      </c>
      <c r="AA40" t="n">
        <v>0.695354</v>
      </c>
      <c r="AB40" t="n">
        <v>0.719012</v>
      </c>
      <c r="AC40" t="n">
        <v>0.735004</v>
      </c>
      <c r="AD40" t="n">
        <v>0.779884</v>
      </c>
      <c r="AE40" t="n">
        <v>0.798305</v>
      </c>
      <c r="AF40" t="n">
        <v>0.704991</v>
      </c>
      <c r="AG40" t="n">
        <v>0.706511</v>
      </c>
      <c r="AH40" t="n">
        <v>0.727666</v>
      </c>
      <c r="AI40" t="n">
        <v>0.445218</v>
      </c>
      <c r="AJ40" t="n">
        <v>0.809526</v>
      </c>
      <c r="AK40" t="n">
        <v>0.79366</v>
      </c>
      <c r="AL40" t="n">
        <v>0.8016529999999999</v>
      </c>
      <c r="AM40" t="n">
        <v>0.849285</v>
      </c>
      <c r="AN40" t="n">
        <v>0.720798</v>
      </c>
      <c r="AO40" t="n">
        <v>0.71217</v>
      </c>
      <c r="AP40" t="n">
        <v>0.757475</v>
      </c>
      <c r="AQ40" t="n">
        <v>0.740293</v>
      </c>
      <c r="AR40" t="n">
        <v>0.784108</v>
      </c>
      <c r="AS40" t="n">
        <v>0.778568</v>
      </c>
      <c r="AT40" t="n">
        <v>0.812945</v>
      </c>
      <c r="AU40" t="n">
        <v>0.784979</v>
      </c>
      <c r="AV40" t="n">
        <v>0.691137</v>
      </c>
      <c r="AW40" t="n">
        <v>0.710965</v>
      </c>
      <c r="AX40" t="n">
        <v>0.742251</v>
      </c>
      <c r="AY40" t="n">
        <v>0.220037</v>
      </c>
      <c r="AZ40" t="n">
        <v>0.592817</v>
      </c>
      <c r="BA40" t="n">
        <v>0.7623529999999999</v>
      </c>
      <c r="BB40" t="n">
        <v>0.748749</v>
      </c>
      <c r="BC40" t="n">
        <v>0.803354</v>
      </c>
      <c r="BD40" t="n">
        <v>0.739642</v>
      </c>
      <c r="BE40" t="n">
        <v>0.759248</v>
      </c>
      <c r="BF40" t="n">
        <v>0.746283</v>
      </c>
      <c r="BG40" t="n">
        <v>0.653425</v>
      </c>
      <c r="BH40" t="n">
        <v>0.710213</v>
      </c>
      <c r="BI40" t="n">
        <v>0.7408709999999999</v>
      </c>
      <c r="BJ40" t="n">
        <v>0.811472</v>
      </c>
      <c r="BK40" t="n">
        <v>0.827426</v>
      </c>
      <c r="BL40" t="n">
        <v>0.716225</v>
      </c>
      <c r="BM40" t="n">
        <v>0.705043</v>
      </c>
      <c r="BN40" t="n">
        <v>0.7657969999999999</v>
      </c>
    </row>
    <row r="41" spans="1:66">
      <c r="A41" t="n">
        <v>26.765</v>
      </c>
      <c r="B41" t="n">
        <v>1.115208333333333</v>
      </c>
      <c r="C41" t="n">
        <v>0.721868</v>
      </c>
      <c r="D41" t="n">
        <v>0.698539</v>
      </c>
      <c r="E41" t="n">
        <v>0.763283</v>
      </c>
      <c r="F41" t="n">
        <v>0.70434</v>
      </c>
      <c r="G41" t="n">
        <v>0.908789</v>
      </c>
      <c r="H41" t="n">
        <v>0.797453</v>
      </c>
      <c r="I41" t="n">
        <v>0.980634</v>
      </c>
      <c r="J41" t="n">
        <v>0.879761</v>
      </c>
      <c r="K41" t="n">
        <v>0.710465</v>
      </c>
      <c r="L41" t="n">
        <v>0.671648</v>
      </c>
      <c r="M41" t="n">
        <v>0.6990229999999999</v>
      </c>
      <c r="N41" t="n">
        <v>0.745669</v>
      </c>
      <c r="O41" t="n">
        <v>0.716293</v>
      </c>
      <c r="P41" t="n">
        <v>0.688967</v>
      </c>
      <c r="Q41" t="n">
        <v>0.729927</v>
      </c>
      <c r="R41" t="n">
        <v>0.716998</v>
      </c>
      <c r="S41" t="n">
        <v>0.844728</v>
      </c>
      <c r="T41" t="n">
        <v>0.866446</v>
      </c>
      <c r="U41" t="n">
        <v>0.907681</v>
      </c>
      <c r="V41" t="n">
        <v>0.8796929999999999</v>
      </c>
      <c r="W41" t="n">
        <v>0.8271269999999999</v>
      </c>
      <c r="X41" t="n">
        <v>0.689416</v>
      </c>
      <c r="Y41" t="n">
        <v>0.691753</v>
      </c>
      <c r="Z41" t="n">
        <v>0.705373</v>
      </c>
      <c r="AA41" t="n">
        <v>0.708165</v>
      </c>
      <c r="AB41" t="n">
        <v>0.7312110000000001</v>
      </c>
      <c r="AC41" t="n">
        <v>0.738619</v>
      </c>
      <c r="AD41" t="n">
        <v>0.784728</v>
      </c>
      <c r="AE41" t="n">
        <v>0.802585</v>
      </c>
      <c r="AF41" t="n">
        <v>0.709357</v>
      </c>
      <c r="AG41" t="n">
        <v>0.709457</v>
      </c>
      <c r="AH41" t="n">
        <v>0.730882</v>
      </c>
      <c r="AI41" t="n">
        <v>0.45055</v>
      </c>
      <c r="AJ41" t="n">
        <v>0.808364</v>
      </c>
      <c r="AK41" t="n">
        <v>0.801409</v>
      </c>
      <c r="AL41" t="n">
        <v>0.808812</v>
      </c>
      <c r="AM41" t="n">
        <v>0.855053</v>
      </c>
      <c r="AN41" t="n">
        <v>0.723282</v>
      </c>
      <c r="AO41" t="n">
        <v>0.714948</v>
      </c>
      <c r="AP41" t="n">
        <v>0.762537</v>
      </c>
      <c r="AQ41" t="n">
        <v>0.757444</v>
      </c>
      <c r="AR41" t="n">
        <v>0.796121</v>
      </c>
      <c r="AS41" t="n">
        <v>0.781635</v>
      </c>
      <c r="AT41" t="n">
        <v>0.819373</v>
      </c>
      <c r="AU41" t="n">
        <v>0.788171</v>
      </c>
      <c r="AV41" t="n">
        <v>0.697281</v>
      </c>
      <c r="AW41" t="n">
        <v>0.7153080000000001</v>
      </c>
      <c r="AX41" t="n">
        <v>0.745597</v>
      </c>
      <c r="AY41" t="n">
        <v>0.218854</v>
      </c>
      <c r="AZ41" t="n">
        <v>0.6168709999999999</v>
      </c>
      <c r="BA41" t="n">
        <v>0.764694</v>
      </c>
      <c r="BB41" t="n">
        <v>0.7534419999999999</v>
      </c>
      <c r="BC41" t="n">
        <v>0.807107</v>
      </c>
      <c r="BD41" t="n">
        <v>0.741292</v>
      </c>
      <c r="BE41" t="n">
        <v>0.758988</v>
      </c>
      <c r="BF41" t="n">
        <v>0.744763</v>
      </c>
      <c r="BG41" t="n">
        <v>0.670308</v>
      </c>
      <c r="BH41" t="n">
        <v>0.719764</v>
      </c>
      <c r="BI41" t="n">
        <v>0.73911</v>
      </c>
      <c r="BJ41" t="n">
        <v>0.816692</v>
      </c>
      <c r="BK41" t="n">
        <v>0.833352</v>
      </c>
      <c r="BL41" t="n">
        <v>0.719547</v>
      </c>
      <c r="BM41" t="n">
        <v>0.70688</v>
      </c>
      <c r="BN41" t="n">
        <v>0.769023</v>
      </c>
    </row>
    <row r="42" spans="1:66">
      <c r="A42" t="n">
        <v>27.015556</v>
      </c>
      <c r="B42" t="n">
        <v>1.125648148148148</v>
      </c>
      <c r="C42" t="n">
        <v>0.72651</v>
      </c>
      <c r="D42" t="n">
        <v>0.701002</v>
      </c>
      <c r="E42" t="n">
        <v>0.763914</v>
      </c>
      <c r="F42" t="n">
        <v>0.718333</v>
      </c>
      <c r="G42" t="n">
        <v>0.944341</v>
      </c>
      <c r="H42" t="n">
        <v>0.818371</v>
      </c>
      <c r="I42" t="n">
        <v>1.015864</v>
      </c>
      <c r="J42" t="n">
        <v>0.912457</v>
      </c>
      <c r="K42" t="n">
        <v>0.714136</v>
      </c>
      <c r="L42" t="n">
        <v>0.687452</v>
      </c>
      <c r="M42" t="n">
        <v>0.70101</v>
      </c>
      <c r="N42" t="n">
        <v>0.748949</v>
      </c>
      <c r="O42" t="n">
        <v>0.732457</v>
      </c>
      <c r="P42" t="n">
        <v>0.706378</v>
      </c>
      <c r="Q42" t="n">
        <v>0.738003</v>
      </c>
      <c r="R42" t="n">
        <v>0.727831</v>
      </c>
      <c r="S42" t="n">
        <v>0.859741</v>
      </c>
      <c r="T42" t="n">
        <v>0.867816</v>
      </c>
      <c r="U42" t="n">
        <v>0.9144409999999999</v>
      </c>
      <c r="V42" t="n">
        <v>0.879611</v>
      </c>
      <c r="W42" t="n">
        <v>0.824532</v>
      </c>
      <c r="X42" t="n">
        <v>0.690894</v>
      </c>
      <c r="Y42" t="n">
        <v>0.697474</v>
      </c>
      <c r="Z42" t="n">
        <v>0.716401</v>
      </c>
      <c r="AA42" t="n">
        <v>0.723944</v>
      </c>
      <c r="AB42" t="n">
        <v>0.746049</v>
      </c>
      <c r="AC42" t="n">
        <v>0.74149</v>
      </c>
      <c r="AD42" t="n">
        <v>0.7900740000000001</v>
      </c>
      <c r="AE42" t="n">
        <v>0.812134</v>
      </c>
      <c r="AF42" t="n">
        <v>0.715415</v>
      </c>
      <c r="AG42" t="n">
        <v>0.7126710000000001</v>
      </c>
      <c r="AH42" t="n">
        <v>0.733634</v>
      </c>
      <c r="AI42" t="n">
        <v>0.462741</v>
      </c>
      <c r="AJ42" t="n">
        <v>0.814255</v>
      </c>
      <c r="AK42" t="n">
        <v>0.8096449999999999</v>
      </c>
      <c r="AL42" t="n">
        <v>0.81519</v>
      </c>
      <c r="AM42" t="n">
        <v>0.86316</v>
      </c>
      <c r="AN42" t="n">
        <v>0.728952</v>
      </c>
      <c r="AO42" t="n">
        <v>0.723619</v>
      </c>
      <c r="AP42" t="n">
        <v>0.770635</v>
      </c>
      <c r="AQ42" t="n">
        <v>0.772755</v>
      </c>
      <c r="AR42" t="n">
        <v>0.813872</v>
      </c>
      <c r="AS42" t="n">
        <v>0.7846649999999999</v>
      </c>
      <c r="AT42" t="n">
        <v>0.827194</v>
      </c>
      <c r="AU42" t="n">
        <v>0.793421</v>
      </c>
      <c r="AV42" t="n">
        <v>0.701814</v>
      </c>
      <c r="AW42" t="n">
        <v>0.718908</v>
      </c>
      <c r="AX42" t="n">
        <v>0.752386</v>
      </c>
      <c r="AY42" t="n">
        <v>0.217052</v>
      </c>
      <c r="AZ42" t="n">
        <v>0.634675</v>
      </c>
      <c r="BA42" t="n">
        <v>0.764293</v>
      </c>
      <c r="BB42" t="n">
        <v>0.761058</v>
      </c>
      <c r="BC42" t="n">
        <v>0.812678</v>
      </c>
      <c r="BD42" t="n">
        <v>0.739291</v>
      </c>
      <c r="BE42" t="n">
        <v>0.7620980000000001</v>
      </c>
      <c r="BF42" t="n">
        <v>0.749707</v>
      </c>
      <c r="BG42" t="n">
        <v>0.684329</v>
      </c>
      <c r="BH42" t="n">
        <v>0.7279</v>
      </c>
      <c r="BI42" t="n">
        <v>0.74268</v>
      </c>
      <c r="BJ42" t="n">
        <v>0.8248</v>
      </c>
      <c r="BK42" t="n">
        <v>0.837468</v>
      </c>
      <c r="BL42" t="n">
        <v>0.7350410000000001</v>
      </c>
      <c r="BM42" t="n">
        <v>0.723557</v>
      </c>
      <c r="BN42" t="n">
        <v>0.774072</v>
      </c>
    </row>
    <row r="43" spans="1:66">
      <c r="A43" t="n">
        <v>27.265833</v>
      </c>
      <c r="B43" t="n">
        <v>1.136076388888889</v>
      </c>
      <c r="C43" t="n">
        <v>0.733694</v>
      </c>
      <c r="D43" t="n">
        <v>0.714476</v>
      </c>
      <c r="E43" t="n">
        <v>0.773185</v>
      </c>
      <c r="F43" t="n">
        <v>0.733434</v>
      </c>
      <c r="G43" t="n">
        <v>0.978892</v>
      </c>
      <c r="H43" t="n">
        <v>0.84537</v>
      </c>
      <c r="I43" t="n">
        <v>1.056317</v>
      </c>
      <c r="J43" t="n">
        <v>0.941598</v>
      </c>
      <c r="K43" t="n">
        <v>0.72052</v>
      </c>
      <c r="L43" t="n">
        <v>0.699238</v>
      </c>
      <c r="M43" t="n">
        <v>0.704618</v>
      </c>
      <c r="N43" t="n">
        <v>0.757108</v>
      </c>
      <c r="O43" t="n">
        <v>0.747987</v>
      </c>
      <c r="P43" t="n">
        <v>0.726379</v>
      </c>
      <c r="Q43" t="n">
        <v>0.749529</v>
      </c>
      <c r="R43" t="n">
        <v>0.742289</v>
      </c>
      <c r="S43" t="n">
        <v>0.871081</v>
      </c>
      <c r="T43" t="n">
        <v>0.870268</v>
      </c>
      <c r="U43" t="n">
        <v>0.9189659999999999</v>
      </c>
      <c r="V43" t="n">
        <v>0.878759</v>
      </c>
      <c r="W43" t="n">
        <v>0.830564</v>
      </c>
      <c r="X43" t="n">
        <v>0.701349</v>
      </c>
      <c r="Y43" t="n">
        <v>0.7075630000000001</v>
      </c>
      <c r="Z43" t="n">
        <v>0.731787</v>
      </c>
      <c r="AA43" t="n">
        <v>0.745129</v>
      </c>
      <c r="AB43" t="n">
        <v>0.763886</v>
      </c>
      <c r="AC43" t="n">
        <v>0.747116</v>
      </c>
      <c r="AD43" t="n">
        <v>0.798769</v>
      </c>
      <c r="AE43" t="n">
        <v>0.820755</v>
      </c>
      <c r="AF43" t="n">
        <v>0.721861</v>
      </c>
      <c r="AG43" t="n">
        <v>0.717884</v>
      </c>
      <c r="AH43" t="n">
        <v>0.740581</v>
      </c>
      <c r="AI43" t="n">
        <v>0.47537</v>
      </c>
      <c r="AJ43" t="n">
        <v>0.827976</v>
      </c>
      <c r="AK43" t="n">
        <v>0.819338</v>
      </c>
      <c r="AL43" t="n">
        <v>0.827871</v>
      </c>
      <c r="AM43" t="n">
        <v>0.870048</v>
      </c>
      <c r="AN43" t="n">
        <v>0.736838</v>
      </c>
      <c r="AO43" t="n">
        <v>0.730816</v>
      </c>
      <c r="AP43" t="n">
        <v>0.7792790000000001</v>
      </c>
      <c r="AQ43" t="n">
        <v>0.790525</v>
      </c>
      <c r="AR43" t="n">
        <v>0.8329839999999999</v>
      </c>
      <c r="AS43" t="n">
        <v>0.789763</v>
      </c>
      <c r="AT43" t="n">
        <v>0.837781</v>
      </c>
      <c r="AU43" t="n">
        <v>0.800194</v>
      </c>
      <c r="AV43" t="n">
        <v>0.708434</v>
      </c>
      <c r="AW43" t="n">
        <v>0.72826</v>
      </c>
      <c r="AX43" t="n">
        <v>0.762036</v>
      </c>
      <c r="AY43" t="n">
        <v>0.217044</v>
      </c>
      <c r="AZ43" t="n">
        <v>0.664606</v>
      </c>
      <c r="BA43" t="n">
        <v>0.7729279999999999</v>
      </c>
      <c r="BB43" t="n">
        <v>0.769764</v>
      </c>
      <c r="BC43" t="n">
        <v>0.818419</v>
      </c>
      <c r="BD43" t="n">
        <v>0.743889</v>
      </c>
      <c r="BE43" t="n">
        <v>0.767005</v>
      </c>
      <c r="BF43" t="n">
        <v>0.752399</v>
      </c>
      <c r="BG43" t="n">
        <v>0.700896</v>
      </c>
      <c r="BH43" t="n">
        <v>0.731575</v>
      </c>
      <c r="BI43" t="n">
        <v>0.748271</v>
      </c>
      <c r="BJ43" t="n">
        <v>0.834426</v>
      </c>
      <c r="BK43" t="n">
        <v>0.845484</v>
      </c>
      <c r="BL43" t="n">
        <v>0.754008</v>
      </c>
      <c r="BM43" t="n">
        <v>0.738096</v>
      </c>
      <c r="BN43" t="n">
        <v>0.789099</v>
      </c>
    </row>
    <row r="44" spans="1:66">
      <c r="A44" t="n">
        <v>27.516389</v>
      </c>
      <c r="B44" t="n">
        <v>1.146516203703704</v>
      </c>
      <c r="C44" t="n">
        <v>0.73954</v>
      </c>
      <c r="D44" t="n">
        <v>0.733636</v>
      </c>
      <c r="E44" t="n">
        <v>0.780555</v>
      </c>
      <c r="F44" t="n">
        <v>0.748734</v>
      </c>
      <c r="G44" t="n">
        <v>1.014194</v>
      </c>
      <c r="H44" t="n">
        <v>0.873645</v>
      </c>
      <c r="I44" t="n">
        <v>1.09514</v>
      </c>
      <c r="J44" t="n">
        <v>0.980256</v>
      </c>
      <c r="K44" t="n">
        <v>0.738946</v>
      </c>
      <c r="L44" t="n">
        <v>0.7147520000000001</v>
      </c>
      <c r="M44" t="n">
        <v>0.716911</v>
      </c>
      <c r="N44" t="n">
        <v>0.771369</v>
      </c>
      <c r="O44" t="n">
        <v>0.772373</v>
      </c>
      <c r="P44" t="n">
        <v>0.744402</v>
      </c>
      <c r="Q44" t="n">
        <v>0.761852</v>
      </c>
      <c r="R44" t="n">
        <v>0.75552</v>
      </c>
      <c r="S44" t="n">
        <v>0.871273</v>
      </c>
      <c r="T44" t="n">
        <v>0.871964</v>
      </c>
      <c r="U44" t="n">
        <v>0.930265</v>
      </c>
      <c r="V44" t="n">
        <v>0.889852</v>
      </c>
      <c r="W44" t="n">
        <v>0.8498599999999999</v>
      </c>
      <c r="X44" t="n">
        <v>0.718166</v>
      </c>
      <c r="Y44" t="n">
        <v>0.723823</v>
      </c>
      <c r="Z44" t="n">
        <v>0.751678</v>
      </c>
      <c r="AA44" t="n">
        <v>0.767247</v>
      </c>
      <c r="AB44" t="n">
        <v>0.775571</v>
      </c>
      <c r="AC44" t="n">
        <v>0.751857</v>
      </c>
      <c r="AD44" t="n">
        <v>0.808932</v>
      </c>
      <c r="AE44" t="n">
        <v>0.835223</v>
      </c>
      <c r="AF44" t="n">
        <v>0.737845</v>
      </c>
      <c r="AG44" t="n">
        <v>0.721539</v>
      </c>
      <c r="AH44" t="n">
        <v>0.7512</v>
      </c>
      <c r="AI44" t="n">
        <v>0.489046</v>
      </c>
      <c r="AJ44" t="n">
        <v>0.8425010000000001</v>
      </c>
      <c r="AK44" t="n">
        <v>0.828029</v>
      </c>
      <c r="AL44" t="n">
        <v>0.834078</v>
      </c>
      <c r="AM44" t="n">
        <v>0.875287</v>
      </c>
      <c r="AN44" t="n">
        <v>0.747989</v>
      </c>
      <c r="AO44" t="n">
        <v>0.73939</v>
      </c>
      <c r="AP44" t="n">
        <v>0.790225</v>
      </c>
      <c r="AQ44" t="n">
        <v>0.808718</v>
      </c>
      <c r="AR44" t="n">
        <v>0.856223</v>
      </c>
      <c r="AS44" t="n">
        <v>0.8000620000000001</v>
      </c>
      <c r="AT44" t="n">
        <v>0.850528</v>
      </c>
      <c r="AU44" t="n">
        <v>0.812107</v>
      </c>
      <c r="AV44" t="n">
        <v>0.718386</v>
      </c>
      <c r="AW44" t="n">
        <v>0.737542</v>
      </c>
      <c r="AX44" t="n">
        <v>0.769649</v>
      </c>
      <c r="AY44" t="n">
        <v>0.217889</v>
      </c>
      <c r="AZ44" t="n">
        <v>0.679643</v>
      </c>
      <c r="BA44" t="n">
        <v>0.778847</v>
      </c>
      <c r="BB44" t="n">
        <v>0.787461</v>
      </c>
      <c r="BC44" t="n">
        <v>0.831977</v>
      </c>
      <c r="BD44" t="n">
        <v>0.743076</v>
      </c>
      <c r="BE44" t="n">
        <v>0.769957</v>
      </c>
      <c r="BF44" t="n">
        <v>0.760691</v>
      </c>
      <c r="BG44" t="n">
        <v>0.711844</v>
      </c>
      <c r="BH44" t="n">
        <v>0.7455310000000001</v>
      </c>
      <c r="BI44" t="n">
        <v>0.750935</v>
      </c>
      <c r="BJ44" t="n">
        <v>0.850326</v>
      </c>
      <c r="BK44" t="n">
        <v>0.857473</v>
      </c>
      <c r="BL44" t="n">
        <v>0.771912</v>
      </c>
      <c r="BM44" t="n">
        <v>0.755034</v>
      </c>
      <c r="BN44" t="n">
        <v>0.81081</v>
      </c>
    </row>
    <row r="45" spans="1:66">
      <c r="A45" t="n">
        <v>27.766944</v>
      </c>
      <c r="B45" t="n">
        <v>1.156956018518519</v>
      </c>
      <c r="C45" t="n">
        <v>0.749753</v>
      </c>
      <c r="D45" t="n">
        <v>0.749986</v>
      </c>
      <c r="E45" t="n">
        <v>0.808733</v>
      </c>
      <c r="F45" t="n">
        <v>0.764606</v>
      </c>
      <c r="G45" t="n">
        <v>1.048523</v>
      </c>
      <c r="H45" t="n">
        <v>0.917258</v>
      </c>
      <c r="I45" t="n">
        <v>1.133723</v>
      </c>
      <c r="J45" t="n">
        <v>1.018919</v>
      </c>
      <c r="K45" t="n">
        <v>0.759864</v>
      </c>
      <c r="L45" t="n">
        <v>0.727002</v>
      </c>
      <c r="M45" t="n">
        <v>0.7333190000000001</v>
      </c>
      <c r="N45" t="n">
        <v>0.792023</v>
      </c>
      <c r="O45" t="n">
        <v>0.794659</v>
      </c>
      <c r="P45" t="n">
        <v>0.765601</v>
      </c>
      <c r="Q45" t="n">
        <v>0.774192</v>
      </c>
      <c r="R45" t="n">
        <v>0.7728739999999999</v>
      </c>
      <c r="S45" t="n">
        <v>0.869322</v>
      </c>
      <c r="T45" t="n">
        <v>0.871556</v>
      </c>
      <c r="U45" t="n">
        <v>0.933728</v>
      </c>
      <c r="V45" t="n">
        <v>0.907176</v>
      </c>
      <c r="W45" t="n">
        <v>0.877145</v>
      </c>
      <c r="X45" t="n">
        <v>0.738766</v>
      </c>
      <c r="Y45" t="n">
        <v>0.7488089999999999</v>
      </c>
      <c r="Z45" t="n">
        <v>0.766784</v>
      </c>
      <c r="AA45" t="n">
        <v>0.780235</v>
      </c>
      <c r="AB45" t="n">
        <v>0.778605</v>
      </c>
      <c r="AC45" t="n">
        <v>0.758128</v>
      </c>
      <c r="AD45" t="n">
        <v>0.820716</v>
      </c>
      <c r="AE45" t="n">
        <v>0.852634</v>
      </c>
      <c r="AF45" t="n">
        <v>0.758215</v>
      </c>
      <c r="AG45" t="n">
        <v>0.731196</v>
      </c>
      <c r="AH45" t="n">
        <v>0.765754</v>
      </c>
      <c r="AI45" t="n">
        <v>0.502347</v>
      </c>
      <c r="AJ45" t="n">
        <v>0.854701</v>
      </c>
      <c r="AK45" t="n">
        <v>0.838408</v>
      </c>
      <c r="AL45" t="n">
        <v>0.840648</v>
      </c>
      <c r="AM45" t="n">
        <v>0.889731</v>
      </c>
      <c r="AN45" t="n">
        <v>0.756975</v>
      </c>
      <c r="AO45" t="n">
        <v>0.752156</v>
      </c>
      <c r="AP45" t="n">
        <v>0.803287</v>
      </c>
      <c r="AQ45" t="n">
        <v>0.8313430000000001</v>
      </c>
      <c r="AR45" t="n">
        <v>0.874434</v>
      </c>
      <c r="AS45" t="n">
        <v>0.80813</v>
      </c>
      <c r="AT45" t="n">
        <v>0.855136</v>
      </c>
      <c r="AU45" t="n">
        <v>0.828422</v>
      </c>
      <c r="AV45" t="n">
        <v>0.731556</v>
      </c>
      <c r="AW45" t="n">
        <v>0.751583</v>
      </c>
      <c r="AX45" t="n">
        <v>0.780249</v>
      </c>
      <c r="AY45" t="n">
        <v>0.216402</v>
      </c>
      <c r="AZ45" t="n">
        <v>0.685207</v>
      </c>
      <c r="BA45" t="n">
        <v>0.7884100000000001</v>
      </c>
      <c r="BB45" t="n">
        <v>0.804437</v>
      </c>
      <c r="BC45" t="n">
        <v>0.848063</v>
      </c>
      <c r="BD45" t="n">
        <v>0.75169</v>
      </c>
      <c r="BE45" t="n">
        <v>0.778983</v>
      </c>
      <c r="BF45" t="n">
        <v>0.771031</v>
      </c>
      <c r="BG45" t="n">
        <v>0.724332</v>
      </c>
      <c r="BH45" t="n">
        <v>0.759458</v>
      </c>
      <c r="BI45" t="n">
        <v>0.761269</v>
      </c>
      <c r="BJ45" t="n">
        <v>0.87915</v>
      </c>
      <c r="BK45" t="n">
        <v>0.88471</v>
      </c>
      <c r="BL45" t="n">
        <v>0.784911</v>
      </c>
      <c r="BM45" t="n">
        <v>0.76979</v>
      </c>
      <c r="BN45" t="n">
        <v>0.823807</v>
      </c>
    </row>
    <row r="46" spans="1:66">
      <c r="A46" t="n">
        <v>28.017222</v>
      </c>
      <c r="B46" t="n">
        <v>1.167384259259259</v>
      </c>
      <c r="C46" t="n">
        <v>0.762167</v>
      </c>
      <c r="D46" t="n">
        <v>0.76328</v>
      </c>
      <c r="E46" t="n">
        <v>0.836645</v>
      </c>
      <c r="F46" t="n">
        <v>0.780178</v>
      </c>
      <c r="G46" t="n">
        <v>1.082439</v>
      </c>
      <c r="H46" t="n">
        <v>0.951061</v>
      </c>
      <c r="I46" t="n">
        <v>1.169492</v>
      </c>
      <c r="J46" t="n">
        <v>1.052324</v>
      </c>
      <c r="K46" t="n">
        <v>0.780651</v>
      </c>
      <c r="L46" t="n">
        <v>0.738306</v>
      </c>
      <c r="M46" t="n">
        <v>0.748437</v>
      </c>
      <c r="N46" t="n">
        <v>0.8069190000000001</v>
      </c>
      <c r="O46" t="n">
        <v>0.820915</v>
      </c>
      <c r="P46" t="n">
        <v>0.782107</v>
      </c>
      <c r="Q46" t="n">
        <v>0.786328</v>
      </c>
      <c r="R46" t="n">
        <v>0.7915180000000001</v>
      </c>
      <c r="S46" t="n">
        <v>0.867794</v>
      </c>
      <c r="T46" t="n">
        <v>0.8725349999999999</v>
      </c>
      <c r="U46" t="n">
        <v>0.939516</v>
      </c>
      <c r="V46" t="n">
        <v>0.922618</v>
      </c>
      <c r="W46" t="n">
        <v>0.901543</v>
      </c>
      <c r="X46" t="n">
        <v>0.761798</v>
      </c>
      <c r="Y46" t="n">
        <v>0.77173</v>
      </c>
      <c r="Z46" t="n">
        <v>0.782704</v>
      </c>
      <c r="AA46" t="n">
        <v>0.798481</v>
      </c>
      <c r="AB46" t="n">
        <v>0.788065</v>
      </c>
      <c r="AC46" t="n">
        <v>0.774085</v>
      </c>
      <c r="AD46" t="n">
        <v>0.838757</v>
      </c>
      <c r="AE46" t="n">
        <v>0.868682</v>
      </c>
      <c r="AF46" t="n">
        <v>0.778237</v>
      </c>
      <c r="AG46" t="n">
        <v>0.747995</v>
      </c>
      <c r="AH46" t="n">
        <v>0.787402</v>
      </c>
      <c r="AI46" t="n">
        <v>0.511698</v>
      </c>
      <c r="AJ46" t="n">
        <v>0.865814</v>
      </c>
      <c r="AK46" t="n">
        <v>0.84927</v>
      </c>
      <c r="AL46" t="n">
        <v>0.854694</v>
      </c>
      <c r="AM46" t="n">
        <v>0.906166</v>
      </c>
      <c r="AN46" t="n">
        <v>0.769756</v>
      </c>
      <c r="AO46" t="n">
        <v>0.769627</v>
      </c>
      <c r="AP46" t="n">
        <v>0.817916</v>
      </c>
      <c r="AQ46" t="n">
        <v>0.859144</v>
      </c>
      <c r="AR46" t="n">
        <v>0.880618</v>
      </c>
      <c r="AS46" t="n">
        <v>0.819126</v>
      </c>
      <c r="AT46" t="n">
        <v>0.868229</v>
      </c>
      <c r="AU46" t="n">
        <v>0.849494</v>
      </c>
      <c r="AV46" t="n">
        <v>0.746445</v>
      </c>
      <c r="AW46" t="n">
        <v>0.763989</v>
      </c>
      <c r="AX46" t="n">
        <v>0.7906339999999999</v>
      </c>
      <c r="AY46" t="n">
        <v>0.215166</v>
      </c>
      <c r="AZ46" t="n">
        <v>0.688229</v>
      </c>
      <c r="BA46" t="n">
        <v>0.796484</v>
      </c>
      <c r="BB46" t="n">
        <v>0.820437</v>
      </c>
      <c r="BC46" t="n">
        <v>0.864655</v>
      </c>
      <c r="BD46" t="n">
        <v>0.764114</v>
      </c>
      <c r="BE46" t="n">
        <v>0.790481</v>
      </c>
      <c r="BF46" t="n">
        <v>0.785492</v>
      </c>
      <c r="BG46" t="n">
        <v>0.734392</v>
      </c>
      <c r="BH46" t="n">
        <v>0.768038</v>
      </c>
      <c r="BI46" t="n">
        <v>0.777612</v>
      </c>
      <c r="BJ46" t="n">
        <v>0.8992520000000001</v>
      </c>
      <c r="BK46" t="n">
        <v>0.914431</v>
      </c>
      <c r="BL46" t="n">
        <v>0.798903</v>
      </c>
      <c r="BM46" t="n">
        <v>0.783127</v>
      </c>
      <c r="BN46" t="n">
        <v>0.8357599999999999</v>
      </c>
    </row>
    <row r="47" spans="1:66">
      <c r="A47" t="n">
        <v>28.267778</v>
      </c>
      <c r="B47" t="n">
        <v>1.177824074074074</v>
      </c>
      <c r="C47" t="n">
        <v>0.775717</v>
      </c>
      <c r="D47" t="n">
        <v>0.781768</v>
      </c>
      <c r="E47" t="n">
        <v>0.8459719999999999</v>
      </c>
      <c r="F47" t="n">
        <v>0.7899929999999999</v>
      </c>
      <c r="G47" t="n">
        <v>1.113952</v>
      </c>
      <c r="H47" t="n">
        <v>0.982549</v>
      </c>
      <c r="I47" t="n">
        <v>1.207443</v>
      </c>
      <c r="J47" t="n">
        <v>1.082309</v>
      </c>
      <c r="K47" t="n">
        <v>0.794289</v>
      </c>
      <c r="L47" t="n">
        <v>0.746855</v>
      </c>
      <c r="M47" t="n">
        <v>0.761916</v>
      </c>
      <c r="N47" t="n">
        <v>0.826481</v>
      </c>
      <c r="O47" t="n">
        <v>0.841624</v>
      </c>
      <c r="P47" t="n">
        <v>0.809952</v>
      </c>
      <c r="Q47" t="n">
        <v>0.799635</v>
      </c>
      <c r="R47" t="n">
        <v>0.812446</v>
      </c>
      <c r="S47" t="n">
        <v>0.861935</v>
      </c>
      <c r="T47" t="n">
        <v>0.876075</v>
      </c>
      <c r="U47" t="n">
        <v>0.946555</v>
      </c>
      <c r="V47" t="n">
        <v>0.933069</v>
      </c>
      <c r="W47" t="n">
        <v>0.927278</v>
      </c>
      <c r="X47" t="n">
        <v>0.778008</v>
      </c>
      <c r="Y47" t="n">
        <v>0.782339</v>
      </c>
      <c r="Z47" t="n">
        <v>0.794636</v>
      </c>
      <c r="AA47" t="n">
        <v>0.811235</v>
      </c>
      <c r="AB47" t="n">
        <v>0.795534</v>
      </c>
      <c r="AC47" t="n">
        <v>0.795976</v>
      </c>
      <c r="AD47" t="n">
        <v>0.860086</v>
      </c>
      <c r="AE47" t="n">
        <v>0.881865</v>
      </c>
      <c r="AF47" t="n">
        <v>0.796017</v>
      </c>
      <c r="AG47" t="n">
        <v>0.764518</v>
      </c>
      <c r="AH47" t="n">
        <v>0.802494</v>
      </c>
      <c r="AI47" t="n">
        <v>0.518062</v>
      </c>
      <c r="AJ47" t="n">
        <v>0.878374</v>
      </c>
      <c r="AK47" t="n">
        <v>0.86334</v>
      </c>
      <c r="AL47" t="n">
        <v>0.862378</v>
      </c>
      <c r="AM47" t="n">
        <v>0.926161</v>
      </c>
      <c r="AN47" t="n">
        <v>0.782095</v>
      </c>
      <c r="AO47" t="n">
        <v>0.79387</v>
      </c>
      <c r="AP47" t="n">
        <v>0.835358</v>
      </c>
      <c r="AQ47" t="n">
        <v>0.881332</v>
      </c>
      <c r="AR47" t="n">
        <v>0.890289</v>
      </c>
      <c r="AS47" t="n">
        <v>0.832887</v>
      </c>
      <c r="AT47" t="n">
        <v>0.876073</v>
      </c>
      <c r="AU47" t="n">
        <v>0.870358</v>
      </c>
      <c r="AV47" t="n">
        <v>0.7680630000000001</v>
      </c>
      <c r="AW47" t="n">
        <v>0.7793330000000001</v>
      </c>
      <c r="AX47" t="n">
        <v>0.8037300000000001</v>
      </c>
      <c r="AY47" t="n">
        <v>0.215469</v>
      </c>
      <c r="AZ47" t="n">
        <v>0.696141</v>
      </c>
      <c r="BA47" t="n">
        <v>0.807787</v>
      </c>
      <c r="BB47" t="n">
        <v>0.834055</v>
      </c>
      <c r="BC47" t="n">
        <v>0.88265</v>
      </c>
      <c r="BD47" t="n">
        <v>0.774879</v>
      </c>
      <c r="BE47" t="n">
        <v>0.812207</v>
      </c>
      <c r="BF47" t="n">
        <v>0.807872</v>
      </c>
      <c r="BG47" t="n">
        <v>0.740937</v>
      </c>
      <c r="BH47" t="n">
        <v>0.778044</v>
      </c>
      <c r="BI47" t="n">
        <v>0.795804</v>
      </c>
      <c r="BJ47" t="n">
        <v>0.91056</v>
      </c>
      <c r="BK47" t="n">
        <v>0.934229</v>
      </c>
      <c r="BL47" t="n">
        <v>0.813376</v>
      </c>
      <c r="BM47" t="n">
        <v>0.796709</v>
      </c>
      <c r="BN47" t="n">
        <v>0.8516860000000001</v>
      </c>
    </row>
    <row r="48" spans="1:66">
      <c r="A48" t="n">
        <v>28.518056</v>
      </c>
      <c r="B48" t="n">
        <v>1.188252314814815</v>
      </c>
      <c r="C48" t="n">
        <v>0.786059</v>
      </c>
      <c r="D48" t="n">
        <v>0.794005</v>
      </c>
      <c r="E48" t="n">
        <v>0.863989</v>
      </c>
      <c r="F48" t="n">
        <v>0.801058</v>
      </c>
      <c r="G48" t="n">
        <v>1.142331</v>
      </c>
      <c r="H48" t="n">
        <v>1.010882</v>
      </c>
      <c r="I48" t="n">
        <v>1.241222</v>
      </c>
      <c r="J48" t="n">
        <v>1.111881</v>
      </c>
      <c r="K48" t="n">
        <v>0.80822</v>
      </c>
      <c r="L48" t="n">
        <v>0.756213</v>
      </c>
      <c r="M48" t="n">
        <v>0.77532</v>
      </c>
      <c r="N48" t="n">
        <v>0.844074</v>
      </c>
      <c r="O48" t="n">
        <v>0.848936</v>
      </c>
      <c r="P48" t="n">
        <v>0.825395</v>
      </c>
      <c r="Q48" t="n">
        <v>0.818742</v>
      </c>
      <c r="R48" t="n">
        <v>0.82543</v>
      </c>
      <c r="S48" t="n">
        <v>0.8514</v>
      </c>
      <c r="T48" t="n">
        <v>0.877435</v>
      </c>
      <c r="U48" t="n">
        <v>0.949877</v>
      </c>
      <c r="V48" t="n">
        <v>0.946335</v>
      </c>
      <c r="W48" t="n">
        <v>0.939809</v>
      </c>
      <c r="X48" t="n">
        <v>0.788422</v>
      </c>
      <c r="Y48" t="n">
        <v>0.795725</v>
      </c>
      <c r="Z48" t="n">
        <v>0.805472</v>
      </c>
      <c r="AA48" t="n">
        <v>0.819983</v>
      </c>
      <c r="AB48" t="n">
        <v>0.806741</v>
      </c>
      <c r="AC48" t="n">
        <v>0.817651</v>
      </c>
      <c r="AD48" t="n">
        <v>0.880235</v>
      </c>
      <c r="AE48" t="n">
        <v>0.891642</v>
      </c>
      <c r="AF48" t="n">
        <v>0.8086680000000001</v>
      </c>
      <c r="AG48" t="n">
        <v>0.778544</v>
      </c>
      <c r="AH48" t="n">
        <v>0.8155829999999999</v>
      </c>
      <c r="AI48" t="n">
        <v>0.523756</v>
      </c>
      <c r="AJ48" t="n">
        <v>0.88637</v>
      </c>
      <c r="AK48" t="n">
        <v>0.875155</v>
      </c>
      <c r="AL48" t="n">
        <v>0.87233</v>
      </c>
      <c r="AM48" t="n">
        <v>0.947669</v>
      </c>
      <c r="AN48" t="n">
        <v>0.797395</v>
      </c>
      <c r="AO48" t="n">
        <v>0.818651</v>
      </c>
      <c r="AP48" t="n">
        <v>0.857216</v>
      </c>
      <c r="AQ48" t="n">
        <v>0.892136</v>
      </c>
      <c r="AR48" t="n">
        <v>0.900174</v>
      </c>
      <c r="AS48" t="n">
        <v>0.844173</v>
      </c>
      <c r="AT48" t="n">
        <v>0.887223</v>
      </c>
      <c r="AU48" t="n">
        <v>0.888897</v>
      </c>
      <c r="AV48" t="n">
        <v>0.787573</v>
      </c>
      <c r="AW48" t="n">
        <v>0.797565</v>
      </c>
      <c r="AX48" t="n">
        <v>0.8096719999999999</v>
      </c>
      <c r="AY48" t="n">
        <v>0.214782</v>
      </c>
      <c r="AZ48" t="n">
        <v>0.700864</v>
      </c>
      <c r="BA48" t="n">
        <v>0.817584</v>
      </c>
      <c r="BB48" t="n">
        <v>0.849608</v>
      </c>
      <c r="BC48" t="n">
        <v>0.895801</v>
      </c>
      <c r="BD48" t="n">
        <v>0.797673</v>
      </c>
      <c r="BE48" t="n">
        <v>0.836371</v>
      </c>
      <c r="BF48" t="n">
        <v>0.819181</v>
      </c>
      <c r="BG48" t="n">
        <v>0.751609</v>
      </c>
      <c r="BH48" t="n">
        <v>0.79243</v>
      </c>
      <c r="BI48" t="n">
        <v>0.816707</v>
      </c>
      <c r="BJ48" t="n">
        <v>0.925082</v>
      </c>
      <c r="BK48" t="n">
        <v>0.942574</v>
      </c>
      <c r="BL48" t="n">
        <v>0.82237</v>
      </c>
      <c r="BM48" t="n">
        <v>0.806746</v>
      </c>
      <c r="BN48" t="n">
        <v>0.867389</v>
      </c>
    </row>
    <row r="49" spans="1:66">
      <c r="A49" t="n">
        <v>28.768611</v>
      </c>
      <c r="B49" t="n">
        <v>1.19869212962963</v>
      </c>
      <c r="C49" t="n">
        <v>0.803013</v>
      </c>
      <c r="D49" t="n">
        <v>0.804103</v>
      </c>
      <c r="E49" t="n">
        <v>0.878437</v>
      </c>
      <c r="F49" t="n">
        <v>0.809172</v>
      </c>
      <c r="G49" t="n">
        <v>1.172299</v>
      </c>
      <c r="H49" t="n">
        <v>1.037016</v>
      </c>
      <c r="I49" t="n">
        <v>1.274516</v>
      </c>
      <c r="J49" t="n">
        <v>1.140957</v>
      </c>
      <c r="K49" t="n">
        <v>0.818006</v>
      </c>
      <c r="L49" t="n">
        <v>0.763347</v>
      </c>
      <c r="M49" t="n">
        <v>0.7870200000000001</v>
      </c>
      <c r="N49" t="n">
        <v>0.853368</v>
      </c>
      <c r="O49" t="n">
        <v>0.855365</v>
      </c>
      <c r="P49" t="n">
        <v>0.837071</v>
      </c>
      <c r="Q49" t="n">
        <v>0.8345900000000001</v>
      </c>
      <c r="R49" t="n">
        <v>0.837508</v>
      </c>
      <c r="S49" t="n">
        <v>0.841103</v>
      </c>
      <c r="T49" t="n">
        <v>0.879167</v>
      </c>
      <c r="U49" t="n">
        <v>0.953099</v>
      </c>
      <c r="V49" t="n">
        <v>0.968435</v>
      </c>
      <c r="W49" t="n">
        <v>0.955698</v>
      </c>
      <c r="X49" t="n">
        <v>0.800131</v>
      </c>
      <c r="Y49" t="n">
        <v>0.804076</v>
      </c>
      <c r="Z49" t="n">
        <v>0.817032</v>
      </c>
      <c r="AA49" t="n">
        <v>0.82829</v>
      </c>
      <c r="AB49" t="n">
        <v>0.823809</v>
      </c>
      <c r="AC49" t="n">
        <v>0.83565</v>
      </c>
      <c r="AD49" t="n">
        <v>0.894888</v>
      </c>
      <c r="AE49" t="n">
        <v>0.907457</v>
      </c>
      <c r="AF49" t="n">
        <v>0.821796</v>
      </c>
      <c r="AG49" t="n">
        <v>0.795088</v>
      </c>
      <c r="AH49" t="n">
        <v>0.8284629999999999</v>
      </c>
      <c r="AI49" t="n">
        <v>0.5228120000000001</v>
      </c>
      <c r="AJ49" t="n">
        <v>0.915266</v>
      </c>
      <c r="AK49" t="n">
        <v>0.886394</v>
      </c>
      <c r="AL49" t="n">
        <v>0.8798319999999999</v>
      </c>
      <c r="AM49" t="n">
        <v>0.969473</v>
      </c>
      <c r="AN49" t="n">
        <v>0.811877</v>
      </c>
      <c r="AO49" t="n">
        <v>0.834287</v>
      </c>
      <c r="AP49" t="n">
        <v>0.873706</v>
      </c>
      <c r="AQ49" t="n">
        <v>0.904576</v>
      </c>
      <c r="AR49" t="n">
        <v>0.913921</v>
      </c>
      <c r="AS49" t="n">
        <v>0.852791</v>
      </c>
      <c r="AT49" t="n">
        <v>0.896889</v>
      </c>
      <c r="AU49" t="n">
        <v>0.901245</v>
      </c>
      <c r="AV49" t="n">
        <v>0.807525</v>
      </c>
      <c r="AW49" t="n">
        <v>0.8221619999999999</v>
      </c>
      <c r="AX49" t="n">
        <v>0.81993</v>
      </c>
      <c r="AY49" t="n">
        <v>0.214547</v>
      </c>
      <c r="AZ49" t="n">
        <v>0.703836</v>
      </c>
      <c r="BA49" t="n">
        <v>0.829386</v>
      </c>
      <c r="BB49" t="n">
        <v>0.8618</v>
      </c>
      <c r="BC49" t="n">
        <v>0.910656</v>
      </c>
      <c r="BD49" t="n">
        <v>0.825357</v>
      </c>
      <c r="BE49" t="n">
        <v>0.852361</v>
      </c>
      <c r="BF49" t="n">
        <v>0.835009</v>
      </c>
      <c r="BG49" t="n">
        <v>0.758614</v>
      </c>
      <c r="BH49" t="n">
        <v>0.810088</v>
      </c>
      <c r="BI49" t="n">
        <v>0.841723</v>
      </c>
      <c r="BJ49" t="n">
        <v>0.939379</v>
      </c>
      <c r="BK49" t="n">
        <v>0.958931</v>
      </c>
      <c r="BL49" t="n">
        <v>0.834341</v>
      </c>
      <c r="BM49" t="n">
        <v>0.818215</v>
      </c>
      <c r="BN49" t="n">
        <v>0.872367</v>
      </c>
    </row>
    <row r="50" spans="1:66">
      <c r="A50" t="n">
        <v>29.018889</v>
      </c>
      <c r="B50" t="n">
        <v>1.20912037037037</v>
      </c>
      <c r="C50" t="n">
        <v>0.819465</v>
      </c>
      <c r="D50" t="n">
        <v>0.813934</v>
      </c>
      <c r="E50" t="n">
        <v>0.8917890000000001</v>
      </c>
      <c r="F50" t="n">
        <v>0.822549</v>
      </c>
      <c r="G50" t="n">
        <v>1.200109</v>
      </c>
      <c r="H50" t="n">
        <v>1.064784</v>
      </c>
      <c r="I50" t="n">
        <v>1.307136</v>
      </c>
      <c r="J50" t="n">
        <v>1.169031</v>
      </c>
      <c r="K50" t="n">
        <v>0.827611</v>
      </c>
      <c r="L50" t="n">
        <v>0.776713</v>
      </c>
      <c r="M50" t="n">
        <v>0.798426</v>
      </c>
      <c r="N50" t="n">
        <v>0.865764</v>
      </c>
      <c r="O50" t="n">
        <v>0.862356</v>
      </c>
      <c r="P50" t="n">
        <v>0.840396</v>
      </c>
      <c r="Q50" t="n">
        <v>0.849639</v>
      </c>
      <c r="R50" t="n">
        <v>0.857307</v>
      </c>
      <c r="S50" t="n">
        <v>0.836277</v>
      </c>
      <c r="T50" t="n">
        <v>0.8792990000000001</v>
      </c>
      <c r="U50" t="n">
        <v>0.955103</v>
      </c>
      <c r="V50" t="n">
        <v>0.984858</v>
      </c>
      <c r="W50" t="n">
        <v>0.967902</v>
      </c>
      <c r="X50" t="n">
        <v>0.808063</v>
      </c>
      <c r="Y50" t="n">
        <v>0.815383</v>
      </c>
      <c r="Z50" t="n">
        <v>0.828062</v>
      </c>
      <c r="AA50" t="n">
        <v>0.838107</v>
      </c>
      <c r="AB50" t="n">
        <v>0.840696</v>
      </c>
      <c r="AC50" t="n">
        <v>0.85041</v>
      </c>
      <c r="AD50" t="n">
        <v>0.905909</v>
      </c>
      <c r="AE50" t="n">
        <v>0.918349</v>
      </c>
      <c r="AF50" t="n">
        <v>0.831294</v>
      </c>
      <c r="AG50" t="n">
        <v>0.807379</v>
      </c>
      <c r="AH50" t="n">
        <v>0.8428099999999999</v>
      </c>
      <c r="AI50" t="n">
        <v>0.526932</v>
      </c>
      <c r="AJ50" t="n">
        <v>0.939908</v>
      </c>
      <c r="AK50" t="n">
        <v>0.899112</v>
      </c>
      <c r="AL50" t="n">
        <v>0.892529</v>
      </c>
      <c r="AM50" t="n">
        <v>0.987182</v>
      </c>
      <c r="AN50" t="n">
        <v>0.827868</v>
      </c>
      <c r="AO50" t="n">
        <v>0.845521</v>
      </c>
      <c r="AP50" t="n">
        <v>0.891778</v>
      </c>
      <c r="AQ50" t="n">
        <v>0.918358</v>
      </c>
      <c r="AR50" t="n">
        <v>0.945298</v>
      </c>
      <c r="AS50" t="n">
        <v>0.863916</v>
      </c>
      <c r="AT50" t="n">
        <v>0.90863</v>
      </c>
      <c r="AU50" t="n">
        <v>0.913882</v>
      </c>
      <c r="AV50" t="n">
        <v>0.820623</v>
      </c>
      <c r="AW50" t="n">
        <v>0.841172</v>
      </c>
      <c r="AX50" t="n">
        <v>0.832137</v>
      </c>
      <c r="AY50" t="n">
        <v>0.212994</v>
      </c>
      <c r="AZ50" t="n">
        <v>0.709172</v>
      </c>
      <c r="BA50" t="n">
        <v>0.843301</v>
      </c>
      <c r="BB50" t="n">
        <v>0.874321</v>
      </c>
      <c r="BC50" t="n">
        <v>0.926146</v>
      </c>
      <c r="BD50" t="n">
        <v>0.841455</v>
      </c>
      <c r="BE50" t="n">
        <v>0.864317</v>
      </c>
      <c r="BF50" t="n">
        <v>0.847268</v>
      </c>
      <c r="BG50" t="n">
        <v>0.76974</v>
      </c>
      <c r="BH50" t="n">
        <v>0.827687</v>
      </c>
      <c r="BI50" t="n">
        <v>0.853651</v>
      </c>
      <c r="BJ50" t="n">
        <v>0.952156</v>
      </c>
      <c r="BK50" t="n">
        <v>0.972019</v>
      </c>
      <c r="BL50" t="n">
        <v>0.844703</v>
      </c>
      <c r="BM50" t="n">
        <v>0.829157</v>
      </c>
      <c r="BN50" t="n">
        <v>0.883887</v>
      </c>
    </row>
    <row r="51" spans="1:66">
      <c r="A51" t="n">
        <v>29.269444</v>
      </c>
      <c r="B51" t="n">
        <v>1.219560185185185</v>
      </c>
      <c r="C51" t="n">
        <v>0.834194</v>
      </c>
      <c r="D51" t="n">
        <v>0.826615</v>
      </c>
      <c r="E51" t="n">
        <v>0.899304</v>
      </c>
      <c r="F51" t="n">
        <v>0.833836</v>
      </c>
      <c r="G51" t="n">
        <v>1.225884</v>
      </c>
      <c r="H51" t="n">
        <v>1.091565</v>
      </c>
      <c r="I51" t="n">
        <v>1.334031</v>
      </c>
      <c r="J51" t="n">
        <v>1.195512</v>
      </c>
      <c r="K51" t="n">
        <v>0.83732</v>
      </c>
      <c r="L51" t="n">
        <v>0.787821</v>
      </c>
      <c r="M51" t="n">
        <v>0.810524</v>
      </c>
      <c r="N51" t="n">
        <v>0.879852</v>
      </c>
      <c r="O51" t="n">
        <v>0.872707</v>
      </c>
      <c r="P51" t="n">
        <v>0.845678</v>
      </c>
      <c r="Q51" t="n">
        <v>0.864399</v>
      </c>
      <c r="R51" t="n">
        <v>0.864347</v>
      </c>
      <c r="S51" t="n">
        <v>0.830415</v>
      </c>
      <c r="T51" t="n">
        <v>0.880995</v>
      </c>
      <c r="U51" t="n">
        <v>0.956994</v>
      </c>
      <c r="V51" t="n">
        <v>0.9898</v>
      </c>
      <c r="W51" t="n">
        <v>0.9751</v>
      </c>
      <c r="X51" t="n">
        <v>0.817195</v>
      </c>
      <c r="Y51" t="n">
        <v>0.824282</v>
      </c>
      <c r="Z51" t="n">
        <v>0.840687</v>
      </c>
      <c r="AA51" t="n">
        <v>0.842681</v>
      </c>
      <c r="AB51" t="n">
        <v>0.8514080000000001</v>
      </c>
      <c r="AC51" t="n">
        <v>0.8609560000000001</v>
      </c>
      <c r="AD51" t="n">
        <v>0.91958</v>
      </c>
      <c r="AE51" t="n">
        <v>0.93241</v>
      </c>
      <c r="AF51" t="n">
        <v>0.84276</v>
      </c>
      <c r="AG51" t="n">
        <v>0.815411</v>
      </c>
      <c r="AH51" t="n">
        <v>0.856708</v>
      </c>
      <c r="AI51" t="n">
        <v>0.5287190000000001</v>
      </c>
      <c r="AJ51" t="n">
        <v>0.9529339999999999</v>
      </c>
      <c r="AK51" t="n">
        <v>0.9092</v>
      </c>
      <c r="AL51" t="n">
        <v>0.902233</v>
      </c>
      <c r="AM51" t="n">
        <v>1.001702</v>
      </c>
      <c r="AN51" t="n">
        <v>0.858954</v>
      </c>
      <c r="AO51" t="n">
        <v>0.857098</v>
      </c>
      <c r="AP51" t="n">
        <v>0.904211</v>
      </c>
      <c r="AQ51" t="n">
        <v>0.924229</v>
      </c>
      <c r="AR51" t="n">
        <v>0.960368</v>
      </c>
      <c r="AS51" t="n">
        <v>0.873043</v>
      </c>
      <c r="AT51" t="n">
        <v>0.917858</v>
      </c>
      <c r="AU51" t="n">
        <v>0.925143</v>
      </c>
      <c r="AV51" t="n">
        <v>0.832565</v>
      </c>
      <c r="AW51" t="n">
        <v>0.851437</v>
      </c>
      <c r="AX51" t="n">
        <v>0.841683</v>
      </c>
      <c r="AY51" t="n">
        <v>0.213503</v>
      </c>
      <c r="AZ51" t="n">
        <v>0.730646</v>
      </c>
      <c r="BA51" t="n">
        <v>0.855496</v>
      </c>
      <c r="BB51" t="n">
        <v>0.883293</v>
      </c>
      <c r="BC51" t="n">
        <v>0.93882</v>
      </c>
      <c r="BD51" t="n">
        <v>0.8527400000000001</v>
      </c>
      <c r="BE51" t="n">
        <v>0.879265</v>
      </c>
      <c r="BF51" t="n">
        <v>0.860038</v>
      </c>
      <c r="BG51" t="n">
        <v>0.778307</v>
      </c>
      <c r="BH51" t="n">
        <v>0.841699</v>
      </c>
      <c r="BI51" t="n">
        <v>0.861424</v>
      </c>
      <c r="BJ51" t="n">
        <v>0.963403</v>
      </c>
      <c r="BK51" t="n">
        <v>0.981074</v>
      </c>
      <c r="BL51" t="n">
        <v>0.853781</v>
      </c>
      <c r="BM51" t="n">
        <v>0.835721</v>
      </c>
      <c r="BN51" t="n">
        <v>0.894713</v>
      </c>
    </row>
    <row r="52" spans="1:66">
      <c r="A52" t="n">
        <v>29.519722</v>
      </c>
      <c r="B52" t="n">
        <v>1.229988425925926</v>
      </c>
      <c r="C52" t="n">
        <v>0.846367</v>
      </c>
      <c r="D52" t="n">
        <v>0.836894</v>
      </c>
      <c r="E52" t="n">
        <v>0.911681</v>
      </c>
      <c r="F52" t="n">
        <v>0.842396</v>
      </c>
      <c r="G52" t="n">
        <v>1.249491</v>
      </c>
      <c r="H52" t="n">
        <v>1.111836</v>
      </c>
      <c r="I52" t="n">
        <v>1.363868</v>
      </c>
      <c r="J52" t="n">
        <v>1.219659</v>
      </c>
      <c r="K52" t="n">
        <v>0.845662</v>
      </c>
      <c r="L52" t="n">
        <v>0.796665</v>
      </c>
      <c r="M52" t="n">
        <v>0.818927</v>
      </c>
      <c r="N52" t="n">
        <v>0.890077</v>
      </c>
      <c r="O52" t="n">
        <v>0.883965</v>
      </c>
      <c r="P52" t="n">
        <v>0.853222</v>
      </c>
      <c r="Q52" t="n">
        <v>0.87553</v>
      </c>
      <c r="R52" t="n">
        <v>0.872414</v>
      </c>
      <c r="S52" t="n">
        <v>0.824867</v>
      </c>
      <c r="T52" t="n">
        <v>0.8791870000000001</v>
      </c>
      <c r="U52" t="n">
        <v>0.955763</v>
      </c>
      <c r="V52" t="n">
        <v>0.995502</v>
      </c>
      <c r="W52" t="n">
        <v>0.984227</v>
      </c>
      <c r="X52" t="n">
        <v>0.825162</v>
      </c>
      <c r="Y52" t="n">
        <v>0.831824</v>
      </c>
      <c r="Z52" t="n">
        <v>0.8454120000000001</v>
      </c>
      <c r="AA52" t="n">
        <v>0.847768</v>
      </c>
      <c r="AB52" t="n">
        <v>0.853506</v>
      </c>
      <c r="AC52" t="n">
        <v>0.860287</v>
      </c>
      <c r="AD52" t="n">
        <v>0.930352</v>
      </c>
      <c r="AE52" t="n">
        <v>0.943966</v>
      </c>
      <c r="AF52" t="n">
        <v>0.852613</v>
      </c>
      <c r="AG52" t="n">
        <v>0.826397</v>
      </c>
      <c r="AH52" t="n">
        <v>0.869453</v>
      </c>
      <c r="AI52" t="n">
        <v>0.531683</v>
      </c>
      <c r="AJ52" t="n">
        <v>0.96344</v>
      </c>
      <c r="AK52" t="n">
        <v>0.914023</v>
      </c>
      <c r="AL52" t="n">
        <v>0.915212</v>
      </c>
      <c r="AM52" t="n">
        <v>1.019606</v>
      </c>
      <c r="AN52" t="n">
        <v>0.882615</v>
      </c>
      <c r="AO52" t="n">
        <v>0.868827</v>
      </c>
      <c r="AP52" t="n">
        <v>0.916915</v>
      </c>
      <c r="AQ52" t="n">
        <v>0.93699</v>
      </c>
      <c r="AR52" t="n">
        <v>0.967683</v>
      </c>
      <c r="AS52" t="n">
        <v>0.8833259999999999</v>
      </c>
      <c r="AT52" t="n">
        <v>0.925956</v>
      </c>
      <c r="AU52" t="n">
        <v>0.935175</v>
      </c>
      <c r="AV52" t="n">
        <v>0.844363</v>
      </c>
      <c r="AW52" t="n">
        <v>0.863417</v>
      </c>
      <c r="AX52" t="n">
        <v>0.848184</v>
      </c>
      <c r="AY52" t="n">
        <v>0.214144</v>
      </c>
      <c r="AZ52" t="n">
        <v>0.756453</v>
      </c>
      <c r="BA52" t="n">
        <v>0.865002</v>
      </c>
      <c r="BB52" t="n">
        <v>0.895092</v>
      </c>
      <c r="BC52" t="n">
        <v>0.951233</v>
      </c>
      <c r="BD52" t="n">
        <v>0.862802</v>
      </c>
      <c r="BE52" t="n">
        <v>0.892288</v>
      </c>
      <c r="BF52" t="n">
        <v>0.871501</v>
      </c>
      <c r="BG52" t="n">
        <v>0.785107</v>
      </c>
      <c r="BH52" t="n">
        <v>0.850528</v>
      </c>
      <c r="BI52" t="n">
        <v>0.874422</v>
      </c>
      <c r="BJ52" t="n">
        <v>0.970259</v>
      </c>
      <c r="BK52" t="n">
        <v>0.991276</v>
      </c>
      <c r="BL52" t="n">
        <v>0.862704</v>
      </c>
      <c r="BM52" t="n">
        <v>0.844238</v>
      </c>
      <c r="BN52" t="n">
        <v>0.904823</v>
      </c>
    </row>
    <row r="53" spans="1:66">
      <c r="A53" t="n">
        <v>29.770278</v>
      </c>
      <c r="B53" t="n">
        <v>1.240428240740741</v>
      </c>
      <c r="C53" t="n">
        <v>0.855577</v>
      </c>
      <c r="D53" t="n">
        <v>0.846429</v>
      </c>
      <c r="E53" t="n">
        <v>0.9249540000000001</v>
      </c>
      <c r="F53" t="n">
        <v>0.849406</v>
      </c>
      <c r="G53" t="n">
        <v>1.27326</v>
      </c>
      <c r="H53" t="n">
        <v>1.137058</v>
      </c>
      <c r="I53" t="n">
        <v>1.393585</v>
      </c>
      <c r="J53" t="n">
        <v>1.242666</v>
      </c>
      <c r="K53" t="n">
        <v>0.8545779999999999</v>
      </c>
      <c r="L53" t="n">
        <v>0.804531</v>
      </c>
      <c r="M53" t="n">
        <v>0.8284589999999999</v>
      </c>
      <c r="N53" t="n">
        <v>0.896441</v>
      </c>
      <c r="O53" t="n">
        <v>0.902003</v>
      </c>
      <c r="P53" t="n">
        <v>0.863294</v>
      </c>
      <c r="Q53" t="n">
        <v>0.883835</v>
      </c>
      <c r="R53" t="n">
        <v>0.885225</v>
      </c>
      <c r="S53" t="n">
        <v>0.818567</v>
      </c>
      <c r="T53" t="n">
        <v>0.878752</v>
      </c>
      <c r="U53" t="n">
        <v>0.958362</v>
      </c>
      <c r="V53" t="n">
        <v>1.0058</v>
      </c>
      <c r="W53" t="n">
        <v>0.991937</v>
      </c>
      <c r="X53" t="n">
        <v>0.83357</v>
      </c>
      <c r="Y53" t="n">
        <v>0.842272</v>
      </c>
      <c r="Z53" t="n">
        <v>0.853812</v>
      </c>
      <c r="AA53" t="n">
        <v>0.855017</v>
      </c>
      <c r="AB53" t="n">
        <v>0.858084</v>
      </c>
      <c r="AC53" t="n">
        <v>0.860081</v>
      </c>
      <c r="AD53" t="n">
        <v>0.939543</v>
      </c>
      <c r="AE53" t="n">
        <v>0.957221</v>
      </c>
      <c r="AF53" t="n">
        <v>0.864793</v>
      </c>
      <c r="AG53" t="n">
        <v>0.836321</v>
      </c>
      <c r="AH53" t="n">
        <v>0.877756</v>
      </c>
      <c r="AI53" t="n">
        <v>0.536005</v>
      </c>
      <c r="AJ53" t="n">
        <v>0.96993</v>
      </c>
      <c r="AK53" t="n">
        <v>0.924864</v>
      </c>
      <c r="AL53" t="n">
        <v>0.924531</v>
      </c>
      <c r="AM53" t="n">
        <v>1.029951</v>
      </c>
      <c r="AN53" t="n">
        <v>0.895629</v>
      </c>
      <c r="AO53" t="n">
        <v>0.876516</v>
      </c>
      <c r="AP53" t="n">
        <v>0.927939</v>
      </c>
      <c r="AQ53" t="n">
        <v>0.94743</v>
      </c>
      <c r="AR53" t="n">
        <v>0.978315</v>
      </c>
      <c r="AS53" t="n">
        <v>0.890225</v>
      </c>
      <c r="AT53" t="n">
        <v>0.9351429999999999</v>
      </c>
      <c r="AU53" t="n">
        <v>0.950363</v>
      </c>
      <c r="AV53" t="n">
        <v>0.853779</v>
      </c>
      <c r="AW53" t="n">
        <v>0.870822</v>
      </c>
      <c r="AX53" t="n">
        <v>0.850193</v>
      </c>
      <c r="AY53" t="n">
        <v>0.216555</v>
      </c>
      <c r="AZ53" t="n">
        <v>0.767898</v>
      </c>
      <c r="BA53" t="n">
        <v>0.870502</v>
      </c>
      <c r="BB53" t="n">
        <v>0.9043369999999999</v>
      </c>
      <c r="BC53" t="n">
        <v>0.963715</v>
      </c>
      <c r="BD53" t="n">
        <v>0.8730830000000001</v>
      </c>
      <c r="BE53" t="n">
        <v>0.9046650000000001</v>
      </c>
      <c r="BF53" t="n">
        <v>0.883152</v>
      </c>
      <c r="BG53" t="n">
        <v>0.793828</v>
      </c>
      <c r="BH53" t="n">
        <v>0.8601529999999999</v>
      </c>
      <c r="BI53" t="n">
        <v>0.886852</v>
      </c>
      <c r="BJ53" t="n">
        <v>0.979999</v>
      </c>
      <c r="BK53" t="n">
        <v>1.001336</v>
      </c>
      <c r="BL53" t="n">
        <v>0.870968</v>
      </c>
      <c r="BM53" t="n">
        <v>0.850731</v>
      </c>
      <c r="BN53" t="n">
        <v>0.914487</v>
      </c>
    </row>
    <row r="54" spans="1:66">
      <c r="A54" t="n">
        <v>30.773611</v>
      </c>
      <c r="B54" t="n">
        <v>1.282233796296296</v>
      </c>
      <c r="C54" t="n">
        <v>0.8944800000000001</v>
      </c>
      <c r="D54" t="n">
        <v>0.88547</v>
      </c>
      <c r="E54" t="n">
        <v>0.960629</v>
      </c>
      <c r="F54" t="n">
        <v>0.87899</v>
      </c>
      <c r="G54" t="n">
        <v>1.367184</v>
      </c>
      <c r="H54" t="n">
        <v>1.222329</v>
      </c>
      <c r="I54" t="n">
        <v>1.497664</v>
      </c>
      <c r="J54" t="n">
        <v>1.323265</v>
      </c>
      <c r="K54" t="n">
        <v>0.882485</v>
      </c>
      <c r="L54" t="n">
        <v>0.838831</v>
      </c>
      <c r="M54" t="n">
        <v>0.855492</v>
      </c>
      <c r="N54" t="n">
        <v>0.92493</v>
      </c>
      <c r="O54" t="n">
        <v>0.938456</v>
      </c>
      <c r="P54" t="n">
        <v>0.9142130000000001</v>
      </c>
      <c r="Q54" t="n">
        <v>0.925408</v>
      </c>
      <c r="R54" t="n">
        <v>0.921215</v>
      </c>
      <c r="S54" t="n">
        <v>0.8129690000000001</v>
      </c>
      <c r="T54" t="n">
        <v>0.882719</v>
      </c>
      <c r="U54" t="n">
        <v>0.979759</v>
      </c>
      <c r="V54" t="n">
        <v>1.034367</v>
      </c>
      <c r="W54" t="n">
        <v>1.025128</v>
      </c>
      <c r="X54" t="n">
        <v>0.869559</v>
      </c>
      <c r="Y54" t="n">
        <v>0.876117</v>
      </c>
      <c r="Z54" t="n">
        <v>0.880242</v>
      </c>
      <c r="AA54" t="n">
        <v>0.881507</v>
      </c>
      <c r="AB54" t="n">
        <v>0.884493</v>
      </c>
      <c r="AC54" t="n">
        <v>0.919565</v>
      </c>
      <c r="AD54" t="n">
        <v>0.97461</v>
      </c>
      <c r="AE54" t="n">
        <v>0.994007</v>
      </c>
      <c r="AF54" t="n">
        <v>0.8957889999999999</v>
      </c>
      <c r="AG54" t="n">
        <v>0.8749670000000001</v>
      </c>
      <c r="AH54" t="n">
        <v>0.919495</v>
      </c>
      <c r="AI54" t="n">
        <v>0.5662779999999999</v>
      </c>
      <c r="AJ54" t="n">
        <v>1.01164</v>
      </c>
      <c r="AK54" t="n">
        <v>0.970079</v>
      </c>
      <c r="AL54" t="n">
        <v>0.966808</v>
      </c>
      <c r="AM54" t="n">
        <v>1.076578</v>
      </c>
      <c r="AN54" t="n">
        <v>0.940486</v>
      </c>
      <c r="AO54" t="n">
        <v>0.907716</v>
      </c>
      <c r="AP54" t="n">
        <v>0.973467</v>
      </c>
      <c r="AQ54" t="n">
        <v>0.997938</v>
      </c>
      <c r="AR54" t="n">
        <v>1.017624</v>
      </c>
      <c r="AS54" t="n">
        <v>0.922</v>
      </c>
      <c r="AT54" t="n">
        <v>0.979164</v>
      </c>
      <c r="AU54" t="n">
        <v>0.989996</v>
      </c>
      <c r="AV54" t="n">
        <v>0.893675</v>
      </c>
      <c r="AW54" t="n">
        <v>0.912341</v>
      </c>
      <c r="AX54" t="n">
        <v>0.881715</v>
      </c>
      <c r="AY54" t="n">
        <v>0.21522</v>
      </c>
      <c r="AZ54" t="n">
        <v>0.810867</v>
      </c>
      <c r="BA54" t="n">
        <v>0.921346</v>
      </c>
      <c r="BB54" t="n">
        <v>0.9539069999999999</v>
      </c>
      <c r="BC54" t="n">
        <v>1.006906</v>
      </c>
      <c r="BD54" t="n">
        <v>0.915052</v>
      </c>
      <c r="BE54" t="n">
        <v>0.956731</v>
      </c>
      <c r="BF54" t="n">
        <v>0.926441</v>
      </c>
      <c r="BG54" t="n">
        <v>0.841661</v>
      </c>
      <c r="BH54" t="n">
        <v>0.902747</v>
      </c>
      <c r="BI54" t="n">
        <v>0.926465</v>
      </c>
      <c r="BJ54" t="n">
        <v>1.017948</v>
      </c>
      <c r="BK54" t="n">
        <v>1.040103</v>
      </c>
      <c r="BL54" t="n">
        <v>0.909857</v>
      </c>
      <c r="BM54" t="n">
        <v>0.880194</v>
      </c>
      <c r="BN54" t="n">
        <v>0.936178</v>
      </c>
    </row>
    <row r="55" spans="1:66">
      <c r="A55" t="n">
        <v>31.773611</v>
      </c>
      <c r="B55" t="n">
        <v>1.323900462962963</v>
      </c>
      <c r="C55" t="n">
        <v>0.928578</v>
      </c>
      <c r="D55" t="n">
        <v>0.9186800000000001</v>
      </c>
      <c r="E55" t="n">
        <v>0.994625</v>
      </c>
      <c r="F55" t="n">
        <v>0.909045</v>
      </c>
      <c r="G55" t="n">
        <v>1.45305</v>
      </c>
      <c r="H55" t="n">
        <v>1.289763</v>
      </c>
      <c r="I55" t="n">
        <v>1.594513</v>
      </c>
      <c r="J55" t="n">
        <v>1.397171</v>
      </c>
      <c r="K55" t="n">
        <v>0.9033060000000001</v>
      </c>
      <c r="L55" t="n">
        <v>0.868907</v>
      </c>
      <c r="M55" t="n">
        <v>0.881725</v>
      </c>
      <c r="N55" t="n">
        <v>0.95296</v>
      </c>
      <c r="O55" t="n">
        <v>0.97899</v>
      </c>
      <c r="P55" t="n">
        <v>0.947238</v>
      </c>
      <c r="Q55" t="n">
        <v>0.952919</v>
      </c>
      <c r="R55" t="n">
        <v>0.95308</v>
      </c>
      <c r="S55" t="n">
        <v>0.812349</v>
      </c>
      <c r="T55" t="n">
        <v>0.8978969999999999</v>
      </c>
      <c r="U55" t="n">
        <v>1.004216</v>
      </c>
      <c r="V55" t="n">
        <v>1.063052</v>
      </c>
      <c r="W55" t="n">
        <v>1.062374</v>
      </c>
      <c r="X55" t="n">
        <v>0.901473</v>
      </c>
      <c r="Y55" t="n">
        <v>0.905063</v>
      </c>
      <c r="Z55" t="n">
        <v>0.907361</v>
      </c>
      <c r="AA55" t="n">
        <v>0.90212</v>
      </c>
      <c r="AB55" t="n">
        <v>0.903855</v>
      </c>
      <c r="AC55" t="n">
        <v>0.945282</v>
      </c>
      <c r="AD55" t="n">
        <v>1.008223</v>
      </c>
      <c r="AE55" t="n">
        <v>1.038104</v>
      </c>
      <c r="AF55" t="n">
        <v>0.927032</v>
      </c>
      <c r="AG55" t="n">
        <v>0.906481</v>
      </c>
      <c r="AH55" t="n">
        <v>0.948813</v>
      </c>
      <c r="AI55" t="n">
        <v>0.576067</v>
      </c>
      <c r="AJ55" t="n">
        <v>1.049044</v>
      </c>
      <c r="AK55" t="n">
        <v>1.052977</v>
      </c>
      <c r="AL55" t="n">
        <v>1.050425</v>
      </c>
      <c r="AM55" t="n">
        <v>1.110985</v>
      </c>
      <c r="AN55" t="n">
        <v>0.969767</v>
      </c>
      <c r="AO55" t="n">
        <v>0.935661</v>
      </c>
      <c r="AP55" t="n">
        <v>1.011336</v>
      </c>
      <c r="AQ55" t="n">
        <v>1.038369</v>
      </c>
      <c r="AR55" t="n">
        <v>1.049534</v>
      </c>
      <c r="AS55" t="n">
        <v>0.956553</v>
      </c>
      <c r="AT55" t="n">
        <v>1.016027</v>
      </c>
      <c r="AU55" t="n">
        <v>1.025622</v>
      </c>
      <c r="AV55" t="n">
        <v>0.928886</v>
      </c>
      <c r="AW55" t="n">
        <v>0.947406</v>
      </c>
      <c r="AX55" t="n">
        <v>0.947707</v>
      </c>
      <c r="AY55" t="n">
        <v>0.213016</v>
      </c>
      <c r="AZ55" t="n">
        <v>0.843817</v>
      </c>
      <c r="BA55" t="n">
        <v>0.999819</v>
      </c>
      <c r="BB55" t="n">
        <v>0.993185</v>
      </c>
      <c r="BC55" t="n">
        <v>1.051607</v>
      </c>
      <c r="BD55" t="n">
        <v>0.951075</v>
      </c>
      <c r="BE55" t="n">
        <v>0.990931</v>
      </c>
      <c r="BF55" t="n">
        <v>0.958074</v>
      </c>
      <c r="BG55" t="n">
        <v>0.880127</v>
      </c>
      <c r="BH55" t="n">
        <v>0.937365</v>
      </c>
      <c r="BI55" t="n">
        <v>0.962879</v>
      </c>
      <c r="BJ55" t="n">
        <v>1.050085</v>
      </c>
      <c r="BK55" t="n">
        <v>1.068842</v>
      </c>
      <c r="BL55" t="n">
        <v>0.940636</v>
      </c>
      <c r="BM55" t="n">
        <v>0.908934</v>
      </c>
      <c r="BN55" t="n">
        <v>0.969129</v>
      </c>
    </row>
    <row r="56" spans="1:66">
      <c r="A56" t="n">
        <v>32.773889</v>
      </c>
      <c r="B56" t="n">
        <v>1.365578703703704</v>
      </c>
      <c r="C56" t="n">
        <v>0.954891</v>
      </c>
      <c r="D56" t="n">
        <v>0.946225</v>
      </c>
      <c r="E56" t="n">
        <v>1.023755</v>
      </c>
      <c r="F56" t="n">
        <v>0.942493</v>
      </c>
      <c r="G56" t="n">
        <v>1.529306</v>
      </c>
      <c r="H56" t="n">
        <v>1.349662</v>
      </c>
      <c r="I56" t="n">
        <v>1.682678</v>
      </c>
      <c r="J56" t="n">
        <v>1.463089</v>
      </c>
      <c r="K56" t="n">
        <v>0.937265</v>
      </c>
      <c r="L56" t="n">
        <v>0.89822</v>
      </c>
      <c r="M56" t="n">
        <v>0.90235</v>
      </c>
      <c r="N56" t="n">
        <v>0.984129</v>
      </c>
      <c r="O56" t="n">
        <v>1.006361</v>
      </c>
      <c r="P56" t="n">
        <v>0.988341</v>
      </c>
      <c r="Q56" t="n">
        <v>0.979304</v>
      </c>
      <c r="R56" t="n">
        <v>0.978631</v>
      </c>
      <c r="S56" t="n">
        <v>0.816487</v>
      </c>
      <c r="T56" t="n">
        <v>0.9162979999999999</v>
      </c>
      <c r="U56" t="n">
        <v>1.021072</v>
      </c>
      <c r="V56" t="n">
        <v>1.085234</v>
      </c>
      <c r="W56" t="n">
        <v>1.096094</v>
      </c>
      <c r="X56" t="n">
        <v>0.930901</v>
      </c>
      <c r="Y56" t="n">
        <v>0.936955</v>
      </c>
      <c r="Z56" t="n">
        <v>0.938111</v>
      </c>
      <c r="AA56" t="n">
        <v>0.928991</v>
      </c>
      <c r="AB56" t="n">
        <v>0.930153</v>
      </c>
      <c r="AC56" t="n">
        <v>0.97717</v>
      </c>
      <c r="AD56" t="n">
        <v>1.047979</v>
      </c>
      <c r="AE56" t="n">
        <v>1.06963</v>
      </c>
      <c r="AF56" t="n">
        <v>0.947002</v>
      </c>
      <c r="AG56" t="n">
        <v>0.9438299999999999</v>
      </c>
      <c r="AH56" t="n">
        <v>0.974108</v>
      </c>
      <c r="AI56" t="n">
        <v>0.604806</v>
      </c>
      <c r="AJ56" t="n">
        <v>1.071298</v>
      </c>
      <c r="AK56" t="n">
        <v>1.085712</v>
      </c>
      <c r="AL56" t="n">
        <v>1.103865</v>
      </c>
      <c r="AM56" t="n">
        <v>1.1522</v>
      </c>
      <c r="AN56" t="n">
        <v>0.996329</v>
      </c>
      <c r="AO56" t="n">
        <v>0.960652</v>
      </c>
      <c r="AP56" t="n">
        <v>1.041404</v>
      </c>
      <c r="AQ56" t="n">
        <v>1.065402</v>
      </c>
      <c r="AR56" t="n">
        <v>1.080588</v>
      </c>
      <c r="AS56" t="n">
        <v>0.988822</v>
      </c>
      <c r="AT56" t="n">
        <v>1.118228</v>
      </c>
      <c r="AU56" t="n">
        <v>1.058747</v>
      </c>
      <c r="AV56" t="n">
        <v>0.961524</v>
      </c>
      <c r="AW56" t="n">
        <v>0.9849560000000001</v>
      </c>
      <c r="AX56" t="n">
        <v>0.996592</v>
      </c>
      <c r="AY56" t="n">
        <v>0.213894</v>
      </c>
      <c r="AZ56" t="n">
        <v>0.877905</v>
      </c>
      <c r="BA56" t="n">
        <v>1.033678</v>
      </c>
      <c r="BB56" t="n">
        <v>1.027998</v>
      </c>
      <c r="BC56" t="n">
        <v>1.081665</v>
      </c>
      <c r="BD56" t="n">
        <v>0.984354</v>
      </c>
      <c r="BE56" t="n">
        <v>1.028409</v>
      </c>
      <c r="BF56" t="n">
        <v>0.985722</v>
      </c>
      <c r="BG56" t="n">
        <v>0.908861</v>
      </c>
      <c r="BH56" t="n">
        <v>0.967852</v>
      </c>
      <c r="BI56" t="n">
        <v>0.999177</v>
      </c>
      <c r="BJ56" t="n">
        <v>1.080879</v>
      </c>
      <c r="BK56" t="n">
        <v>1.093711</v>
      </c>
      <c r="BL56" t="n">
        <v>0.971163</v>
      </c>
      <c r="BM56" t="n">
        <v>0.937886</v>
      </c>
      <c r="BN56" t="n">
        <v>0.998382</v>
      </c>
    </row>
    <row r="57" spans="1:66">
      <c r="A57" t="n">
        <v>33.774444</v>
      </c>
      <c r="B57" t="n">
        <v>1.407268518518518</v>
      </c>
      <c r="C57" t="n">
        <v>0.982517</v>
      </c>
      <c r="D57" t="n">
        <v>0.9753309999999999</v>
      </c>
      <c r="E57" t="n">
        <v>1.055167</v>
      </c>
      <c r="F57" t="n">
        <v>0.965012</v>
      </c>
      <c r="G57" t="n">
        <v>1.593954</v>
      </c>
      <c r="H57" t="n">
        <v>1.409836</v>
      </c>
      <c r="I57" t="n">
        <v>1.769658</v>
      </c>
      <c r="J57" t="n">
        <v>1.535045</v>
      </c>
      <c r="K57" t="n">
        <v>0.965125</v>
      </c>
      <c r="L57" t="n">
        <v>0.929405</v>
      </c>
      <c r="M57" t="n">
        <v>0.9300389999999999</v>
      </c>
      <c r="N57" t="n">
        <v>1.006152</v>
      </c>
      <c r="O57" t="n">
        <v>1.031226</v>
      </c>
      <c r="P57" t="n">
        <v>1.015303</v>
      </c>
      <c r="Q57" t="n">
        <v>1.011016</v>
      </c>
      <c r="R57" t="n">
        <v>1.0021</v>
      </c>
      <c r="S57" t="n">
        <v>0.8280459999999999</v>
      </c>
      <c r="T57" t="n">
        <v>0.931897</v>
      </c>
      <c r="U57" t="n">
        <v>1.042359</v>
      </c>
      <c r="V57" t="n">
        <v>1.105611</v>
      </c>
      <c r="W57" t="n">
        <v>1.128619</v>
      </c>
      <c r="X57" t="n">
        <v>0.959157</v>
      </c>
      <c r="Y57" t="n">
        <v>0.9678600000000001</v>
      </c>
      <c r="Z57" t="n">
        <v>0.967</v>
      </c>
      <c r="AA57" t="n">
        <v>0.957991</v>
      </c>
      <c r="AB57" t="n">
        <v>0.950259</v>
      </c>
      <c r="AC57" t="n">
        <v>1.013536</v>
      </c>
      <c r="AD57" t="n">
        <v>1.08389</v>
      </c>
      <c r="AE57" t="n">
        <v>1.100013</v>
      </c>
      <c r="AF57" t="n">
        <v>0.97812</v>
      </c>
      <c r="AG57" t="n">
        <v>0.975681</v>
      </c>
      <c r="AH57" t="n">
        <v>1.008278</v>
      </c>
      <c r="AI57" t="n">
        <v>0.630408</v>
      </c>
      <c r="AJ57" t="n">
        <v>1.093614</v>
      </c>
      <c r="AK57" t="n">
        <v>1.133078</v>
      </c>
      <c r="AL57" t="n">
        <v>1.129773</v>
      </c>
      <c r="AM57" t="n">
        <v>1.18763</v>
      </c>
      <c r="AN57" t="n">
        <v>1.025378</v>
      </c>
      <c r="AO57" t="n">
        <v>0.985725</v>
      </c>
      <c r="AP57" t="n">
        <v>1.070415</v>
      </c>
      <c r="AQ57" t="n">
        <v>1.098105</v>
      </c>
      <c r="AR57" t="n">
        <v>1.105956</v>
      </c>
      <c r="AS57" t="n">
        <v>1.014146</v>
      </c>
      <c r="AT57" t="n">
        <v>1.153244</v>
      </c>
      <c r="AU57" t="n">
        <v>1.096422</v>
      </c>
      <c r="AV57" t="n">
        <v>0.995834</v>
      </c>
      <c r="AW57" t="n">
        <v>1.012012</v>
      </c>
      <c r="AX57" t="n">
        <v>1.030219</v>
      </c>
      <c r="AY57" t="n">
        <v>0.216276</v>
      </c>
      <c r="AZ57" t="n">
        <v>0.908315</v>
      </c>
      <c r="BA57" t="n">
        <v>1.05551</v>
      </c>
      <c r="BB57" t="n">
        <v>1.054699</v>
      </c>
      <c r="BC57" t="n">
        <v>1.118263</v>
      </c>
      <c r="BD57" t="n">
        <v>1.017569</v>
      </c>
      <c r="BE57" t="n">
        <v>1.057333</v>
      </c>
      <c r="BF57" t="n">
        <v>1.005297</v>
      </c>
      <c r="BG57" t="n">
        <v>0.942186</v>
      </c>
      <c r="BH57" t="n">
        <v>0.999786</v>
      </c>
      <c r="BI57" t="n">
        <v>1.033055</v>
      </c>
      <c r="BJ57" t="n">
        <v>1.113754</v>
      </c>
      <c r="BK57" t="n">
        <v>1.122818</v>
      </c>
      <c r="BL57" t="n">
        <v>0.995994</v>
      </c>
      <c r="BM57" t="n">
        <v>0.965917</v>
      </c>
      <c r="BN57" t="n">
        <v>1.033316</v>
      </c>
    </row>
    <row r="58" spans="1:66">
      <c r="A58" t="n">
        <v>34.775</v>
      </c>
      <c r="B58" t="n">
        <v>1.448958333333333</v>
      </c>
      <c r="C58" t="n">
        <v>1.01203</v>
      </c>
      <c r="D58" t="n">
        <v>0.99522</v>
      </c>
      <c r="E58" t="n">
        <v>1.085332</v>
      </c>
      <c r="F58" t="n">
        <v>0.991499</v>
      </c>
      <c r="G58" t="n">
        <v>1.65423</v>
      </c>
      <c r="H58" t="n">
        <v>1.464103</v>
      </c>
      <c r="I58" t="n">
        <v>1.838863</v>
      </c>
      <c r="J58" t="n">
        <v>1.597176</v>
      </c>
      <c r="K58" t="n">
        <v>1.003722</v>
      </c>
      <c r="L58" t="n">
        <v>0.955613</v>
      </c>
      <c r="M58" t="n">
        <v>0.959137</v>
      </c>
      <c r="N58" t="n">
        <v>1.037382</v>
      </c>
      <c r="O58" t="n">
        <v>1.056915</v>
      </c>
      <c r="P58" t="n">
        <v>1.037174</v>
      </c>
      <c r="Q58" t="n">
        <v>1.030697</v>
      </c>
      <c r="R58" t="n">
        <v>1.033227</v>
      </c>
      <c r="S58" t="n">
        <v>0.842072</v>
      </c>
      <c r="T58" t="n">
        <v>0.952321</v>
      </c>
      <c r="U58" t="n">
        <v>1.068124</v>
      </c>
      <c r="V58" t="n">
        <v>1.13013</v>
      </c>
      <c r="W58" t="n">
        <v>1.150041</v>
      </c>
      <c r="X58" t="n">
        <v>0.978772</v>
      </c>
      <c r="Y58" t="n">
        <v>0.993771</v>
      </c>
      <c r="Z58" t="n">
        <v>0.991467</v>
      </c>
      <c r="AA58" t="n">
        <v>0.984691</v>
      </c>
      <c r="AB58" t="n">
        <v>0.967179</v>
      </c>
      <c r="AC58" t="n">
        <v>1.044385</v>
      </c>
      <c r="AD58" t="n">
        <v>1.105905</v>
      </c>
      <c r="AE58" t="n">
        <v>1.12941</v>
      </c>
      <c r="AF58" t="n">
        <v>1.001109</v>
      </c>
      <c r="AG58" t="n">
        <v>0.999271</v>
      </c>
      <c r="AH58" t="n">
        <v>1.037869</v>
      </c>
      <c r="AI58" t="n">
        <v>0.652807</v>
      </c>
      <c r="AJ58" t="n">
        <v>1.115955</v>
      </c>
      <c r="AK58" t="n">
        <v>1.15297</v>
      </c>
      <c r="AL58" t="n">
        <v>1.155839</v>
      </c>
      <c r="AM58" t="n">
        <v>1.217153</v>
      </c>
      <c r="AN58" t="n">
        <v>1.054311</v>
      </c>
      <c r="AO58" t="n">
        <v>1.007658</v>
      </c>
      <c r="AP58" t="n">
        <v>1.096038</v>
      </c>
      <c r="AQ58" t="n">
        <v>1.126504</v>
      </c>
      <c r="AR58" t="n">
        <v>1.131553</v>
      </c>
      <c r="AS58" t="n">
        <v>1.044761</v>
      </c>
      <c r="AT58" t="n">
        <v>1.188683</v>
      </c>
      <c r="AU58" t="n">
        <v>1.118487</v>
      </c>
      <c r="AV58" t="n">
        <v>1.022963</v>
      </c>
      <c r="AW58" t="n">
        <v>1.035239</v>
      </c>
      <c r="AX58" t="n">
        <v>1.053953</v>
      </c>
      <c r="AY58" t="n">
        <v>0.217198</v>
      </c>
      <c r="AZ58" t="n">
        <v>0.9356910000000001</v>
      </c>
      <c r="BA58" t="n">
        <v>1.09527</v>
      </c>
      <c r="BB58" t="n">
        <v>1.085324</v>
      </c>
      <c r="BC58" t="n">
        <v>1.149214</v>
      </c>
      <c r="BD58" t="n">
        <v>1.047899</v>
      </c>
      <c r="BE58" t="n">
        <v>1.078033</v>
      </c>
      <c r="BF58" t="n">
        <v>1.032136</v>
      </c>
      <c r="BG58" t="n">
        <v>0.9713000000000001</v>
      </c>
      <c r="BH58" t="n">
        <v>1.028622</v>
      </c>
      <c r="BI58" t="n">
        <v>1.062049</v>
      </c>
      <c r="BJ58" t="n">
        <v>1.143256</v>
      </c>
      <c r="BK58" t="n">
        <v>1.153433</v>
      </c>
      <c r="BL58" t="n">
        <v>1.020096</v>
      </c>
      <c r="BM58" t="n">
        <v>0.993949</v>
      </c>
      <c r="BN58" t="n">
        <v>1.056242</v>
      </c>
    </row>
    <row r="59" spans="1:66">
      <c r="A59" t="n">
        <v>35.775</v>
      </c>
      <c r="B59" t="n">
        <v>1.490625</v>
      </c>
      <c r="C59" t="n">
        <v>1.035538</v>
      </c>
      <c r="D59" t="n">
        <v>1.012851</v>
      </c>
      <c r="E59" t="n">
        <v>1.106288</v>
      </c>
      <c r="F59" t="n">
        <v>1.01676</v>
      </c>
      <c r="G59" t="n">
        <v>1.696225</v>
      </c>
      <c r="H59" t="n">
        <v>1.502844</v>
      </c>
      <c r="I59" t="n">
        <v>1.894751</v>
      </c>
      <c r="J59" t="n">
        <v>1.64517</v>
      </c>
      <c r="K59" t="n">
        <v>1.031886</v>
      </c>
      <c r="L59" t="n">
        <v>0.98847</v>
      </c>
      <c r="M59" t="n">
        <v>0.987887</v>
      </c>
      <c r="N59" t="n">
        <v>1.074442</v>
      </c>
      <c r="O59" t="n">
        <v>1.071042</v>
      </c>
      <c r="P59" t="n">
        <v>1.059839</v>
      </c>
      <c r="Q59" t="n">
        <v>1.055314</v>
      </c>
      <c r="R59" t="n">
        <v>1.062816</v>
      </c>
      <c r="S59" t="n">
        <v>0.851603</v>
      </c>
      <c r="T59" t="n">
        <v>0.974052</v>
      </c>
      <c r="U59" t="n">
        <v>1.095312</v>
      </c>
      <c r="V59" t="n">
        <v>1.154477</v>
      </c>
      <c r="W59" t="n">
        <v>1.174579</v>
      </c>
      <c r="X59" t="n">
        <v>1.004791</v>
      </c>
      <c r="Y59" t="n">
        <v>1.011038</v>
      </c>
      <c r="Z59" t="n">
        <v>1.012965</v>
      </c>
      <c r="AA59" t="n">
        <v>1.009871</v>
      </c>
      <c r="AB59" t="n">
        <v>0.990332</v>
      </c>
      <c r="AC59" t="n">
        <v>1.071541</v>
      </c>
      <c r="AD59" t="n">
        <v>1.140047</v>
      </c>
      <c r="AE59" t="n">
        <v>1.155547</v>
      </c>
      <c r="AF59" t="n">
        <v>1.027784</v>
      </c>
      <c r="AG59" t="n">
        <v>1.034374</v>
      </c>
      <c r="AH59" t="n">
        <v>1.065317</v>
      </c>
      <c r="AI59" t="n">
        <v>0.670288</v>
      </c>
      <c r="AJ59" t="n">
        <v>1.141046</v>
      </c>
      <c r="AK59" t="n">
        <v>1.175135</v>
      </c>
      <c r="AL59" t="n">
        <v>1.18194</v>
      </c>
      <c r="AM59" t="n">
        <v>1.25074</v>
      </c>
      <c r="AN59" t="n">
        <v>1.086562</v>
      </c>
      <c r="AO59" t="n">
        <v>1.039886</v>
      </c>
      <c r="AP59" t="n">
        <v>1.131254</v>
      </c>
      <c r="AQ59" t="n">
        <v>1.155026</v>
      </c>
      <c r="AR59" t="n">
        <v>1.172007</v>
      </c>
      <c r="AS59" t="n">
        <v>1.071963</v>
      </c>
      <c r="AT59" t="n">
        <v>1.225943</v>
      </c>
      <c r="AU59" t="n">
        <v>1.149982</v>
      </c>
      <c r="AV59" t="n">
        <v>1.053658</v>
      </c>
      <c r="AW59" t="n">
        <v>1.062825</v>
      </c>
      <c r="AX59" t="n">
        <v>1.079178</v>
      </c>
      <c r="AY59" t="n">
        <v>0.21747</v>
      </c>
      <c r="AZ59" t="n">
        <v>0.9657559999999999</v>
      </c>
      <c r="BA59" t="n">
        <v>1.126773</v>
      </c>
      <c r="BB59" t="n">
        <v>1.113642</v>
      </c>
      <c r="BC59" t="n">
        <v>1.180051</v>
      </c>
      <c r="BD59" t="n">
        <v>1.075725</v>
      </c>
      <c r="BE59" t="n">
        <v>1.103584</v>
      </c>
      <c r="BF59" t="n">
        <v>1.075855</v>
      </c>
      <c r="BG59" t="n">
        <v>0.995684</v>
      </c>
      <c r="BH59" t="n">
        <v>1.057217</v>
      </c>
      <c r="BI59" t="n">
        <v>1.088268</v>
      </c>
      <c r="BJ59" t="n">
        <v>1.170456</v>
      </c>
      <c r="BK59" t="n">
        <v>1.177934</v>
      </c>
      <c r="BL59" t="n">
        <v>1.044005</v>
      </c>
      <c r="BM59" t="n">
        <v>1.015895</v>
      </c>
      <c r="BN59" t="n">
        <v>1.073877</v>
      </c>
    </row>
    <row r="60" spans="1:66">
      <c r="A60" t="n">
        <v>36.775278</v>
      </c>
      <c r="B60" t="n">
        <v>1.532303240740741</v>
      </c>
      <c r="C60" t="n">
        <v>1.054089</v>
      </c>
      <c r="D60" t="n">
        <v>1.039343</v>
      </c>
      <c r="E60" t="n">
        <v>1.131172</v>
      </c>
      <c r="F60" t="n">
        <v>1.036744</v>
      </c>
      <c r="G60" t="n">
        <v>1.732053</v>
      </c>
      <c r="H60" t="n">
        <v>1.534171</v>
      </c>
      <c r="I60" t="n">
        <v>1.939732</v>
      </c>
      <c r="J60" t="n">
        <v>1.68491</v>
      </c>
      <c r="K60" t="n">
        <v>1.066683</v>
      </c>
      <c r="L60" t="n">
        <v>1.019635</v>
      </c>
      <c r="M60" t="n">
        <v>1.02028</v>
      </c>
      <c r="N60" t="n">
        <v>1.103456</v>
      </c>
      <c r="O60" t="n">
        <v>1.099823</v>
      </c>
      <c r="P60" t="n">
        <v>1.077504</v>
      </c>
      <c r="Q60" t="n">
        <v>1.078151</v>
      </c>
      <c r="R60" t="n">
        <v>1.084452</v>
      </c>
      <c r="S60" t="n">
        <v>0.866292</v>
      </c>
      <c r="T60" t="n">
        <v>0.993084</v>
      </c>
      <c r="U60" t="n">
        <v>1.114864</v>
      </c>
      <c r="V60" t="n">
        <v>1.170598</v>
      </c>
      <c r="W60" t="n">
        <v>1.202824</v>
      </c>
      <c r="X60" t="n">
        <v>1.029429</v>
      </c>
      <c r="Y60" t="n">
        <v>1.037223</v>
      </c>
      <c r="Z60" t="n">
        <v>1.03883</v>
      </c>
      <c r="AA60" t="n">
        <v>1.018159</v>
      </c>
      <c r="AB60" t="n">
        <v>1.020973</v>
      </c>
      <c r="AC60" t="n">
        <v>1.096824</v>
      </c>
      <c r="AD60" t="n">
        <v>1.163715</v>
      </c>
      <c r="AE60" t="n">
        <v>1.183436</v>
      </c>
      <c r="AF60" t="n">
        <v>1.053775</v>
      </c>
      <c r="AG60" t="n">
        <v>1.060127</v>
      </c>
      <c r="AH60" t="n">
        <v>1.08792</v>
      </c>
      <c r="AI60" t="n">
        <v>0.681661</v>
      </c>
      <c r="AJ60" t="n">
        <v>1.166652</v>
      </c>
      <c r="AK60" t="n">
        <v>1.192264</v>
      </c>
      <c r="AL60" t="n">
        <v>1.210837</v>
      </c>
      <c r="AM60" t="n">
        <v>1.278293</v>
      </c>
      <c r="AN60" t="n">
        <v>1.108457</v>
      </c>
      <c r="AO60" t="n">
        <v>1.06556</v>
      </c>
      <c r="AP60" t="n">
        <v>1.153993</v>
      </c>
      <c r="AQ60" t="n">
        <v>1.17849</v>
      </c>
      <c r="AR60" t="n">
        <v>1.206461</v>
      </c>
      <c r="AS60" t="n">
        <v>1.098065</v>
      </c>
      <c r="AT60" t="n">
        <v>1.244964</v>
      </c>
      <c r="AU60" t="n">
        <v>1.168975</v>
      </c>
      <c r="AV60" t="n">
        <v>1.080756</v>
      </c>
      <c r="AW60" t="n">
        <v>1.08835</v>
      </c>
      <c r="AX60" t="n">
        <v>1.094154</v>
      </c>
      <c r="AY60" t="n">
        <v>0.222517</v>
      </c>
      <c r="AZ60" t="n">
        <v>0.993123</v>
      </c>
      <c r="BA60" t="n">
        <v>1.137979</v>
      </c>
      <c r="BB60" t="n">
        <v>1.139657</v>
      </c>
      <c r="BC60" t="n">
        <v>1.202174</v>
      </c>
      <c r="BD60" t="n">
        <v>1.094571</v>
      </c>
      <c r="BE60" t="n">
        <v>1.128507</v>
      </c>
      <c r="BF60" t="n">
        <v>1.109583</v>
      </c>
      <c r="BG60" t="n">
        <v>1.014074</v>
      </c>
      <c r="BH60" t="n">
        <v>1.082036</v>
      </c>
      <c r="BI60" t="n">
        <v>1.11205</v>
      </c>
      <c r="BJ60" t="n">
        <v>1.199366</v>
      </c>
      <c r="BK60" t="n">
        <v>1.203707</v>
      </c>
      <c r="BL60" t="n">
        <v>1.074365</v>
      </c>
      <c r="BM60" t="n">
        <v>1.037665</v>
      </c>
      <c r="BN60" t="n">
        <v>1.088658</v>
      </c>
    </row>
    <row r="61" spans="1:66">
      <c r="A61" t="n">
        <v>37.775833</v>
      </c>
      <c r="B61" t="n">
        <v>1.573993055555555</v>
      </c>
      <c r="C61" t="n">
        <v>1.071115</v>
      </c>
      <c r="D61" t="n">
        <v>1.059632</v>
      </c>
      <c r="E61" t="n">
        <v>1.153133</v>
      </c>
      <c r="F61" t="n">
        <v>1.05875</v>
      </c>
      <c r="G61" t="n">
        <v>1.758742</v>
      </c>
      <c r="H61" t="n">
        <v>1.554942</v>
      </c>
      <c r="I61" t="n">
        <v>1.976426</v>
      </c>
      <c r="J61" t="n">
        <v>1.704977</v>
      </c>
      <c r="K61" t="n">
        <v>1.103509</v>
      </c>
      <c r="L61" t="n">
        <v>1.054883</v>
      </c>
      <c r="M61" t="n">
        <v>1.050807</v>
      </c>
      <c r="N61" t="n">
        <v>1.142031</v>
      </c>
      <c r="O61" t="n">
        <v>1.114133</v>
      </c>
      <c r="P61" t="n">
        <v>1.095509</v>
      </c>
      <c r="Q61" t="n">
        <v>1.096333</v>
      </c>
      <c r="R61" t="n">
        <v>1.113374</v>
      </c>
      <c r="S61" t="n">
        <v>0.879331</v>
      </c>
      <c r="T61" t="n">
        <v>1.019295</v>
      </c>
      <c r="U61" t="n">
        <v>1.139465</v>
      </c>
      <c r="V61" t="n">
        <v>1.187052</v>
      </c>
      <c r="W61" t="n">
        <v>1.232984</v>
      </c>
      <c r="X61" t="n">
        <v>1.055739</v>
      </c>
      <c r="Y61" t="n">
        <v>1.062717</v>
      </c>
      <c r="Z61" t="n">
        <v>1.059679</v>
      </c>
      <c r="AA61" t="n">
        <v>1.038176</v>
      </c>
      <c r="AB61" t="n">
        <v>1.043331</v>
      </c>
      <c r="AC61" t="n">
        <v>1.116293</v>
      </c>
      <c r="AD61" t="n">
        <v>1.183524</v>
      </c>
      <c r="AE61" t="n">
        <v>1.20602</v>
      </c>
      <c r="AF61" t="n">
        <v>1.081811</v>
      </c>
      <c r="AG61" t="n">
        <v>1.081589</v>
      </c>
      <c r="AH61" t="n">
        <v>1.104672</v>
      </c>
      <c r="AI61" t="n">
        <v>0.688343</v>
      </c>
      <c r="AJ61" t="n">
        <v>1.191163</v>
      </c>
      <c r="AK61" t="n">
        <v>1.210642</v>
      </c>
      <c r="AL61" t="n">
        <v>1.22804</v>
      </c>
      <c r="AM61" t="n">
        <v>1.305611</v>
      </c>
      <c r="AN61" t="n">
        <v>1.129012</v>
      </c>
      <c r="AO61" t="n">
        <v>1.094311</v>
      </c>
      <c r="AP61" t="n">
        <v>1.181562</v>
      </c>
      <c r="AQ61" t="n">
        <v>1.197672</v>
      </c>
      <c r="AR61" t="n">
        <v>1.232517</v>
      </c>
      <c r="AS61" t="n">
        <v>1.126991</v>
      </c>
      <c r="AT61" t="n">
        <v>1.259517</v>
      </c>
      <c r="AU61" t="n">
        <v>1.193125</v>
      </c>
      <c r="AV61" t="n">
        <v>1.099408</v>
      </c>
      <c r="AW61" t="n">
        <v>1.109735</v>
      </c>
      <c r="AX61" t="n">
        <v>1.132389</v>
      </c>
      <c r="AY61" t="n">
        <v>0.222904</v>
      </c>
      <c r="AZ61" t="n">
        <v>1.017493</v>
      </c>
      <c r="BA61" t="n">
        <v>1.169007</v>
      </c>
      <c r="BB61" t="n">
        <v>1.166623</v>
      </c>
      <c r="BC61" t="n">
        <v>1.226897</v>
      </c>
      <c r="BD61" t="n">
        <v>1.114423</v>
      </c>
      <c r="BE61" t="n">
        <v>1.150507</v>
      </c>
      <c r="BF61" t="n">
        <v>1.13038</v>
      </c>
      <c r="BG61" t="n">
        <v>1.035389</v>
      </c>
      <c r="BH61" t="n">
        <v>1.111928</v>
      </c>
      <c r="BI61" t="n">
        <v>1.125404</v>
      </c>
      <c r="BJ61" t="n">
        <v>1.216315</v>
      </c>
      <c r="BK61" t="n">
        <v>1.229707</v>
      </c>
      <c r="BL61" t="n">
        <v>1.093426</v>
      </c>
      <c r="BM61" t="n">
        <v>1.055883</v>
      </c>
      <c r="BN61" t="n">
        <v>1.107866</v>
      </c>
    </row>
    <row r="62" spans="1:66">
      <c r="A62" t="n">
        <v>38.775833</v>
      </c>
      <c r="B62" t="n">
        <v>1.615659722222222</v>
      </c>
      <c r="C62" t="n">
        <v>1.082716</v>
      </c>
      <c r="D62" t="n">
        <v>1.083351</v>
      </c>
      <c r="E62" t="n">
        <v>1.17784</v>
      </c>
      <c r="F62" t="n">
        <v>1.078954</v>
      </c>
      <c r="G62" t="n">
        <v>1.777384</v>
      </c>
      <c r="H62" t="n">
        <v>1.574144</v>
      </c>
      <c r="I62" t="n">
        <v>2.004917</v>
      </c>
      <c r="J62" t="n">
        <v>1.729744</v>
      </c>
      <c r="K62" t="n">
        <v>1.138286</v>
      </c>
      <c r="L62" t="n">
        <v>1.087656</v>
      </c>
      <c r="M62" t="n">
        <v>1.073829</v>
      </c>
      <c r="N62" t="n">
        <v>1.165733</v>
      </c>
      <c r="O62" t="n">
        <v>1.134292</v>
      </c>
      <c r="P62" t="n">
        <v>1.110067</v>
      </c>
      <c r="Q62" t="n">
        <v>1.119706</v>
      </c>
      <c r="R62" t="n">
        <v>1.135311</v>
      </c>
      <c r="S62" t="n">
        <v>0.886624</v>
      </c>
      <c r="T62" t="n">
        <v>1.040898</v>
      </c>
      <c r="U62" t="n">
        <v>1.168758</v>
      </c>
      <c r="V62" t="n">
        <v>1.207004</v>
      </c>
      <c r="W62" t="n">
        <v>1.245074</v>
      </c>
      <c r="X62" t="n">
        <v>1.077499</v>
      </c>
      <c r="Y62" t="n">
        <v>1.085785</v>
      </c>
      <c r="Z62" t="n">
        <v>1.076161</v>
      </c>
      <c r="AA62" t="n">
        <v>1.053997</v>
      </c>
      <c r="AB62" t="n">
        <v>1.072996</v>
      </c>
      <c r="AC62" t="n">
        <v>1.135308</v>
      </c>
      <c r="AD62" t="n">
        <v>1.204081</v>
      </c>
      <c r="AE62" t="n">
        <v>1.225801</v>
      </c>
      <c r="AF62" t="n">
        <v>1.097833</v>
      </c>
      <c r="AG62" t="n">
        <v>1.101771</v>
      </c>
      <c r="AH62" t="n">
        <v>1.125848</v>
      </c>
      <c r="AI62" t="n">
        <v>0.69492</v>
      </c>
      <c r="AJ62" t="n">
        <v>1.207673</v>
      </c>
      <c r="AK62" t="n">
        <v>1.230284</v>
      </c>
      <c r="AL62" t="n">
        <v>1.243406</v>
      </c>
      <c r="AM62" t="n">
        <v>1.325203</v>
      </c>
      <c r="AN62" t="n">
        <v>1.149273</v>
      </c>
      <c r="AO62" t="n">
        <v>1.120715</v>
      </c>
      <c r="AP62" t="n">
        <v>1.207855</v>
      </c>
      <c r="AQ62" t="n">
        <v>1.217514</v>
      </c>
      <c r="AR62" t="n">
        <v>1.246861</v>
      </c>
      <c r="AS62" t="n">
        <v>1.1809</v>
      </c>
      <c r="AT62" t="n">
        <v>1.282363</v>
      </c>
      <c r="AU62" t="n">
        <v>1.211871</v>
      </c>
      <c r="AV62" t="n">
        <v>1.118267</v>
      </c>
      <c r="AW62" t="n">
        <v>1.138727</v>
      </c>
      <c r="AX62" t="n">
        <v>1.158388</v>
      </c>
      <c r="AY62" t="n">
        <v>0.222927</v>
      </c>
      <c r="AZ62" t="n">
        <v>1.039931</v>
      </c>
      <c r="BA62" t="n">
        <v>1.208462</v>
      </c>
      <c r="BB62" t="n">
        <v>1.185825</v>
      </c>
      <c r="BC62" t="n">
        <v>1.250909</v>
      </c>
      <c r="BD62" t="n">
        <v>1.13164</v>
      </c>
      <c r="BE62" t="n">
        <v>1.176232</v>
      </c>
      <c r="BF62" t="n">
        <v>1.144851</v>
      </c>
      <c r="BG62" t="n">
        <v>1.050479</v>
      </c>
      <c r="BH62" t="n">
        <v>1.130709</v>
      </c>
      <c r="BI62" t="n">
        <v>1.143649</v>
      </c>
      <c r="BJ62" t="n">
        <v>1.234292</v>
      </c>
      <c r="BK62" t="n">
        <v>1.251253</v>
      </c>
      <c r="BL62" t="n">
        <v>1.112963</v>
      </c>
      <c r="BM62" t="n">
        <v>1.07687</v>
      </c>
      <c r="BN62" t="n">
        <v>1.120443</v>
      </c>
    </row>
    <row r="63" spans="1:66">
      <c r="A63" t="n">
        <v>39.776389</v>
      </c>
      <c r="B63" t="n">
        <v>1.657349537037037</v>
      </c>
      <c r="C63" t="n">
        <v>1.114872</v>
      </c>
      <c r="D63" t="n">
        <v>1.104876</v>
      </c>
      <c r="E63" t="n">
        <v>1.194199</v>
      </c>
      <c r="F63" t="n">
        <v>1.0909</v>
      </c>
      <c r="G63" t="n">
        <v>1.789829</v>
      </c>
      <c r="H63" t="n">
        <v>1.592712</v>
      </c>
      <c r="I63" t="n">
        <v>2.028386</v>
      </c>
      <c r="J63" t="n">
        <v>1.751325</v>
      </c>
      <c r="K63" t="n">
        <v>1.166626</v>
      </c>
      <c r="L63" t="n">
        <v>1.119234</v>
      </c>
      <c r="M63" t="n">
        <v>1.103083</v>
      </c>
      <c r="N63" t="n">
        <v>1.1918</v>
      </c>
      <c r="O63" t="n">
        <v>1.153288</v>
      </c>
      <c r="P63" t="n">
        <v>1.120119</v>
      </c>
      <c r="Q63" t="n">
        <v>1.14391</v>
      </c>
      <c r="R63" t="n">
        <v>1.160643</v>
      </c>
      <c r="S63" t="n">
        <v>0.905314</v>
      </c>
      <c r="T63" t="n">
        <v>1.059854</v>
      </c>
      <c r="U63" t="n">
        <v>1.190768</v>
      </c>
      <c r="V63" t="n">
        <v>1.229152</v>
      </c>
      <c r="W63" t="n">
        <v>1.26488</v>
      </c>
      <c r="X63" t="n">
        <v>1.094964</v>
      </c>
      <c r="Y63" t="n">
        <v>1.104276</v>
      </c>
      <c r="Z63" t="n">
        <v>1.10287</v>
      </c>
      <c r="AA63" t="n">
        <v>1.066842</v>
      </c>
      <c r="AB63" t="n">
        <v>1.092082</v>
      </c>
      <c r="AC63" t="n">
        <v>1.157484</v>
      </c>
      <c r="AD63" t="n">
        <v>1.231694</v>
      </c>
      <c r="AE63" t="n">
        <v>1.244285</v>
      </c>
      <c r="AF63" t="n">
        <v>1.115642</v>
      </c>
      <c r="AG63" t="n">
        <v>1.123042</v>
      </c>
      <c r="AH63" t="n">
        <v>1.14528</v>
      </c>
      <c r="AI63" t="n">
        <v>0.706417</v>
      </c>
      <c r="AJ63" t="n">
        <v>1.226164</v>
      </c>
      <c r="AK63" t="n">
        <v>1.252874</v>
      </c>
      <c r="AL63" t="n">
        <v>1.263244</v>
      </c>
      <c r="AM63" t="n">
        <v>1.348635</v>
      </c>
      <c r="AN63" t="n">
        <v>1.175617</v>
      </c>
      <c r="AO63" t="n">
        <v>1.141418</v>
      </c>
      <c r="AP63" t="n">
        <v>1.227864</v>
      </c>
      <c r="AQ63" t="n">
        <v>1.237408</v>
      </c>
      <c r="AR63" t="n">
        <v>1.272512</v>
      </c>
      <c r="AS63" t="n">
        <v>1.244029</v>
      </c>
      <c r="AT63" t="n">
        <v>1.299205</v>
      </c>
      <c r="AU63" t="n">
        <v>1.229878</v>
      </c>
      <c r="AV63" t="n">
        <v>1.142356</v>
      </c>
      <c r="AW63" t="n">
        <v>1.168324</v>
      </c>
      <c r="AX63" t="n">
        <v>1.186364</v>
      </c>
      <c r="AY63" t="n">
        <v>0.227801</v>
      </c>
      <c r="AZ63" t="n">
        <v>1.061207</v>
      </c>
      <c r="BA63" t="n">
        <v>1.238293</v>
      </c>
      <c r="BB63" t="n">
        <v>1.209449</v>
      </c>
      <c r="BC63" t="n">
        <v>1.273046</v>
      </c>
      <c r="BD63" t="n">
        <v>1.151935</v>
      </c>
      <c r="BE63" t="n">
        <v>1.202221</v>
      </c>
      <c r="BF63" t="n">
        <v>1.164697</v>
      </c>
      <c r="BG63" t="n">
        <v>1.068928</v>
      </c>
      <c r="BH63" t="n">
        <v>1.156127</v>
      </c>
      <c r="BI63" t="n">
        <v>1.17015</v>
      </c>
      <c r="BJ63" t="n">
        <v>1.250225</v>
      </c>
      <c r="BK63" t="n">
        <v>1.27645</v>
      </c>
      <c r="BL63" t="n">
        <v>1.131894</v>
      </c>
      <c r="BM63" t="n">
        <v>1.097059</v>
      </c>
      <c r="BN63" t="n">
        <v>1.13487</v>
      </c>
    </row>
    <row r="64" spans="1:66">
      <c r="A64" t="n">
        <v>40.776667</v>
      </c>
      <c r="B64" t="n">
        <v>1.699027777777778</v>
      </c>
      <c r="C64" t="n">
        <v>1.133175</v>
      </c>
      <c r="D64" t="n">
        <v>1.113893</v>
      </c>
      <c r="E64" t="n">
        <v>1.210933</v>
      </c>
      <c r="F64" t="n">
        <v>1.108652</v>
      </c>
      <c r="G64" t="n">
        <v>1.810027</v>
      </c>
      <c r="H64" t="n">
        <v>1.608129</v>
      </c>
      <c r="I64" t="n">
        <v>2.055633</v>
      </c>
      <c r="J64" t="n">
        <v>1.760082</v>
      </c>
      <c r="K64" t="n">
        <v>1.200983</v>
      </c>
      <c r="L64" t="n">
        <v>1.146162</v>
      </c>
      <c r="M64" t="n">
        <v>1.127095</v>
      </c>
      <c r="N64" t="n">
        <v>1.220233</v>
      </c>
      <c r="O64" t="n">
        <v>1.169812</v>
      </c>
      <c r="P64" t="n">
        <v>1.142535</v>
      </c>
      <c r="Q64" t="n">
        <v>1.159851</v>
      </c>
      <c r="R64" t="n">
        <v>1.172553</v>
      </c>
      <c r="S64" t="n">
        <v>0.915242</v>
      </c>
      <c r="T64" t="n">
        <v>1.084343</v>
      </c>
      <c r="U64" t="n">
        <v>1.215909</v>
      </c>
      <c r="V64" t="n">
        <v>1.243141</v>
      </c>
      <c r="W64" t="n">
        <v>1.283702</v>
      </c>
      <c r="X64" t="n">
        <v>1.110034</v>
      </c>
      <c r="Y64" t="n">
        <v>1.120632</v>
      </c>
      <c r="Z64" t="n">
        <v>1.128809</v>
      </c>
      <c r="AA64" t="n">
        <v>1.081325</v>
      </c>
      <c r="AB64" t="n">
        <v>1.105701</v>
      </c>
      <c r="AC64" t="n">
        <v>1.171948</v>
      </c>
      <c r="AD64" t="n">
        <v>1.261885</v>
      </c>
      <c r="AE64" t="n">
        <v>1.265318</v>
      </c>
      <c r="AF64" t="n">
        <v>1.131094</v>
      </c>
      <c r="AG64" t="n">
        <v>1.141019</v>
      </c>
      <c r="AH64" t="n">
        <v>1.159083</v>
      </c>
      <c r="AI64" t="n">
        <v>0.714742</v>
      </c>
      <c r="AJ64" t="n">
        <v>1.241419</v>
      </c>
      <c r="AK64" t="n">
        <v>1.278424</v>
      </c>
      <c r="AL64" t="n">
        <v>1.279451</v>
      </c>
      <c r="AM64" t="n">
        <v>1.367507</v>
      </c>
      <c r="AN64" t="n">
        <v>1.198124</v>
      </c>
      <c r="AO64" t="n">
        <v>1.154426</v>
      </c>
      <c r="AP64" t="n">
        <v>1.247567</v>
      </c>
      <c r="AQ64" t="n">
        <v>1.261881</v>
      </c>
      <c r="AR64" t="n">
        <v>1.289029</v>
      </c>
      <c r="AS64" t="n">
        <v>1.290324</v>
      </c>
      <c r="AT64" t="n">
        <v>1.324556</v>
      </c>
      <c r="AU64" t="n">
        <v>1.255978</v>
      </c>
      <c r="AV64" t="n">
        <v>1.160266</v>
      </c>
      <c r="AW64" t="n">
        <v>1.196445</v>
      </c>
      <c r="AX64" t="n">
        <v>1.203861</v>
      </c>
      <c r="AY64" t="n">
        <v>0.229791</v>
      </c>
      <c r="AZ64" t="n">
        <v>1.078994</v>
      </c>
      <c r="BA64" t="n">
        <v>1.252109</v>
      </c>
      <c r="BB64" t="n">
        <v>1.229271</v>
      </c>
      <c r="BC64" t="n">
        <v>1.290117</v>
      </c>
      <c r="BD64" t="n">
        <v>1.170138</v>
      </c>
      <c r="BE64" t="n">
        <v>1.216555</v>
      </c>
      <c r="BF64" t="n">
        <v>1.184979</v>
      </c>
      <c r="BG64" t="n">
        <v>1.092051</v>
      </c>
      <c r="BH64" t="n">
        <v>1.179968</v>
      </c>
      <c r="BI64" t="n">
        <v>1.184431</v>
      </c>
      <c r="BJ64" t="n">
        <v>1.268247</v>
      </c>
      <c r="BK64" t="n">
        <v>1.301375</v>
      </c>
      <c r="BL64" t="n">
        <v>1.147968</v>
      </c>
      <c r="BM64" t="n">
        <v>1.116946</v>
      </c>
      <c r="BN64" t="n">
        <v>1.157347</v>
      </c>
    </row>
    <row r="65" spans="1:66">
      <c r="A65" t="n">
        <v>41.776667</v>
      </c>
      <c r="B65" t="n">
        <v>1.740694444444444</v>
      </c>
      <c r="C65" t="n">
        <v>1.148466</v>
      </c>
      <c r="D65" t="n">
        <v>1.135133</v>
      </c>
      <c r="E65" t="n">
        <v>1.225526</v>
      </c>
      <c r="F65" t="n">
        <v>1.11519</v>
      </c>
      <c r="G65" t="n">
        <v>1.824563</v>
      </c>
      <c r="H65" t="n">
        <v>1.615163</v>
      </c>
      <c r="I65" t="n">
        <v>2.076528</v>
      </c>
      <c r="J65" t="n">
        <v>1.772586</v>
      </c>
      <c r="K65" t="n">
        <v>1.22752</v>
      </c>
      <c r="L65" t="n">
        <v>1.17734</v>
      </c>
      <c r="M65" t="n">
        <v>1.152424</v>
      </c>
      <c r="N65" t="n">
        <v>1.246225</v>
      </c>
      <c r="O65" t="n">
        <v>1.178431</v>
      </c>
      <c r="P65" t="n">
        <v>1.154457</v>
      </c>
      <c r="Q65" t="n">
        <v>1.181171</v>
      </c>
      <c r="R65" t="n">
        <v>1.182656</v>
      </c>
      <c r="S65" t="n">
        <v>0.923905</v>
      </c>
      <c r="T65" t="n">
        <v>1.108993</v>
      </c>
      <c r="U65" t="n">
        <v>1.229018</v>
      </c>
      <c r="V65" t="n">
        <v>1.261787</v>
      </c>
      <c r="W65" t="n">
        <v>1.301946</v>
      </c>
      <c r="X65" t="n">
        <v>1.126624</v>
      </c>
      <c r="Y65" t="n">
        <v>1.136176</v>
      </c>
      <c r="Z65" t="n">
        <v>1.139778</v>
      </c>
      <c r="AA65" t="n">
        <v>1.094361</v>
      </c>
      <c r="AB65" t="n">
        <v>1.120237</v>
      </c>
      <c r="AC65" t="n">
        <v>1.191012</v>
      </c>
      <c r="AD65" t="n">
        <v>1.272357</v>
      </c>
      <c r="AE65" t="n">
        <v>1.288677</v>
      </c>
      <c r="AF65" t="n">
        <v>1.143865</v>
      </c>
      <c r="AG65" t="n">
        <v>1.159137</v>
      </c>
      <c r="AH65" t="n">
        <v>1.170097</v>
      </c>
      <c r="AI65" t="n">
        <v>0.725016</v>
      </c>
      <c r="AJ65" t="n">
        <v>1.260179</v>
      </c>
      <c r="AK65" t="n">
        <v>1.297932</v>
      </c>
      <c r="AL65" t="n">
        <v>1.302267</v>
      </c>
      <c r="AM65" t="n">
        <v>1.390317</v>
      </c>
      <c r="AN65" t="n">
        <v>1.214924</v>
      </c>
      <c r="AO65" t="n">
        <v>1.170644</v>
      </c>
      <c r="AP65" t="n">
        <v>1.259992</v>
      </c>
      <c r="AQ65" t="n">
        <v>1.28057</v>
      </c>
      <c r="AR65" t="n">
        <v>1.313415</v>
      </c>
      <c r="AS65" t="n">
        <v>1.324693</v>
      </c>
      <c r="AT65" t="n">
        <v>1.338851</v>
      </c>
      <c r="AU65" t="n">
        <v>1.277528</v>
      </c>
      <c r="AV65" t="n">
        <v>1.179963</v>
      </c>
      <c r="AW65" t="n">
        <v>1.213169</v>
      </c>
      <c r="AX65" t="n">
        <v>1.226484</v>
      </c>
      <c r="AY65" t="n">
        <v>0.229015</v>
      </c>
      <c r="AZ65" t="n">
        <v>1.093094</v>
      </c>
      <c r="BA65" t="n">
        <v>1.273455</v>
      </c>
      <c r="BB65" t="n">
        <v>1.245678</v>
      </c>
      <c r="BC65" t="n">
        <v>1.311715</v>
      </c>
      <c r="BD65" t="n">
        <v>1.186079</v>
      </c>
      <c r="BE65" t="n">
        <v>1.236663</v>
      </c>
      <c r="BF65" t="n">
        <v>1.20733</v>
      </c>
      <c r="BG65" t="n">
        <v>1.106823</v>
      </c>
      <c r="BH65" t="n">
        <v>1.203636</v>
      </c>
      <c r="BI65" t="n">
        <v>1.201442</v>
      </c>
      <c r="BJ65" t="n">
        <v>1.285699</v>
      </c>
      <c r="BK65" t="n">
        <v>1.326179</v>
      </c>
      <c r="BL65" t="n">
        <v>1.168999</v>
      </c>
      <c r="BM65" t="n">
        <v>1.133415</v>
      </c>
      <c r="BN65" t="n">
        <v>1.165657</v>
      </c>
    </row>
    <row r="66" spans="1:66">
      <c r="A66" t="n">
        <v>42.777222</v>
      </c>
      <c r="B66" t="n">
        <v>1.782384259259259</v>
      </c>
      <c r="C66" t="n">
        <v>1.164185</v>
      </c>
      <c r="D66" t="n">
        <v>1.149894</v>
      </c>
      <c r="E66" t="n">
        <v>1.237523</v>
      </c>
      <c r="F66" t="n">
        <v>1.133154</v>
      </c>
      <c r="G66" t="n">
        <v>1.819169</v>
      </c>
      <c r="H66" t="n">
        <v>1.616324</v>
      </c>
      <c r="I66" t="n">
        <v>2.08256</v>
      </c>
      <c r="J66" t="n">
        <v>1.780152</v>
      </c>
      <c r="K66" t="n">
        <v>1.248847</v>
      </c>
      <c r="L66" t="n">
        <v>1.202837</v>
      </c>
      <c r="M66" t="n">
        <v>1.173927</v>
      </c>
      <c r="N66" t="n">
        <v>1.267937</v>
      </c>
      <c r="O66" t="n">
        <v>1.193586</v>
      </c>
      <c r="P66" t="n">
        <v>1.156406</v>
      </c>
      <c r="Q66" t="n">
        <v>1.187274</v>
      </c>
      <c r="R66" t="n">
        <v>1.199505</v>
      </c>
      <c r="S66" t="n">
        <v>0.935342</v>
      </c>
      <c r="T66" t="n">
        <v>1.129021</v>
      </c>
      <c r="U66" t="n">
        <v>1.247246</v>
      </c>
      <c r="V66" t="n">
        <v>1.27622</v>
      </c>
      <c r="W66" t="n">
        <v>1.31125</v>
      </c>
      <c r="X66" t="n">
        <v>1.140493</v>
      </c>
      <c r="Y66" t="n">
        <v>1.150722</v>
      </c>
      <c r="Z66" t="n">
        <v>1.157634</v>
      </c>
      <c r="AA66" t="n">
        <v>1.106505</v>
      </c>
      <c r="AB66" t="n">
        <v>1.140137</v>
      </c>
      <c r="AC66" t="n">
        <v>1.206472</v>
      </c>
      <c r="AD66" t="n">
        <v>1.286907</v>
      </c>
      <c r="AE66" t="n">
        <v>1.301577</v>
      </c>
      <c r="AF66" t="n">
        <v>1.157905</v>
      </c>
      <c r="AG66" t="n">
        <v>1.171421</v>
      </c>
      <c r="AH66" t="n">
        <v>1.180657</v>
      </c>
      <c r="AI66" t="n">
        <v>0.729447</v>
      </c>
      <c r="AJ66" t="n">
        <v>1.267261</v>
      </c>
      <c r="AK66" t="n">
        <v>1.313675</v>
      </c>
      <c r="AL66" t="n">
        <v>1.323442</v>
      </c>
      <c r="AM66" t="n">
        <v>1.411709</v>
      </c>
      <c r="AN66" t="n">
        <v>1.229334</v>
      </c>
      <c r="AO66" t="n">
        <v>1.187395</v>
      </c>
      <c r="AP66" t="n">
        <v>1.271</v>
      </c>
      <c r="AQ66" t="n">
        <v>1.286179</v>
      </c>
      <c r="AR66" t="n">
        <v>1.323184</v>
      </c>
      <c r="AS66" t="n">
        <v>1.334305</v>
      </c>
      <c r="AT66" t="n">
        <v>1.362566</v>
      </c>
      <c r="AU66" t="n">
        <v>1.293162</v>
      </c>
      <c r="AV66" t="n">
        <v>1.188816</v>
      </c>
      <c r="AW66" t="n">
        <v>1.228092</v>
      </c>
      <c r="AX66" t="n">
        <v>1.243176</v>
      </c>
      <c r="AY66" t="n">
        <v>0.229935</v>
      </c>
      <c r="AZ66" t="n">
        <v>1.101845</v>
      </c>
      <c r="BA66" t="n">
        <v>1.293808</v>
      </c>
      <c r="BB66" t="n">
        <v>1.257005</v>
      </c>
      <c r="BC66" t="n">
        <v>1.326166</v>
      </c>
      <c r="BD66" t="n">
        <v>1.208546</v>
      </c>
      <c r="BE66" t="n">
        <v>1.252464</v>
      </c>
      <c r="BF66" t="n">
        <v>1.224785</v>
      </c>
      <c r="BG66" t="n">
        <v>1.122773</v>
      </c>
      <c r="BH66" t="n">
        <v>1.217512</v>
      </c>
      <c r="BI66" t="n">
        <v>1.223989</v>
      </c>
      <c r="BJ66" t="n">
        <v>1.30397</v>
      </c>
      <c r="BK66" t="n">
        <v>1.341198</v>
      </c>
      <c r="BL66" t="n">
        <v>1.178746</v>
      </c>
      <c r="BM66" t="n">
        <v>1.147973</v>
      </c>
      <c r="BN66" t="n">
        <v>1.184455</v>
      </c>
    </row>
    <row r="67" spans="1:66">
      <c r="A67" t="n">
        <v>43.777778</v>
      </c>
      <c r="B67" t="n">
        <v>1.824074074074074</v>
      </c>
      <c r="C67" t="n">
        <v>1.17232</v>
      </c>
      <c r="D67" t="n">
        <v>1.165135</v>
      </c>
      <c r="E67" t="n">
        <v>1.247954</v>
      </c>
      <c r="F67" t="n">
        <v>1.155807</v>
      </c>
      <c r="G67" t="n">
        <v>1.812962</v>
      </c>
      <c r="H67" t="n">
        <v>1.614421</v>
      </c>
      <c r="I67" t="n">
        <v>2.079578</v>
      </c>
      <c r="J67" t="n">
        <v>1.778322</v>
      </c>
      <c r="K67" t="n">
        <v>1.278755</v>
      </c>
      <c r="L67" t="n">
        <v>1.231864</v>
      </c>
      <c r="M67" t="n">
        <v>1.202915</v>
      </c>
      <c r="N67" t="n">
        <v>1.290969</v>
      </c>
      <c r="O67" t="n">
        <v>1.200503</v>
      </c>
      <c r="P67" t="n">
        <v>1.161524</v>
      </c>
      <c r="Q67" t="n">
        <v>1.196369</v>
      </c>
      <c r="R67" t="n">
        <v>1.216532</v>
      </c>
      <c r="S67" t="n">
        <v>0.944226</v>
      </c>
      <c r="T67" t="n">
        <v>1.148313</v>
      </c>
      <c r="U67" t="n">
        <v>1.258808</v>
      </c>
      <c r="V67" t="n">
        <v>1.296503</v>
      </c>
      <c r="W67" t="n">
        <v>1.329977</v>
      </c>
      <c r="X67" t="n">
        <v>1.158657</v>
      </c>
      <c r="Y67" t="n">
        <v>1.164528</v>
      </c>
      <c r="Z67" t="n">
        <v>1.174757</v>
      </c>
      <c r="AA67" t="n">
        <v>1.113078</v>
      </c>
      <c r="AB67" t="n">
        <v>1.154437</v>
      </c>
      <c r="AC67" t="n">
        <v>1.222107</v>
      </c>
      <c r="AD67" t="n">
        <v>1.310135</v>
      </c>
      <c r="AE67" t="n">
        <v>1.321079</v>
      </c>
      <c r="AF67" t="n">
        <v>1.171823</v>
      </c>
      <c r="AG67" t="n">
        <v>1.178639</v>
      </c>
      <c r="AH67" t="n">
        <v>1.20159</v>
      </c>
      <c r="AI67" t="n">
        <v>0.742831</v>
      </c>
      <c r="AJ67" t="n">
        <v>1.28183</v>
      </c>
      <c r="AK67" t="n">
        <v>1.326286</v>
      </c>
      <c r="AL67" t="n">
        <v>1.344023</v>
      </c>
      <c r="AM67" t="n">
        <v>1.426981</v>
      </c>
      <c r="AN67" t="n">
        <v>1.24834</v>
      </c>
      <c r="AO67" t="n">
        <v>1.20482</v>
      </c>
      <c r="AP67" t="n">
        <v>1.287826</v>
      </c>
      <c r="AQ67" t="n">
        <v>1.307781</v>
      </c>
      <c r="AR67" t="n">
        <v>1.334596</v>
      </c>
      <c r="AS67" t="n">
        <v>1.346942</v>
      </c>
      <c r="AT67" t="n">
        <v>1.385015</v>
      </c>
      <c r="AU67" t="n">
        <v>1.314071</v>
      </c>
      <c r="AV67" t="n">
        <v>1.216362</v>
      </c>
      <c r="AW67" t="n">
        <v>1.24279</v>
      </c>
      <c r="AX67" t="n">
        <v>1.25252</v>
      </c>
      <c r="AY67" t="n">
        <v>0.231992</v>
      </c>
      <c r="AZ67" t="n">
        <v>1.123894</v>
      </c>
      <c r="BA67" t="n">
        <v>1.307902</v>
      </c>
      <c r="BB67" t="n">
        <v>1.267128</v>
      </c>
      <c r="BC67" t="n">
        <v>1.34779</v>
      </c>
      <c r="BD67" t="n">
        <v>1.223796</v>
      </c>
      <c r="BE67" t="n">
        <v>1.2757</v>
      </c>
      <c r="BF67" t="n">
        <v>1.237944</v>
      </c>
      <c r="BG67" t="n">
        <v>1.138833</v>
      </c>
      <c r="BH67" t="n">
        <v>1.234238</v>
      </c>
      <c r="BI67" t="n">
        <v>1.244097</v>
      </c>
      <c r="BJ67" t="n">
        <v>1.322577</v>
      </c>
      <c r="BK67" t="n">
        <v>1.361016</v>
      </c>
      <c r="BL67" t="n">
        <v>1.200069</v>
      </c>
      <c r="BM67" t="n">
        <v>1.16549</v>
      </c>
      <c r="BN67" t="n">
        <v>1.206134</v>
      </c>
    </row>
    <row r="68" spans="1:66">
      <c r="A68" t="n">
        <v>44.778056</v>
      </c>
      <c r="B68" t="n">
        <v>1.865752314814815</v>
      </c>
      <c r="C68" t="n">
        <v>1.181902</v>
      </c>
      <c r="D68" t="n">
        <v>1.178134</v>
      </c>
      <c r="E68" t="n">
        <v>1.265066</v>
      </c>
      <c r="F68" t="n">
        <v>1.169178</v>
      </c>
      <c r="G68" t="n">
        <v>1.802174</v>
      </c>
      <c r="H68" t="n">
        <v>1.602116</v>
      </c>
      <c r="I68" t="n">
        <v>2.062134</v>
      </c>
      <c r="J68" t="n">
        <v>1.76284</v>
      </c>
      <c r="K68" t="n">
        <v>1.31254</v>
      </c>
      <c r="L68" t="n">
        <v>1.26218</v>
      </c>
      <c r="M68" t="n">
        <v>1.217682</v>
      </c>
      <c r="N68" t="n">
        <v>1.313128</v>
      </c>
      <c r="O68" t="n">
        <v>1.214039</v>
      </c>
      <c r="P68" t="n">
        <v>1.172632</v>
      </c>
      <c r="Q68" t="n">
        <v>1.215115</v>
      </c>
      <c r="R68" t="n">
        <v>1.234736</v>
      </c>
      <c r="S68" t="n">
        <v>0.953616</v>
      </c>
      <c r="T68" t="n">
        <v>1.169582</v>
      </c>
      <c r="U68" t="n">
        <v>1.282291</v>
      </c>
      <c r="V68" t="n">
        <v>1.311402</v>
      </c>
      <c r="W68" t="n">
        <v>1.35572</v>
      </c>
      <c r="X68" t="n">
        <v>1.166954</v>
      </c>
      <c r="Y68" t="n">
        <v>1.176347</v>
      </c>
      <c r="Z68" t="n">
        <v>1.187992</v>
      </c>
      <c r="AA68" t="n">
        <v>1.119869</v>
      </c>
      <c r="AB68" t="n">
        <v>1.175662</v>
      </c>
      <c r="AC68" t="n">
        <v>1.230348</v>
      </c>
      <c r="AD68" t="n">
        <v>1.326302</v>
      </c>
      <c r="AE68" t="n">
        <v>1.348705</v>
      </c>
      <c r="AF68" t="n">
        <v>1.180968</v>
      </c>
      <c r="AG68" t="n">
        <v>1.195757</v>
      </c>
      <c r="AH68" t="n">
        <v>1.21131</v>
      </c>
      <c r="AI68" t="n">
        <v>0.748177</v>
      </c>
      <c r="AJ68" t="n">
        <v>1.298168</v>
      </c>
      <c r="AK68" t="n">
        <v>1.338119</v>
      </c>
      <c r="AL68" t="n">
        <v>1.354715</v>
      </c>
      <c r="AM68" t="n">
        <v>1.44674</v>
      </c>
      <c r="AN68" t="n">
        <v>1.2629</v>
      </c>
      <c r="AO68" t="n">
        <v>1.218062</v>
      </c>
      <c r="AP68" t="n">
        <v>1.310258</v>
      </c>
      <c r="AQ68" t="n">
        <v>1.317031</v>
      </c>
      <c r="AR68" t="n">
        <v>1.35488</v>
      </c>
      <c r="AS68" t="n">
        <v>1.363067</v>
      </c>
      <c r="AT68" t="n">
        <v>1.391149</v>
      </c>
      <c r="AU68" t="n">
        <v>1.332027</v>
      </c>
      <c r="AV68" t="n">
        <v>1.232919</v>
      </c>
      <c r="AW68" t="n">
        <v>1.261629</v>
      </c>
      <c r="AX68" t="n">
        <v>1.268976</v>
      </c>
      <c r="AY68" t="n">
        <v>0.231967</v>
      </c>
      <c r="AZ68" t="n">
        <v>1.134246</v>
      </c>
      <c r="BA68" t="n">
        <v>1.328266</v>
      </c>
      <c r="BB68" t="n">
        <v>1.276462</v>
      </c>
      <c r="BC68" t="n">
        <v>1.365833</v>
      </c>
      <c r="BD68" t="n">
        <v>1.238933</v>
      </c>
      <c r="BE68" t="n">
        <v>1.289419</v>
      </c>
      <c r="BF68" t="n">
        <v>1.249487</v>
      </c>
      <c r="BG68" t="n">
        <v>1.152807</v>
      </c>
      <c r="BH68" t="n">
        <v>1.247452</v>
      </c>
      <c r="BI68" t="n">
        <v>1.265738</v>
      </c>
      <c r="BJ68" t="n">
        <v>1.336139</v>
      </c>
      <c r="BK68" t="n">
        <v>1.374517</v>
      </c>
      <c r="BL68" t="n">
        <v>1.214441</v>
      </c>
      <c r="BM68" t="n">
        <v>1.181269</v>
      </c>
      <c r="BN68" t="n">
        <v>1.222619</v>
      </c>
    </row>
    <row r="69" spans="1:66">
      <c r="A69" t="n">
        <v>45.778056</v>
      </c>
      <c r="B69" t="n">
        <v>1.907418981481481</v>
      </c>
      <c r="C69" t="n">
        <v>1.195097</v>
      </c>
      <c r="D69" t="n">
        <v>1.189437</v>
      </c>
      <c r="E69" t="n">
        <v>1.281978</v>
      </c>
      <c r="F69" t="n">
        <v>1.177356</v>
      </c>
      <c r="G69" t="n">
        <v>1.77388</v>
      </c>
      <c r="H69" t="n">
        <v>1.575131</v>
      </c>
      <c r="I69" t="n">
        <v>2.02404</v>
      </c>
      <c r="J69" t="n">
        <v>1.746834</v>
      </c>
      <c r="K69" t="n">
        <v>1.339979</v>
      </c>
      <c r="L69" t="n">
        <v>1.288852</v>
      </c>
      <c r="M69" t="n">
        <v>1.243673</v>
      </c>
      <c r="N69" t="n">
        <v>1.334808</v>
      </c>
      <c r="O69" t="n">
        <v>1.222124</v>
      </c>
      <c r="P69" t="n">
        <v>1.185481</v>
      </c>
      <c r="Q69" t="n">
        <v>1.22672</v>
      </c>
      <c r="R69" t="n">
        <v>1.246653</v>
      </c>
      <c r="S69" t="n">
        <v>0.963446</v>
      </c>
      <c r="T69" t="n">
        <v>1.189568</v>
      </c>
      <c r="U69" t="n">
        <v>1.299429</v>
      </c>
      <c r="V69" t="n">
        <v>1.323659</v>
      </c>
      <c r="W69" t="n">
        <v>1.377597</v>
      </c>
      <c r="X69" t="n">
        <v>1.181498</v>
      </c>
      <c r="Y69" t="n">
        <v>1.193352</v>
      </c>
      <c r="Z69" t="n">
        <v>1.205061</v>
      </c>
      <c r="AA69" t="n">
        <v>1.126573</v>
      </c>
      <c r="AB69" t="n">
        <v>1.194015</v>
      </c>
      <c r="AC69" t="n">
        <v>1.242538</v>
      </c>
      <c r="AD69" t="n">
        <v>1.342327</v>
      </c>
      <c r="AE69" t="n">
        <v>1.358726</v>
      </c>
      <c r="AF69" t="n">
        <v>1.199947</v>
      </c>
      <c r="AG69" t="n">
        <v>1.211583</v>
      </c>
      <c r="AH69" t="n">
        <v>1.227286</v>
      </c>
      <c r="AI69" t="n">
        <v>0.759235</v>
      </c>
      <c r="AJ69" t="n">
        <v>1.316724</v>
      </c>
      <c r="AK69" t="n">
        <v>1.352267</v>
      </c>
      <c r="AL69" t="n">
        <v>1.374363</v>
      </c>
      <c r="AM69" t="n">
        <v>1.469743</v>
      </c>
      <c r="AN69" t="n">
        <v>1.279757</v>
      </c>
      <c r="AO69" t="n">
        <v>1.228647</v>
      </c>
      <c r="AP69" t="n">
        <v>1.321238</v>
      </c>
      <c r="AQ69" t="n">
        <v>1.334799</v>
      </c>
      <c r="AR69" t="n">
        <v>1.370627</v>
      </c>
      <c r="AS69" t="n">
        <v>1.383274</v>
      </c>
      <c r="AT69" t="n">
        <v>1.416916</v>
      </c>
      <c r="AU69" t="n">
        <v>1.348846</v>
      </c>
      <c r="AV69" t="n">
        <v>1.248807</v>
      </c>
      <c r="AW69" t="n">
        <v>1.278334</v>
      </c>
      <c r="AX69" t="n">
        <v>1.280595</v>
      </c>
      <c r="AY69" t="n">
        <v>0.230539</v>
      </c>
      <c r="AZ69" t="n">
        <v>1.147029</v>
      </c>
      <c r="BA69" t="n">
        <v>1.341955</v>
      </c>
      <c r="BB69" t="n">
        <v>1.288765</v>
      </c>
      <c r="BC69" t="n">
        <v>1.376679</v>
      </c>
      <c r="BD69" t="n">
        <v>1.251837</v>
      </c>
      <c r="BE69" t="n">
        <v>1.304695</v>
      </c>
      <c r="BF69" t="n">
        <v>1.26736</v>
      </c>
      <c r="BG69" t="n">
        <v>1.17081</v>
      </c>
      <c r="BH69" t="n">
        <v>1.258262</v>
      </c>
      <c r="BI69" t="n">
        <v>1.279455</v>
      </c>
      <c r="BJ69" t="n">
        <v>1.353432</v>
      </c>
      <c r="BK69" t="n">
        <v>1.385953</v>
      </c>
      <c r="BL69" t="n">
        <v>1.229084</v>
      </c>
      <c r="BM69" t="n">
        <v>1.195304</v>
      </c>
      <c r="BN69" t="n">
        <v>1.235735</v>
      </c>
    </row>
    <row r="70" spans="1:66">
      <c r="A70" t="n">
        <v>46.778056</v>
      </c>
      <c r="B70" t="n">
        <v>1.949085648148148</v>
      </c>
      <c r="C70" t="n">
        <v>1.21133</v>
      </c>
      <c r="D70" t="n">
        <v>1.197195</v>
      </c>
      <c r="E70" t="n">
        <v>1.299566</v>
      </c>
      <c r="F70" t="n">
        <v>1.190432</v>
      </c>
      <c r="G70" t="n">
        <v>1.744096</v>
      </c>
      <c r="H70" t="n">
        <v>1.543818</v>
      </c>
      <c r="I70" t="n">
        <v>1.984922</v>
      </c>
      <c r="J70" t="n">
        <v>1.719532</v>
      </c>
      <c r="K70" t="n">
        <v>1.362053</v>
      </c>
      <c r="L70" t="n">
        <v>1.31268</v>
      </c>
      <c r="M70" t="n">
        <v>1.268793</v>
      </c>
      <c r="N70" t="n">
        <v>1.365965</v>
      </c>
      <c r="O70" t="n">
        <v>1.227229</v>
      </c>
      <c r="P70" t="n">
        <v>1.200701</v>
      </c>
      <c r="Q70" t="n">
        <v>1.22996</v>
      </c>
      <c r="R70" t="n">
        <v>1.262427</v>
      </c>
      <c r="S70" t="n">
        <v>0.97124</v>
      </c>
      <c r="T70" t="n">
        <v>1.203514</v>
      </c>
      <c r="U70" t="n">
        <v>1.314976</v>
      </c>
      <c r="V70" t="n">
        <v>1.339065</v>
      </c>
      <c r="W70" t="n">
        <v>1.389709</v>
      </c>
      <c r="X70" t="n">
        <v>1.194248</v>
      </c>
      <c r="Y70" t="n">
        <v>1.211219</v>
      </c>
      <c r="Z70" t="n">
        <v>1.21376</v>
      </c>
      <c r="AA70" t="n">
        <v>1.128345</v>
      </c>
      <c r="AB70" t="n">
        <v>1.209399</v>
      </c>
      <c r="AC70" t="n">
        <v>1.267572</v>
      </c>
      <c r="AD70" t="n">
        <v>1.356684</v>
      </c>
      <c r="AE70" t="n">
        <v>1.374643</v>
      </c>
      <c r="AF70" t="n">
        <v>1.212815</v>
      </c>
      <c r="AG70" t="n">
        <v>1.222399</v>
      </c>
      <c r="AH70" t="n">
        <v>1.237828</v>
      </c>
      <c r="AI70" t="n">
        <v>0.7657</v>
      </c>
      <c r="AJ70" t="n">
        <v>1.321796</v>
      </c>
      <c r="AK70" t="n">
        <v>1.36213</v>
      </c>
      <c r="AL70" t="n">
        <v>1.38233</v>
      </c>
      <c r="AM70" t="n">
        <v>1.488474</v>
      </c>
      <c r="AN70" t="n">
        <v>1.291501</v>
      </c>
      <c r="AO70" t="n">
        <v>1.241246</v>
      </c>
      <c r="AP70" t="n">
        <v>1.338399</v>
      </c>
      <c r="AQ70" t="n">
        <v>1.353741</v>
      </c>
      <c r="AR70" t="n">
        <v>1.389623</v>
      </c>
      <c r="AS70" t="n">
        <v>1.390473</v>
      </c>
      <c r="AT70" t="n">
        <v>1.429049</v>
      </c>
      <c r="AU70" t="n">
        <v>1.360869</v>
      </c>
      <c r="AV70" t="n">
        <v>1.261791</v>
      </c>
      <c r="AW70" t="n">
        <v>1.291116</v>
      </c>
      <c r="AX70" t="n">
        <v>1.296566</v>
      </c>
      <c r="AY70" t="n">
        <v>0.232873</v>
      </c>
      <c r="AZ70" t="n">
        <v>1.159781</v>
      </c>
      <c r="BA70" t="n">
        <v>1.348803</v>
      </c>
      <c r="BB70" t="n">
        <v>1.304078</v>
      </c>
      <c r="BC70" t="n">
        <v>1.393097</v>
      </c>
      <c r="BD70" t="n">
        <v>1.274767</v>
      </c>
      <c r="BE70" t="n">
        <v>1.318444</v>
      </c>
      <c r="BF70" t="n">
        <v>1.278465</v>
      </c>
      <c r="BG70" t="n">
        <v>1.17935</v>
      </c>
      <c r="BH70" t="n">
        <v>1.281986</v>
      </c>
      <c r="BI70" t="n">
        <v>1.294837</v>
      </c>
      <c r="BJ70" t="n">
        <v>1.371605</v>
      </c>
      <c r="BK70" t="n">
        <v>1.405789</v>
      </c>
      <c r="BL70" t="n">
        <v>1.255358</v>
      </c>
      <c r="BM70" t="n">
        <v>1.210568</v>
      </c>
      <c r="BN70" t="n">
        <v>1.250477</v>
      </c>
    </row>
    <row r="71" spans="1:66">
      <c r="A71" t="n">
        <v>47.778611</v>
      </c>
      <c r="B71" t="n">
        <v>1.990775462962963</v>
      </c>
      <c r="C71" t="n">
        <v>1.229742</v>
      </c>
      <c r="D71" t="n">
        <v>1.21051</v>
      </c>
      <c r="E71" t="n">
        <v>1.310606</v>
      </c>
      <c r="F71" t="n">
        <v>1.204569</v>
      </c>
      <c r="G71" t="n">
        <v>1.709844</v>
      </c>
      <c r="H71" t="n">
        <v>1.506684</v>
      </c>
      <c r="I71" t="n">
        <v>1.942294</v>
      </c>
      <c r="J71" t="n">
        <v>1.684043</v>
      </c>
      <c r="K71" t="n">
        <v>1.37663</v>
      </c>
      <c r="L71" t="n">
        <v>1.33511</v>
      </c>
      <c r="M71" t="n">
        <v>1.296301</v>
      </c>
      <c r="N71" t="n">
        <v>1.393186</v>
      </c>
      <c r="O71" t="n">
        <v>1.248749</v>
      </c>
      <c r="P71" t="n">
        <v>1.214566</v>
      </c>
      <c r="Q71" t="n">
        <v>1.239758</v>
      </c>
      <c r="R71" t="n">
        <v>1.276719</v>
      </c>
      <c r="S71" t="n">
        <v>0.9824040000000001</v>
      </c>
      <c r="T71" t="n">
        <v>1.223483</v>
      </c>
      <c r="U71" t="n">
        <v>1.332752</v>
      </c>
      <c r="V71" t="n">
        <v>1.359696</v>
      </c>
      <c r="W71" t="n">
        <v>1.408958</v>
      </c>
      <c r="X71" t="n">
        <v>1.212326</v>
      </c>
      <c r="Y71" t="n">
        <v>1.226115</v>
      </c>
      <c r="Z71" t="n">
        <v>1.231956</v>
      </c>
      <c r="AA71" t="n">
        <v>1.129389</v>
      </c>
      <c r="AB71" t="n">
        <v>1.226704</v>
      </c>
      <c r="AC71" t="n">
        <v>1.29045</v>
      </c>
      <c r="AD71" t="n">
        <v>1.376576</v>
      </c>
      <c r="AE71" t="n">
        <v>1.393479</v>
      </c>
      <c r="AF71" t="n">
        <v>1.226612</v>
      </c>
      <c r="AG71" t="n">
        <v>1.23392</v>
      </c>
      <c r="AH71" t="n">
        <v>1.257647</v>
      </c>
      <c r="AI71" t="n">
        <v>0.772723</v>
      </c>
      <c r="AJ71" t="n">
        <v>1.334045</v>
      </c>
      <c r="AK71" t="n">
        <v>1.376124</v>
      </c>
      <c r="AL71" t="n">
        <v>1.395048</v>
      </c>
      <c r="AM71" t="n">
        <v>1.508188</v>
      </c>
      <c r="AN71" t="n">
        <v>1.313571</v>
      </c>
      <c r="AO71" t="n">
        <v>1.254788</v>
      </c>
      <c r="AP71" t="n">
        <v>1.353734</v>
      </c>
      <c r="AQ71" t="n">
        <v>1.365486</v>
      </c>
      <c r="AR71" t="n">
        <v>1.400528</v>
      </c>
      <c r="AS71" t="n">
        <v>1.408267</v>
      </c>
      <c r="AT71" t="n">
        <v>1.450358</v>
      </c>
      <c r="AU71" t="n">
        <v>1.375244</v>
      </c>
      <c r="AV71" t="n">
        <v>1.284626</v>
      </c>
      <c r="AW71" t="n">
        <v>1.303399</v>
      </c>
      <c r="AX71" t="n">
        <v>1.306352</v>
      </c>
      <c r="AY71" t="n">
        <v>0.233216</v>
      </c>
      <c r="AZ71" t="n">
        <v>1.160022</v>
      </c>
      <c r="BA71" t="n">
        <v>1.362124</v>
      </c>
      <c r="BB71" t="n">
        <v>1.330096</v>
      </c>
      <c r="BC71" t="n">
        <v>1.407828</v>
      </c>
      <c r="BD71" t="n">
        <v>1.291878</v>
      </c>
      <c r="BE71" t="n">
        <v>1.33507</v>
      </c>
      <c r="BF71" t="n">
        <v>1.294134</v>
      </c>
      <c r="BG71" t="n">
        <v>1.192901</v>
      </c>
      <c r="BH71" t="n">
        <v>1.290651</v>
      </c>
      <c r="BI71" t="n">
        <v>1.305558</v>
      </c>
      <c r="BJ71" t="n">
        <v>1.388906</v>
      </c>
      <c r="BK71" t="n">
        <v>1.431587</v>
      </c>
      <c r="BL71" t="n">
        <v>1.266827</v>
      </c>
      <c r="BM71" t="n">
        <v>1.224042</v>
      </c>
      <c r="BN71" t="n">
        <v>1.273548</v>
      </c>
    </row>
    <row r="72" spans="1:66">
      <c r="A72" t="n">
        <v>48.778889</v>
      </c>
      <c r="B72" t="n">
        <v>2.032453703703704</v>
      </c>
      <c r="C72" t="n">
        <v>1.246147</v>
      </c>
      <c r="D72" t="n">
        <v>1.223399</v>
      </c>
      <c r="E72" t="n">
        <v>1.329145</v>
      </c>
      <c r="F72" t="n">
        <v>1.223088</v>
      </c>
      <c r="G72" t="n">
        <v>1.662168</v>
      </c>
      <c r="H72" t="n">
        <v>1.461492</v>
      </c>
      <c r="I72" t="n">
        <v>1.893756</v>
      </c>
      <c r="J72" t="n">
        <v>1.643194</v>
      </c>
      <c r="K72" t="n">
        <v>1.402184</v>
      </c>
      <c r="L72" t="n">
        <v>1.35995</v>
      </c>
      <c r="M72" t="n">
        <v>1.323339</v>
      </c>
      <c r="N72" t="n">
        <v>1.419336</v>
      </c>
      <c r="O72" t="n">
        <v>1.255972</v>
      </c>
      <c r="P72" t="n">
        <v>1.227337</v>
      </c>
      <c r="Q72" t="n">
        <v>1.252174</v>
      </c>
      <c r="R72" t="n">
        <v>1.293159</v>
      </c>
      <c r="S72" t="n">
        <v>0.995237</v>
      </c>
      <c r="T72" t="n">
        <v>1.246131</v>
      </c>
      <c r="U72" t="n">
        <v>1.362393</v>
      </c>
      <c r="V72" t="n">
        <v>1.383939</v>
      </c>
      <c r="W72" t="n">
        <v>1.431045</v>
      </c>
      <c r="X72" t="n">
        <v>1.22824</v>
      </c>
      <c r="Y72" t="n">
        <v>1.249211</v>
      </c>
      <c r="Z72" t="n">
        <v>1.243415</v>
      </c>
      <c r="AA72" t="n">
        <v>1.133042</v>
      </c>
      <c r="AB72" t="n">
        <v>1.239911</v>
      </c>
      <c r="AC72" t="n">
        <v>1.301947</v>
      </c>
      <c r="AD72" t="n">
        <v>1.393925</v>
      </c>
      <c r="AE72" t="n">
        <v>1.406822</v>
      </c>
      <c r="AF72" t="n">
        <v>1.245862</v>
      </c>
      <c r="AG72" t="n">
        <v>1.249499</v>
      </c>
      <c r="AH72" t="n">
        <v>1.275205</v>
      </c>
      <c r="AI72" t="n">
        <v>0.7827499999999999</v>
      </c>
      <c r="AJ72" t="n">
        <v>1.342123</v>
      </c>
      <c r="AK72" t="n">
        <v>1.389385</v>
      </c>
      <c r="AL72" t="n">
        <v>1.415677</v>
      </c>
      <c r="AM72" t="n">
        <v>1.534754</v>
      </c>
      <c r="AN72" t="n">
        <v>1.321461</v>
      </c>
      <c r="AO72" t="n">
        <v>1.267102</v>
      </c>
      <c r="AP72" t="n">
        <v>1.369791</v>
      </c>
      <c r="AQ72" t="n">
        <v>1.373565</v>
      </c>
      <c r="AR72" t="n">
        <v>1.414294</v>
      </c>
      <c r="AS72" t="n">
        <v>1.4175</v>
      </c>
      <c r="AT72" t="n">
        <v>1.470015</v>
      </c>
      <c r="AU72" t="n">
        <v>1.390672</v>
      </c>
      <c r="AV72" t="n">
        <v>1.301049</v>
      </c>
      <c r="AW72" t="n">
        <v>1.328244</v>
      </c>
      <c r="AX72" t="n">
        <v>1.318729</v>
      </c>
      <c r="AY72" t="n">
        <v>0.234412</v>
      </c>
      <c r="AZ72" t="n">
        <v>1.171486</v>
      </c>
      <c r="BA72" t="n">
        <v>1.373069</v>
      </c>
      <c r="BB72" t="n">
        <v>1.343018</v>
      </c>
      <c r="BC72" t="n">
        <v>1.426302</v>
      </c>
      <c r="BD72" t="n">
        <v>1.304699</v>
      </c>
      <c r="BE72" t="n">
        <v>1.348638</v>
      </c>
      <c r="BF72" t="n">
        <v>1.310453</v>
      </c>
      <c r="BG72" t="n">
        <v>1.20191</v>
      </c>
      <c r="BH72" t="n">
        <v>1.307427</v>
      </c>
      <c r="BI72" t="n">
        <v>1.328088</v>
      </c>
      <c r="BJ72" t="n">
        <v>1.406859</v>
      </c>
      <c r="BK72" t="n">
        <v>1.446659</v>
      </c>
      <c r="BL72" t="n">
        <v>1.28656</v>
      </c>
      <c r="BM72" t="n">
        <v>1.241204</v>
      </c>
      <c r="BN72" t="n">
        <v>1.297729</v>
      </c>
    </row>
    <row r="73" spans="1:66">
      <c r="A73" t="n">
        <v>49.778889</v>
      </c>
      <c r="B73" t="n">
        <v>2.07412037037037</v>
      </c>
      <c r="C73" t="n">
        <v>1.253259</v>
      </c>
      <c r="D73" t="n">
        <v>1.246566</v>
      </c>
      <c r="E73" t="n">
        <v>1.340708</v>
      </c>
      <c r="F73" t="n">
        <v>1.233751</v>
      </c>
      <c r="G73" t="n">
        <v>1.607407</v>
      </c>
      <c r="H73" t="n">
        <v>1.419958</v>
      </c>
      <c r="I73" t="n">
        <v>1.829913</v>
      </c>
      <c r="J73" t="n">
        <v>1.595924</v>
      </c>
      <c r="K73" t="n">
        <v>1.429482</v>
      </c>
      <c r="L73" t="n">
        <v>1.389475</v>
      </c>
      <c r="M73" t="n">
        <v>1.344738</v>
      </c>
      <c r="N73" t="n">
        <v>1.455538</v>
      </c>
      <c r="O73" t="n">
        <v>1.274532</v>
      </c>
      <c r="P73" t="n">
        <v>1.247719</v>
      </c>
      <c r="Q73" t="n">
        <v>1.274103</v>
      </c>
      <c r="R73" t="n">
        <v>1.308967</v>
      </c>
      <c r="S73" t="n">
        <v>1.008865</v>
      </c>
      <c r="T73" t="n">
        <v>1.271315</v>
      </c>
      <c r="U73" t="n">
        <v>1.381356</v>
      </c>
      <c r="V73" t="n">
        <v>1.402784</v>
      </c>
      <c r="W73" t="n">
        <v>1.448701</v>
      </c>
      <c r="X73" t="n">
        <v>1.246537</v>
      </c>
      <c r="Y73" t="n">
        <v>1.26173</v>
      </c>
      <c r="Z73" t="n">
        <v>1.264248</v>
      </c>
      <c r="AA73" t="n">
        <v>1.134717</v>
      </c>
      <c r="AB73" t="n">
        <v>1.257952</v>
      </c>
      <c r="AC73" t="n">
        <v>1.319809</v>
      </c>
      <c r="AD73" t="n">
        <v>1.411194</v>
      </c>
      <c r="AE73" t="n">
        <v>1.427541</v>
      </c>
      <c r="AF73" t="n">
        <v>1.259301</v>
      </c>
      <c r="AG73" t="n">
        <v>1.264405</v>
      </c>
      <c r="AH73" t="n">
        <v>1.295846</v>
      </c>
      <c r="AI73" t="n">
        <v>0.790476</v>
      </c>
      <c r="AJ73" t="n">
        <v>1.356495</v>
      </c>
      <c r="AK73" t="n">
        <v>1.401644</v>
      </c>
      <c r="AL73" t="n">
        <v>1.428543</v>
      </c>
      <c r="AM73" t="n">
        <v>1.554034</v>
      </c>
      <c r="AN73" t="n">
        <v>1.333999</v>
      </c>
      <c r="AO73" t="n">
        <v>1.280481</v>
      </c>
      <c r="AP73" t="n">
        <v>1.38087</v>
      </c>
      <c r="AQ73" t="n">
        <v>1.389657</v>
      </c>
      <c r="AR73" t="n">
        <v>1.437907</v>
      </c>
      <c r="AS73" t="n">
        <v>1.434195</v>
      </c>
      <c r="AT73" t="n">
        <v>1.494832</v>
      </c>
      <c r="AU73" t="n">
        <v>1.410986</v>
      </c>
      <c r="AV73" t="n">
        <v>1.306793</v>
      </c>
      <c r="AW73" t="n">
        <v>1.340907</v>
      </c>
      <c r="AX73" t="n">
        <v>1.338596</v>
      </c>
      <c r="AY73" t="n">
        <v>0.235921</v>
      </c>
      <c r="AZ73" t="n">
        <v>1.183434</v>
      </c>
      <c r="BA73" t="n">
        <v>1.376571</v>
      </c>
      <c r="BB73" t="n">
        <v>1.364934</v>
      </c>
      <c r="BC73" t="n">
        <v>1.441203</v>
      </c>
      <c r="BD73" t="n">
        <v>1.324232</v>
      </c>
      <c r="BE73" t="n">
        <v>1.372135</v>
      </c>
      <c r="BF73" t="n">
        <v>1.318268</v>
      </c>
      <c r="BG73" t="n">
        <v>1.214844</v>
      </c>
      <c r="BH73" t="n">
        <v>1.329121</v>
      </c>
      <c r="BI73" t="n">
        <v>1.344993</v>
      </c>
      <c r="BJ73" t="n">
        <v>1.423081</v>
      </c>
      <c r="BK73" t="n">
        <v>1.456642</v>
      </c>
      <c r="BL73" t="n">
        <v>1.298527</v>
      </c>
      <c r="BM73" t="n">
        <v>1.26264</v>
      </c>
      <c r="BN73" t="n">
        <v>1.309204</v>
      </c>
    </row>
    <row r="74" spans="1:66">
      <c r="A74" t="n">
        <v>50.779444</v>
      </c>
      <c r="B74" t="n">
        <v>2.115810185185185</v>
      </c>
      <c r="C74" t="n">
        <v>1.269294</v>
      </c>
      <c r="D74" t="n">
        <v>1.262295</v>
      </c>
      <c r="E74" t="n">
        <v>1.354649</v>
      </c>
      <c r="F74" t="n">
        <v>1.25456</v>
      </c>
      <c r="G74" t="n">
        <v>1.551331</v>
      </c>
      <c r="H74" t="n">
        <v>1.375571</v>
      </c>
      <c r="I74" t="n">
        <v>1.773685</v>
      </c>
      <c r="J74" t="n">
        <v>1.544668</v>
      </c>
      <c r="K74" t="n">
        <v>1.467971</v>
      </c>
      <c r="L74" t="n">
        <v>1.431349</v>
      </c>
      <c r="M74" t="n">
        <v>1.378625</v>
      </c>
      <c r="N74" t="n">
        <v>1.472073</v>
      </c>
      <c r="O74" t="n">
        <v>1.287906</v>
      </c>
      <c r="P74" t="n">
        <v>1.262372</v>
      </c>
      <c r="Q74" t="n">
        <v>1.289982</v>
      </c>
      <c r="R74" t="n">
        <v>1.323343</v>
      </c>
      <c r="S74" t="n">
        <v>1.019231</v>
      </c>
      <c r="T74" t="n">
        <v>1.285944</v>
      </c>
      <c r="U74" t="n">
        <v>1.400711</v>
      </c>
      <c r="V74" t="n">
        <v>1.424583</v>
      </c>
      <c r="W74" t="n">
        <v>1.469885</v>
      </c>
      <c r="X74" t="n">
        <v>1.257393</v>
      </c>
      <c r="Y74" t="n">
        <v>1.277169</v>
      </c>
      <c r="Z74" t="n">
        <v>1.278282</v>
      </c>
      <c r="AA74" t="n">
        <v>1.140254</v>
      </c>
      <c r="AB74" t="n">
        <v>1.268367</v>
      </c>
      <c r="AC74" t="n">
        <v>1.340787</v>
      </c>
      <c r="AD74" t="n">
        <v>1.437117</v>
      </c>
      <c r="AE74" t="n">
        <v>1.444774</v>
      </c>
      <c r="AF74" t="n">
        <v>1.275023</v>
      </c>
      <c r="AG74" t="n">
        <v>1.277099</v>
      </c>
      <c r="AH74" t="n">
        <v>1.313073</v>
      </c>
      <c r="AI74" t="n">
        <v>0.793636</v>
      </c>
      <c r="AJ74" t="n">
        <v>1.374511</v>
      </c>
      <c r="AK74" t="n">
        <v>1.425026</v>
      </c>
      <c r="AL74" t="n">
        <v>1.437282</v>
      </c>
      <c r="AM74" t="n">
        <v>1.577971</v>
      </c>
      <c r="AN74" t="n">
        <v>1.350092</v>
      </c>
      <c r="AO74" t="n">
        <v>1.279908</v>
      </c>
      <c r="AP74" t="n">
        <v>1.400675</v>
      </c>
      <c r="AQ74" t="n">
        <v>1.411124</v>
      </c>
      <c r="AR74" t="n">
        <v>1.450946</v>
      </c>
      <c r="AS74" t="n">
        <v>1.458313</v>
      </c>
      <c r="AT74" t="n">
        <v>1.512628</v>
      </c>
      <c r="AU74" t="n">
        <v>1.43355</v>
      </c>
      <c r="AV74" t="n">
        <v>1.33186</v>
      </c>
      <c r="AW74" t="n">
        <v>1.354471</v>
      </c>
      <c r="AX74" t="n">
        <v>1.360274</v>
      </c>
      <c r="AY74" t="n">
        <v>0.237323</v>
      </c>
      <c r="AZ74" t="n">
        <v>1.188955</v>
      </c>
      <c r="BA74" t="n">
        <v>1.395302</v>
      </c>
      <c r="BB74" t="n">
        <v>1.38879</v>
      </c>
      <c r="BC74" t="n">
        <v>1.453761</v>
      </c>
      <c r="BD74" t="n">
        <v>1.346671</v>
      </c>
      <c r="BE74" t="n">
        <v>1.384634</v>
      </c>
      <c r="BF74" t="n">
        <v>1.339181</v>
      </c>
      <c r="BG74" t="n">
        <v>1.233131</v>
      </c>
      <c r="BH74" t="n">
        <v>1.345101</v>
      </c>
      <c r="BI74" t="n">
        <v>1.369171</v>
      </c>
      <c r="BJ74" t="n">
        <v>1.438562</v>
      </c>
      <c r="BK74" t="n">
        <v>1.478327</v>
      </c>
      <c r="BL74" t="n">
        <v>1.318256</v>
      </c>
      <c r="BM74" t="n">
        <v>1.280479</v>
      </c>
      <c r="BN74" t="n">
        <v>1.325755</v>
      </c>
    </row>
    <row r="75" spans="1:66">
      <c r="A75" t="n">
        <v>51.78</v>
      </c>
      <c r="B75" t="n">
        <v>2.1575</v>
      </c>
      <c r="C75" t="n">
        <v>1.287654</v>
      </c>
      <c r="D75" t="n">
        <v>1.284813</v>
      </c>
      <c r="E75" t="n">
        <v>1.377229</v>
      </c>
      <c r="F75" t="n">
        <v>1.270861</v>
      </c>
      <c r="G75" t="n">
        <v>1.491126</v>
      </c>
      <c r="H75" t="n">
        <v>1.330153</v>
      </c>
      <c r="I75" t="n">
        <v>1.711294</v>
      </c>
      <c r="J75" t="n">
        <v>1.492106</v>
      </c>
      <c r="K75" t="n">
        <v>1.500076</v>
      </c>
      <c r="L75" t="n">
        <v>1.458377</v>
      </c>
      <c r="M75" t="n">
        <v>1.400806</v>
      </c>
      <c r="N75" t="n">
        <v>1.497332</v>
      </c>
      <c r="O75" t="n">
        <v>1.297346</v>
      </c>
      <c r="P75" t="n">
        <v>1.286063</v>
      </c>
      <c r="Q75" t="n">
        <v>1.312819</v>
      </c>
      <c r="R75" t="n">
        <v>1.334767</v>
      </c>
      <c r="S75" t="n">
        <v>1.03009</v>
      </c>
      <c r="T75" t="n">
        <v>1.303816</v>
      </c>
      <c r="U75" t="n">
        <v>1.419875</v>
      </c>
      <c r="V75" t="n">
        <v>1.447705</v>
      </c>
      <c r="W75" t="n">
        <v>1.486939</v>
      </c>
      <c r="X75" t="n">
        <v>1.274768</v>
      </c>
      <c r="Y75" t="n">
        <v>1.294244</v>
      </c>
      <c r="Z75" t="n">
        <v>1.295009</v>
      </c>
      <c r="AA75" t="n">
        <v>1.141817</v>
      </c>
      <c r="AB75" t="n">
        <v>1.293033</v>
      </c>
      <c r="AC75" t="n">
        <v>1.353418</v>
      </c>
      <c r="AD75" t="n">
        <v>1.454189</v>
      </c>
      <c r="AE75" t="n">
        <v>1.461323</v>
      </c>
      <c r="AF75" t="n">
        <v>1.288681</v>
      </c>
      <c r="AG75" t="n">
        <v>1.296403</v>
      </c>
      <c r="AH75" t="n">
        <v>1.3285</v>
      </c>
      <c r="AI75" t="n">
        <v>0.802383</v>
      </c>
      <c r="AJ75" t="n">
        <v>1.382635</v>
      </c>
      <c r="AK75" t="n">
        <v>1.438833</v>
      </c>
      <c r="AL75" t="n">
        <v>1.451527</v>
      </c>
      <c r="AM75" t="n">
        <v>1.592561</v>
      </c>
      <c r="AN75" t="n">
        <v>1.3646</v>
      </c>
      <c r="AO75" t="n">
        <v>1.303319</v>
      </c>
      <c r="AP75" t="n">
        <v>1.412563</v>
      </c>
      <c r="AQ75" t="n">
        <v>1.41942</v>
      </c>
      <c r="AR75" t="n">
        <v>1.471105</v>
      </c>
      <c r="AS75" t="n">
        <v>1.485466</v>
      </c>
      <c r="AT75" t="n">
        <v>1.523107</v>
      </c>
      <c r="AU75" t="n">
        <v>1.450156</v>
      </c>
      <c r="AV75" t="n">
        <v>1.346044</v>
      </c>
      <c r="AW75" t="n">
        <v>1.369529</v>
      </c>
      <c r="AX75" t="n">
        <v>1.37774</v>
      </c>
      <c r="AY75" t="n">
        <v>0.237683</v>
      </c>
      <c r="AZ75" t="n">
        <v>1.198667</v>
      </c>
      <c r="BA75" t="n">
        <v>1.406324</v>
      </c>
      <c r="BB75" t="n">
        <v>1.409734</v>
      </c>
      <c r="BC75" t="n">
        <v>1.475457</v>
      </c>
      <c r="BD75" t="n">
        <v>1.367369</v>
      </c>
      <c r="BE75" t="n">
        <v>1.405434</v>
      </c>
      <c r="BF75" t="n">
        <v>1.358936</v>
      </c>
      <c r="BG75" t="n">
        <v>1.247191</v>
      </c>
      <c r="BH75" t="n">
        <v>1.358171</v>
      </c>
      <c r="BI75" t="n">
        <v>1.378124</v>
      </c>
      <c r="BJ75" t="n">
        <v>1.462058</v>
      </c>
      <c r="BK75" t="n">
        <v>1.498741</v>
      </c>
      <c r="BL75" t="n">
        <v>1.340519</v>
      </c>
      <c r="BM75" t="n">
        <v>1.295086</v>
      </c>
      <c r="BN75" t="n">
        <v>1.339681</v>
      </c>
    </row>
    <row r="76" spans="1:66">
      <c r="A76" t="n">
        <v>52.780278</v>
      </c>
      <c r="B76" t="n">
        <v>2.199178240740741</v>
      </c>
      <c r="C76" t="n">
        <v>1.307221</v>
      </c>
      <c r="D76" t="n">
        <v>1.30004</v>
      </c>
      <c r="E76" t="n">
        <v>1.384808</v>
      </c>
      <c r="F76" t="n">
        <v>1.278275</v>
      </c>
      <c r="G76" t="n">
        <v>1.419976</v>
      </c>
      <c r="H76" t="n">
        <v>1.277347</v>
      </c>
      <c r="I76" t="n">
        <v>1.641491</v>
      </c>
      <c r="J76" t="n">
        <v>1.433243</v>
      </c>
      <c r="K76" t="n">
        <v>1.529648</v>
      </c>
      <c r="L76" t="n">
        <v>1.488303</v>
      </c>
      <c r="M76" t="n">
        <v>1.420936</v>
      </c>
      <c r="N76" t="n">
        <v>1.525302</v>
      </c>
      <c r="O76" t="n">
        <v>1.313645</v>
      </c>
      <c r="P76" t="n">
        <v>1.308101</v>
      </c>
      <c r="Q76" t="n">
        <v>1.33112</v>
      </c>
      <c r="R76" t="n">
        <v>1.353573</v>
      </c>
      <c r="S76" t="n">
        <v>1.037178</v>
      </c>
      <c r="T76" t="n">
        <v>1.323726</v>
      </c>
      <c r="U76" t="n">
        <v>1.438543</v>
      </c>
      <c r="V76" t="n">
        <v>1.458659</v>
      </c>
      <c r="W76" t="n">
        <v>1.511301</v>
      </c>
      <c r="X76" t="n">
        <v>1.292671</v>
      </c>
      <c r="Y76" t="n">
        <v>1.317304</v>
      </c>
      <c r="Z76" t="n">
        <v>1.311105</v>
      </c>
      <c r="AA76" t="n">
        <v>1.145447</v>
      </c>
      <c r="AB76" t="n">
        <v>1.304327</v>
      </c>
      <c r="AC76" t="n">
        <v>1.365872</v>
      </c>
      <c r="AD76" t="n">
        <v>1.468456</v>
      </c>
      <c r="AE76" t="n">
        <v>1.473042</v>
      </c>
      <c r="AF76" t="n">
        <v>1.312919</v>
      </c>
      <c r="AG76" t="n">
        <v>1.308019</v>
      </c>
      <c r="AH76" t="n">
        <v>1.340984</v>
      </c>
      <c r="AI76" t="n">
        <v>0.807068</v>
      </c>
      <c r="AJ76" t="n">
        <v>1.391073</v>
      </c>
      <c r="AK76" t="n">
        <v>1.448081</v>
      </c>
      <c r="AL76" t="n">
        <v>1.472891</v>
      </c>
      <c r="AM76" t="n">
        <v>1.604885</v>
      </c>
      <c r="AN76" t="n">
        <v>1.391972</v>
      </c>
      <c r="AO76" t="n">
        <v>1.319692</v>
      </c>
      <c r="AP76" t="n">
        <v>1.426084</v>
      </c>
      <c r="AQ76" t="n">
        <v>1.427044</v>
      </c>
      <c r="AR76" t="n">
        <v>1.492178</v>
      </c>
      <c r="AS76" t="n">
        <v>1.504525</v>
      </c>
      <c r="AT76" t="n">
        <v>1.541614</v>
      </c>
      <c r="AU76" t="n">
        <v>1.46788</v>
      </c>
      <c r="AV76" t="n">
        <v>1.35844</v>
      </c>
      <c r="AW76" t="n">
        <v>1.388168</v>
      </c>
      <c r="AX76" t="n">
        <v>1.389499</v>
      </c>
      <c r="AY76" t="n">
        <v>0.235725</v>
      </c>
      <c r="AZ76" t="n">
        <v>1.207534</v>
      </c>
      <c r="BA76" t="n">
        <v>1.422685</v>
      </c>
      <c r="BB76" t="n">
        <v>1.423731</v>
      </c>
      <c r="BC76" t="n">
        <v>1.492914</v>
      </c>
      <c r="BD76" t="n">
        <v>1.389325</v>
      </c>
      <c r="BE76" t="n">
        <v>1.423095</v>
      </c>
      <c r="BF76" t="n">
        <v>1.370687</v>
      </c>
      <c r="BG76" t="n">
        <v>1.259844</v>
      </c>
      <c r="BH76" t="n">
        <v>1.373939</v>
      </c>
      <c r="BI76" t="n">
        <v>1.390062</v>
      </c>
      <c r="BJ76" t="n">
        <v>1.485503</v>
      </c>
      <c r="BK76" t="n">
        <v>1.517529</v>
      </c>
      <c r="BL76" t="n">
        <v>1.364024</v>
      </c>
      <c r="BM76" t="n">
        <v>1.317251</v>
      </c>
      <c r="BN76" t="n">
        <v>1.35819</v>
      </c>
    </row>
    <row r="77" spans="1:66">
      <c r="A77" t="n">
        <v>53.780278</v>
      </c>
      <c r="B77" t="n">
        <v>2.240844907407407</v>
      </c>
      <c r="C77" t="n">
        <v>1.325095</v>
      </c>
      <c r="D77" t="n">
        <v>1.307558</v>
      </c>
      <c r="E77" t="n">
        <v>1.406379</v>
      </c>
      <c r="F77" t="n">
        <v>1.295375</v>
      </c>
      <c r="G77" t="n">
        <v>1.354851</v>
      </c>
      <c r="H77" t="n">
        <v>1.222185</v>
      </c>
      <c r="I77" t="n">
        <v>1.575872</v>
      </c>
      <c r="J77" t="n">
        <v>1.375434</v>
      </c>
      <c r="K77" t="n">
        <v>1.559261</v>
      </c>
      <c r="L77" t="n">
        <v>1.51391</v>
      </c>
      <c r="M77" t="n">
        <v>1.454165</v>
      </c>
      <c r="N77" t="n">
        <v>1.546745</v>
      </c>
      <c r="O77" t="n">
        <v>1.333296</v>
      </c>
      <c r="P77" t="n">
        <v>1.325798</v>
      </c>
      <c r="Q77" t="n">
        <v>1.350485</v>
      </c>
      <c r="R77" t="n">
        <v>1.374361</v>
      </c>
      <c r="S77" t="n">
        <v>1.050644</v>
      </c>
      <c r="T77" t="n">
        <v>1.340244</v>
      </c>
      <c r="U77" t="n">
        <v>1.451483</v>
      </c>
      <c r="V77" t="n">
        <v>1.475916</v>
      </c>
      <c r="W77" t="n">
        <v>1.518937</v>
      </c>
      <c r="X77" t="n">
        <v>1.302267</v>
      </c>
      <c r="Y77" t="n">
        <v>1.329806</v>
      </c>
      <c r="Z77" t="n">
        <v>1.327183</v>
      </c>
      <c r="AA77" t="n">
        <v>1.149559</v>
      </c>
      <c r="AB77" t="n">
        <v>1.325213</v>
      </c>
      <c r="AC77" t="n">
        <v>1.378022</v>
      </c>
      <c r="AD77" t="n">
        <v>1.492036</v>
      </c>
      <c r="AE77" t="n">
        <v>1.491161</v>
      </c>
      <c r="AF77" t="n">
        <v>1.329056</v>
      </c>
      <c r="AG77" t="n">
        <v>1.327725</v>
      </c>
      <c r="AH77" t="n">
        <v>1.364792</v>
      </c>
      <c r="AI77" t="n">
        <v>0.8173319999999999</v>
      </c>
      <c r="AJ77" t="n">
        <v>1.410138</v>
      </c>
      <c r="AK77" t="n">
        <v>1.466672</v>
      </c>
      <c r="AL77" t="n">
        <v>1.494145</v>
      </c>
      <c r="AM77" t="n">
        <v>1.626715</v>
      </c>
      <c r="AN77" t="n">
        <v>1.412872</v>
      </c>
      <c r="AO77" t="n">
        <v>1.333222</v>
      </c>
      <c r="AP77" t="n">
        <v>1.449878</v>
      </c>
      <c r="AQ77" t="n">
        <v>1.449196</v>
      </c>
      <c r="AR77" t="n">
        <v>1.511705</v>
      </c>
      <c r="AS77" t="n">
        <v>1.518547</v>
      </c>
      <c r="AT77" t="n">
        <v>1.569586</v>
      </c>
      <c r="AU77" t="n">
        <v>1.493957</v>
      </c>
      <c r="AV77" t="n">
        <v>1.383561</v>
      </c>
      <c r="AW77" t="n">
        <v>1.41152</v>
      </c>
      <c r="AX77" t="n">
        <v>1.410788</v>
      </c>
      <c r="AY77" t="n">
        <v>0.236244</v>
      </c>
      <c r="AZ77" t="n">
        <v>1.215396</v>
      </c>
      <c r="BA77" t="n">
        <v>1.433905</v>
      </c>
      <c r="BB77" t="n">
        <v>1.442816</v>
      </c>
      <c r="BC77" t="n">
        <v>1.512805</v>
      </c>
      <c r="BD77" t="n">
        <v>1.398771</v>
      </c>
      <c r="BE77" t="n">
        <v>1.450536</v>
      </c>
      <c r="BF77" t="n">
        <v>1.388641</v>
      </c>
      <c r="BG77" t="n">
        <v>1.277454</v>
      </c>
      <c r="BH77" t="n">
        <v>1.39046</v>
      </c>
      <c r="BI77" t="n">
        <v>1.410169</v>
      </c>
      <c r="BJ77" t="n">
        <v>1.497087</v>
      </c>
      <c r="BK77" t="n">
        <v>1.537871</v>
      </c>
      <c r="BL77" t="n">
        <v>1.380147</v>
      </c>
      <c r="BM77" t="n">
        <v>1.337215</v>
      </c>
      <c r="BN77" t="n">
        <v>1.372668</v>
      </c>
    </row>
    <row r="78" spans="1:66">
      <c r="A78" t="n">
        <v>54.780833</v>
      </c>
      <c r="B78" t="n">
        <v>2.282534722222222</v>
      </c>
      <c r="C78" t="n">
        <v>1.340805</v>
      </c>
      <c r="D78" t="n">
        <v>1.326367</v>
      </c>
      <c r="E78" t="n">
        <v>1.422983</v>
      </c>
      <c r="F78" t="n">
        <v>1.315719</v>
      </c>
      <c r="G78" t="n">
        <v>1.28451</v>
      </c>
      <c r="H78" t="n">
        <v>1.165138</v>
      </c>
      <c r="I78" t="n">
        <v>1.501876</v>
      </c>
      <c r="J78" t="n">
        <v>1.30731</v>
      </c>
      <c r="K78" t="n">
        <v>1.592151</v>
      </c>
      <c r="L78" t="n">
        <v>1.542582</v>
      </c>
      <c r="M78" t="n">
        <v>1.483021</v>
      </c>
      <c r="N78" t="n">
        <v>1.578972</v>
      </c>
      <c r="O78" t="n">
        <v>1.357381</v>
      </c>
      <c r="P78" t="n">
        <v>1.347084</v>
      </c>
      <c r="Q78" t="n">
        <v>1.37204</v>
      </c>
      <c r="R78" t="n">
        <v>1.394324</v>
      </c>
      <c r="S78" t="n">
        <v>1.059831</v>
      </c>
      <c r="T78" t="n">
        <v>1.364656</v>
      </c>
      <c r="U78" t="n">
        <v>1.469907</v>
      </c>
      <c r="V78" t="n">
        <v>1.498583</v>
      </c>
      <c r="W78" t="n">
        <v>1.545832</v>
      </c>
      <c r="X78" t="n">
        <v>1.319691</v>
      </c>
      <c r="Y78" t="n">
        <v>1.348932</v>
      </c>
      <c r="Z78" t="n">
        <v>1.340191</v>
      </c>
      <c r="AA78" t="n">
        <v>1.160769</v>
      </c>
      <c r="AB78" t="n">
        <v>1.342088</v>
      </c>
      <c r="AC78" t="n">
        <v>1.403819</v>
      </c>
      <c r="AD78" t="n">
        <v>1.507172</v>
      </c>
      <c r="AE78" t="n">
        <v>1.51294</v>
      </c>
      <c r="AF78" t="n">
        <v>1.344225</v>
      </c>
      <c r="AG78" t="n">
        <v>1.346516</v>
      </c>
      <c r="AH78" t="n">
        <v>1.383425</v>
      </c>
      <c r="AI78" t="n">
        <v>0.822166</v>
      </c>
      <c r="AJ78" t="n">
        <v>1.428977</v>
      </c>
      <c r="AK78" t="n">
        <v>1.484592</v>
      </c>
      <c r="AL78" t="n">
        <v>1.51437</v>
      </c>
      <c r="AM78" t="n">
        <v>1.647032</v>
      </c>
      <c r="AN78" t="n">
        <v>1.435944</v>
      </c>
      <c r="AO78" t="n">
        <v>1.357308</v>
      </c>
      <c r="AP78" t="n">
        <v>1.475755</v>
      </c>
      <c r="AQ78" t="n">
        <v>1.477632</v>
      </c>
      <c r="AR78" t="n">
        <v>1.531984</v>
      </c>
      <c r="AS78" t="n">
        <v>1.538818</v>
      </c>
      <c r="AT78" t="n">
        <v>1.59104</v>
      </c>
      <c r="AU78" t="n">
        <v>1.517342</v>
      </c>
      <c r="AV78" t="n">
        <v>1.407204</v>
      </c>
      <c r="AW78" t="n">
        <v>1.434613</v>
      </c>
      <c r="AX78" t="n">
        <v>1.431984</v>
      </c>
      <c r="AY78" t="n">
        <v>0.237818</v>
      </c>
      <c r="AZ78" t="n">
        <v>1.22751</v>
      </c>
      <c r="BA78" t="n">
        <v>1.451096</v>
      </c>
      <c r="BB78" t="n">
        <v>1.464539</v>
      </c>
      <c r="BC78" t="n">
        <v>1.537573</v>
      </c>
      <c r="BD78" t="n">
        <v>1.414031</v>
      </c>
      <c r="BE78" t="n">
        <v>1.466857</v>
      </c>
      <c r="BF78" t="n">
        <v>1.403631</v>
      </c>
      <c r="BG78" t="n">
        <v>1.296825</v>
      </c>
      <c r="BH78" t="n">
        <v>1.41272</v>
      </c>
      <c r="BI78" t="n">
        <v>1.431348</v>
      </c>
      <c r="BJ78" t="n">
        <v>1.52017</v>
      </c>
      <c r="BK78" t="n">
        <v>1.553857</v>
      </c>
      <c r="BL78" t="n">
        <v>1.396162</v>
      </c>
      <c r="BM78" t="n">
        <v>1.355264</v>
      </c>
      <c r="BN78" t="n">
        <v>1.384249</v>
      </c>
    </row>
    <row r="79" spans="1:66">
      <c r="A79" t="n">
        <v>55.781389</v>
      </c>
      <c r="B79" t="n">
        <v>2.324224537037037</v>
      </c>
      <c r="C79" t="n">
        <v>1.351582</v>
      </c>
      <c r="D79" t="n">
        <v>1.343066</v>
      </c>
      <c r="E79" t="n">
        <v>1.4484</v>
      </c>
      <c r="F79" t="n">
        <v>1.327962</v>
      </c>
      <c r="G79" t="n">
        <v>1.206035</v>
      </c>
      <c r="H79" t="n">
        <v>1.114396</v>
      </c>
      <c r="I79" t="n">
        <v>1.428017</v>
      </c>
      <c r="J79" t="n">
        <v>1.248414</v>
      </c>
      <c r="K79" t="n">
        <v>1.617998</v>
      </c>
      <c r="L79" t="n">
        <v>1.557925</v>
      </c>
      <c r="M79" t="n">
        <v>1.5166</v>
      </c>
      <c r="N79" t="n">
        <v>1.611399</v>
      </c>
      <c r="O79" t="n">
        <v>1.377438</v>
      </c>
      <c r="P79" t="n">
        <v>1.372527</v>
      </c>
      <c r="Q79" t="n">
        <v>1.388029</v>
      </c>
      <c r="R79" t="n">
        <v>1.410246</v>
      </c>
      <c r="S79" t="n">
        <v>1.076048</v>
      </c>
      <c r="T79" t="n">
        <v>1.379153</v>
      </c>
      <c r="U79" t="n">
        <v>1.49097</v>
      </c>
      <c r="V79" t="n">
        <v>1.52314</v>
      </c>
      <c r="W79" t="n">
        <v>1.559855</v>
      </c>
      <c r="X79" t="n">
        <v>1.337593</v>
      </c>
      <c r="Y79" t="n">
        <v>1.369285</v>
      </c>
      <c r="Z79" t="n">
        <v>1.365703</v>
      </c>
      <c r="AA79" t="n">
        <v>1.160361</v>
      </c>
      <c r="AB79" t="n">
        <v>1.358845</v>
      </c>
      <c r="AC79" t="n">
        <v>1.418252</v>
      </c>
      <c r="AD79" t="n">
        <v>1.524955</v>
      </c>
      <c r="AE79" t="n">
        <v>1.524792</v>
      </c>
      <c r="AF79" t="n">
        <v>1.364022</v>
      </c>
      <c r="AG79" t="n">
        <v>1.354647</v>
      </c>
      <c r="AH79" t="n">
        <v>1.402144</v>
      </c>
      <c r="AI79" t="n">
        <v>0.829969</v>
      </c>
      <c r="AJ79" t="n">
        <v>1.445557</v>
      </c>
      <c r="AK79" t="n">
        <v>1.504685</v>
      </c>
      <c r="AL79" t="n">
        <v>1.533075</v>
      </c>
      <c r="AM79" t="n">
        <v>1.664047</v>
      </c>
      <c r="AN79" t="n">
        <v>1.447194</v>
      </c>
      <c r="AO79" t="n">
        <v>1.370892</v>
      </c>
      <c r="AP79" t="n">
        <v>1.496441</v>
      </c>
      <c r="AQ79" t="n">
        <v>1.49849</v>
      </c>
      <c r="AR79" t="n">
        <v>1.551877</v>
      </c>
      <c r="AS79" t="n">
        <v>1.558653</v>
      </c>
      <c r="AT79" t="n">
        <v>1.605955</v>
      </c>
      <c r="AU79" t="n">
        <v>1.535068</v>
      </c>
      <c r="AV79" t="n">
        <v>1.426968</v>
      </c>
      <c r="AW79" t="n">
        <v>1.455597</v>
      </c>
      <c r="AX79" t="n">
        <v>1.457203</v>
      </c>
      <c r="AY79" t="n">
        <v>0.239658</v>
      </c>
      <c r="AZ79" t="n">
        <v>1.23603</v>
      </c>
      <c r="BA79" t="n">
        <v>1.469086</v>
      </c>
      <c r="BB79" t="n">
        <v>1.480617</v>
      </c>
      <c r="BC79" t="n">
        <v>1.56427</v>
      </c>
      <c r="BD79" t="n">
        <v>1.430481</v>
      </c>
      <c r="BE79" t="n">
        <v>1.490565</v>
      </c>
      <c r="BF79" t="n">
        <v>1.413952</v>
      </c>
      <c r="BG79" t="n">
        <v>1.31069</v>
      </c>
      <c r="BH79" t="n">
        <v>1.424156</v>
      </c>
      <c r="BI79" t="n">
        <v>1.44718</v>
      </c>
      <c r="BJ79" t="n">
        <v>1.529708</v>
      </c>
      <c r="BK79" t="n">
        <v>1.578111</v>
      </c>
      <c r="BL79" t="n">
        <v>1.408821</v>
      </c>
      <c r="BM79" t="n">
        <v>1.369817</v>
      </c>
      <c r="BN79" t="n">
        <v>1.401366</v>
      </c>
    </row>
    <row r="80" spans="1:66">
      <c r="A80" t="n">
        <v>56.781667</v>
      </c>
      <c r="B80" t="n">
        <v>2.365902777777778</v>
      </c>
      <c r="C80" t="n">
        <v>1.372035</v>
      </c>
      <c r="D80" t="n">
        <v>1.36034</v>
      </c>
      <c r="E80" t="n">
        <v>1.46306</v>
      </c>
      <c r="F80" t="n">
        <v>1.343584</v>
      </c>
      <c r="G80" t="n">
        <v>1.137722</v>
      </c>
      <c r="H80" t="n">
        <v>1.059723</v>
      </c>
      <c r="I80" t="n">
        <v>1.350202</v>
      </c>
      <c r="J80" t="n">
        <v>1.186963</v>
      </c>
      <c r="K80" t="n">
        <v>1.653127</v>
      </c>
      <c r="L80" t="n">
        <v>1.59229</v>
      </c>
      <c r="M80" t="n">
        <v>1.543867</v>
      </c>
      <c r="N80" t="n">
        <v>1.638638</v>
      </c>
      <c r="O80" t="n">
        <v>1.399636</v>
      </c>
      <c r="P80" t="n">
        <v>1.393037</v>
      </c>
      <c r="Q80" t="n">
        <v>1.413152</v>
      </c>
      <c r="R80" t="n">
        <v>1.421634</v>
      </c>
      <c r="S80" t="n">
        <v>1.084689</v>
      </c>
      <c r="T80" t="n">
        <v>1.400937</v>
      </c>
      <c r="U80" t="n">
        <v>1.506597</v>
      </c>
      <c r="V80" t="n">
        <v>1.541672</v>
      </c>
      <c r="W80" t="n">
        <v>1.572043</v>
      </c>
      <c r="X80" t="n">
        <v>1.3552</v>
      </c>
      <c r="Y80" t="n">
        <v>1.38474</v>
      </c>
      <c r="Z80" t="n">
        <v>1.386893</v>
      </c>
      <c r="AA80" t="n">
        <v>1.165729</v>
      </c>
      <c r="AB80" t="n">
        <v>1.381531</v>
      </c>
      <c r="AC80" t="n">
        <v>1.43907</v>
      </c>
      <c r="AD80" t="n">
        <v>1.555737</v>
      </c>
      <c r="AE80" t="n">
        <v>1.544501</v>
      </c>
      <c r="AF80" t="n">
        <v>1.387396</v>
      </c>
      <c r="AG80" t="n">
        <v>1.372646</v>
      </c>
      <c r="AH80" t="n">
        <v>1.420651</v>
      </c>
      <c r="AI80" t="n">
        <v>0.834774</v>
      </c>
      <c r="AJ80" t="n">
        <v>1.455828</v>
      </c>
      <c r="AK80" t="n">
        <v>1.529344</v>
      </c>
      <c r="AL80" t="n">
        <v>1.55641</v>
      </c>
      <c r="AM80" t="n">
        <v>1.677569</v>
      </c>
      <c r="AN80" t="n">
        <v>1.474946</v>
      </c>
      <c r="AO80" t="n">
        <v>1.39108</v>
      </c>
      <c r="AP80" t="n">
        <v>1.517559</v>
      </c>
      <c r="AQ80" t="n">
        <v>1.516634</v>
      </c>
      <c r="AR80" t="n">
        <v>1.57402</v>
      </c>
      <c r="AS80" t="n">
        <v>1.582757</v>
      </c>
      <c r="AT80" t="n">
        <v>1.622864</v>
      </c>
      <c r="AU80" t="n">
        <v>1.560444</v>
      </c>
      <c r="AV80" t="n">
        <v>1.451782</v>
      </c>
      <c r="AW80" t="n">
        <v>1.478936</v>
      </c>
      <c r="AX80" t="n">
        <v>1.484302</v>
      </c>
      <c r="AY80" t="n">
        <v>0.238559</v>
      </c>
      <c r="AZ80" t="n">
        <v>1.240366</v>
      </c>
      <c r="BA80" t="n">
        <v>1.48807</v>
      </c>
      <c r="BB80" t="n">
        <v>1.503622</v>
      </c>
      <c r="BC80" t="n">
        <v>1.583976</v>
      </c>
      <c r="BD80" t="n">
        <v>1.454453</v>
      </c>
      <c r="BE80" t="n">
        <v>1.503738</v>
      </c>
      <c r="BF80" t="n">
        <v>1.44345</v>
      </c>
      <c r="BG80" t="n">
        <v>1.327052</v>
      </c>
      <c r="BH80" t="n">
        <v>1.443938</v>
      </c>
      <c r="BI80" t="n">
        <v>1.468662</v>
      </c>
      <c r="BJ80" t="n">
        <v>1.552956</v>
      </c>
      <c r="BK80" t="n">
        <v>1.599558</v>
      </c>
      <c r="BL80" t="n">
        <v>1.434031</v>
      </c>
      <c r="BM80" t="n">
        <v>1.392368</v>
      </c>
      <c r="BN80" t="n">
        <v>1.42782</v>
      </c>
    </row>
    <row r="81" spans="1:66">
      <c r="A81" t="n">
        <v>57.781667</v>
      </c>
      <c r="B81" t="n">
        <v>2.407569444444444</v>
      </c>
      <c r="C81" t="n">
        <v>1.396648</v>
      </c>
      <c r="D81" t="n">
        <v>1.378193</v>
      </c>
      <c r="E81" t="n">
        <v>1.485449</v>
      </c>
      <c r="F81" t="n">
        <v>1.367288</v>
      </c>
      <c r="G81" t="n">
        <v>1.063106</v>
      </c>
      <c r="H81" t="n">
        <v>1.005424</v>
      </c>
      <c r="I81" t="n">
        <v>1.273515</v>
      </c>
      <c r="J81" t="n">
        <v>1.125553</v>
      </c>
      <c r="K81" t="n">
        <v>1.689586</v>
      </c>
      <c r="L81" t="n">
        <v>1.629132</v>
      </c>
      <c r="M81" t="n">
        <v>1.576304</v>
      </c>
      <c r="N81" t="n">
        <v>1.663018</v>
      </c>
      <c r="O81" t="n">
        <v>1.42175</v>
      </c>
      <c r="P81" t="n">
        <v>1.417503</v>
      </c>
      <c r="Q81" t="n">
        <v>1.432718</v>
      </c>
      <c r="R81" t="n">
        <v>1.437256</v>
      </c>
      <c r="S81" t="n">
        <v>1.093396</v>
      </c>
      <c r="T81" t="n">
        <v>1.419736</v>
      </c>
      <c r="U81" t="n">
        <v>1.525123</v>
      </c>
      <c r="V81" t="n">
        <v>1.558057</v>
      </c>
      <c r="W81" t="n">
        <v>1.596251</v>
      </c>
      <c r="X81" t="n">
        <v>1.372543</v>
      </c>
      <c r="Y81" t="n">
        <v>1.400127</v>
      </c>
      <c r="Z81" t="n">
        <v>1.397732</v>
      </c>
      <c r="AA81" t="n">
        <v>1.176502</v>
      </c>
      <c r="AB81" t="n">
        <v>1.40315</v>
      </c>
      <c r="AC81" t="n">
        <v>1.464174</v>
      </c>
      <c r="AD81" t="n">
        <v>1.570675</v>
      </c>
      <c r="AE81" t="n">
        <v>1.561045</v>
      </c>
      <c r="AF81" t="n">
        <v>1.39665</v>
      </c>
      <c r="AG81" t="n">
        <v>1.38803</v>
      </c>
      <c r="AH81" t="n">
        <v>1.445383</v>
      </c>
      <c r="AI81" t="n">
        <v>0.839838</v>
      </c>
      <c r="AJ81" t="n">
        <v>1.484003</v>
      </c>
      <c r="AK81" t="n">
        <v>1.547789</v>
      </c>
      <c r="AL81" t="n">
        <v>1.568025</v>
      </c>
      <c r="AM81" t="n">
        <v>1.696671</v>
      </c>
      <c r="AN81" t="n">
        <v>1.483135</v>
      </c>
      <c r="AO81" t="n">
        <v>1.412119</v>
      </c>
      <c r="AP81" t="n">
        <v>1.537304</v>
      </c>
      <c r="AQ81" t="n">
        <v>1.538452</v>
      </c>
      <c r="AR81" t="n">
        <v>1.590837</v>
      </c>
      <c r="AS81" t="n">
        <v>1.603296</v>
      </c>
      <c r="AT81" t="n">
        <v>1.648851</v>
      </c>
      <c r="AU81" t="n">
        <v>1.576208</v>
      </c>
      <c r="AV81" t="n">
        <v>1.474905</v>
      </c>
      <c r="AW81" t="n">
        <v>1.498415</v>
      </c>
      <c r="AX81" t="n">
        <v>1.504011</v>
      </c>
      <c r="AY81" t="n">
        <v>0.235209</v>
      </c>
      <c r="AZ81" t="n">
        <v>1.245681</v>
      </c>
      <c r="BA81" t="n">
        <v>1.504206</v>
      </c>
      <c r="BB81" t="n">
        <v>1.529642</v>
      </c>
      <c r="BC81" t="n">
        <v>1.60466</v>
      </c>
      <c r="BD81" t="n">
        <v>1.47647</v>
      </c>
      <c r="BE81" t="n">
        <v>1.52237</v>
      </c>
      <c r="BF81" t="n">
        <v>1.46448</v>
      </c>
      <c r="BG81" t="n">
        <v>1.345111</v>
      </c>
      <c r="BH81" t="n">
        <v>1.452031</v>
      </c>
      <c r="BI81" t="n">
        <v>1.488073</v>
      </c>
      <c r="BJ81" t="n">
        <v>1.569865</v>
      </c>
      <c r="BK81" t="n">
        <v>1.610997</v>
      </c>
      <c r="BL81" t="n">
        <v>1.451372</v>
      </c>
      <c r="BM81" t="n">
        <v>1.415269</v>
      </c>
      <c r="BN81" t="n">
        <v>1.449019</v>
      </c>
    </row>
    <row r="82" spans="1:66">
      <c r="A82" t="n">
        <v>58.782222</v>
      </c>
      <c r="B82" t="n">
        <v>2.449259259259259</v>
      </c>
      <c r="C82" t="n">
        <v>1.415891</v>
      </c>
      <c r="D82" t="n">
        <v>1.398533</v>
      </c>
      <c r="E82" t="n">
        <v>1.493933</v>
      </c>
      <c r="F82" t="n">
        <v>1.37648</v>
      </c>
      <c r="G82" t="n">
        <v>0.999683</v>
      </c>
      <c r="H82" t="n">
        <v>0.955046</v>
      </c>
      <c r="I82" t="n">
        <v>1.206366</v>
      </c>
      <c r="J82" t="n">
        <v>1.068891</v>
      </c>
      <c r="K82" t="n">
        <v>1.73024</v>
      </c>
      <c r="L82" t="n">
        <v>1.656418</v>
      </c>
      <c r="M82" t="n">
        <v>1.606674</v>
      </c>
      <c r="N82" t="n">
        <v>1.703255</v>
      </c>
      <c r="O82" t="n">
        <v>1.444235</v>
      </c>
      <c r="P82" t="n">
        <v>1.436635</v>
      </c>
      <c r="Q82" t="n">
        <v>1.460108</v>
      </c>
      <c r="R82" t="n">
        <v>1.456683</v>
      </c>
      <c r="S82" t="n">
        <v>1.103499</v>
      </c>
      <c r="T82" t="n">
        <v>1.444607</v>
      </c>
      <c r="U82" t="n">
        <v>1.548919</v>
      </c>
      <c r="V82" t="n">
        <v>1.578512</v>
      </c>
      <c r="W82" t="n">
        <v>1.602491</v>
      </c>
      <c r="X82" t="n">
        <v>1.397865</v>
      </c>
      <c r="Y82" t="n">
        <v>1.419685</v>
      </c>
      <c r="Z82" t="n">
        <v>1.410269</v>
      </c>
      <c r="AA82" t="n">
        <v>1.180677</v>
      </c>
      <c r="AB82" t="n">
        <v>1.42253</v>
      </c>
      <c r="AC82" t="n">
        <v>1.47391</v>
      </c>
      <c r="AD82" t="n">
        <v>1.584096</v>
      </c>
      <c r="AE82" t="n">
        <v>1.567523</v>
      </c>
      <c r="AF82" t="n">
        <v>1.409294</v>
      </c>
      <c r="AG82" t="n">
        <v>1.40983</v>
      </c>
      <c r="AH82" t="n">
        <v>1.459352</v>
      </c>
      <c r="AI82" t="n">
        <v>0.842433</v>
      </c>
      <c r="AJ82" t="n">
        <v>1.501615</v>
      </c>
      <c r="AK82" t="n">
        <v>1.566224</v>
      </c>
      <c r="AL82" t="n">
        <v>1.5904</v>
      </c>
      <c r="AM82" t="n">
        <v>1.717043</v>
      </c>
      <c r="AN82" t="n">
        <v>1.49793</v>
      </c>
      <c r="AO82" t="n">
        <v>1.432242</v>
      </c>
      <c r="AP82" t="n">
        <v>1.554936</v>
      </c>
      <c r="AQ82" t="n">
        <v>1.558726</v>
      </c>
      <c r="AR82" t="n">
        <v>1.607631</v>
      </c>
      <c r="AS82" t="n">
        <v>1.621725</v>
      </c>
      <c r="AT82" t="n">
        <v>1.669239</v>
      </c>
      <c r="AU82" t="n">
        <v>1.587076</v>
      </c>
      <c r="AV82" t="n">
        <v>1.492361</v>
      </c>
      <c r="AW82" t="n">
        <v>1.513454</v>
      </c>
      <c r="AX82" t="n">
        <v>1.51961</v>
      </c>
      <c r="AY82" t="n">
        <v>0.238513</v>
      </c>
      <c r="AZ82" t="n">
        <v>1.249757</v>
      </c>
      <c r="BA82" t="n">
        <v>1.519006</v>
      </c>
      <c r="BB82" t="n">
        <v>1.548078</v>
      </c>
      <c r="BC82" t="n">
        <v>1.627242</v>
      </c>
      <c r="BD82" t="n">
        <v>1.486695</v>
      </c>
      <c r="BE82" t="n">
        <v>1.540091</v>
      </c>
      <c r="BF82" t="n">
        <v>1.477736</v>
      </c>
      <c r="BG82" t="n">
        <v>1.364111</v>
      </c>
      <c r="BH82" t="n">
        <v>1.471557</v>
      </c>
      <c r="BI82" t="n">
        <v>1.499466</v>
      </c>
      <c r="BJ82" t="n">
        <v>1.586214</v>
      </c>
      <c r="BK82" t="n">
        <v>1.632016</v>
      </c>
      <c r="BL82" t="n">
        <v>1.47125</v>
      </c>
      <c r="BM82" t="n">
        <v>1.437772</v>
      </c>
      <c r="BN82" t="n">
        <v>1.461234</v>
      </c>
    </row>
    <row r="83" spans="1:66">
      <c r="A83" t="n">
        <v>59.7825</v>
      </c>
      <c r="B83" t="n">
        <v>2.4909375</v>
      </c>
      <c r="C83" t="n">
        <v>1.436347</v>
      </c>
      <c r="D83" t="n">
        <v>1.408061</v>
      </c>
      <c r="E83" t="n">
        <v>1.521322</v>
      </c>
      <c r="F83" t="n">
        <v>1.394742</v>
      </c>
      <c r="G83" t="n">
        <v>0.942895</v>
      </c>
      <c r="H83" t="n">
        <v>0.9028080000000001</v>
      </c>
      <c r="I83" t="n">
        <v>1.134607</v>
      </c>
      <c r="J83" t="n">
        <v>1.010781</v>
      </c>
      <c r="K83" t="n">
        <v>1.759664</v>
      </c>
      <c r="L83" t="n">
        <v>1.686235</v>
      </c>
      <c r="M83" t="n">
        <v>1.64029</v>
      </c>
      <c r="N83" t="n">
        <v>1.732935</v>
      </c>
      <c r="O83" t="n">
        <v>1.467119</v>
      </c>
      <c r="P83" t="n">
        <v>1.452678</v>
      </c>
      <c r="Q83" t="n">
        <v>1.480698</v>
      </c>
      <c r="R83" t="n">
        <v>1.475834</v>
      </c>
      <c r="S83" t="n">
        <v>1.118101</v>
      </c>
      <c r="T83" t="n">
        <v>1.460866</v>
      </c>
      <c r="U83" t="n">
        <v>1.564019</v>
      </c>
      <c r="V83" t="n">
        <v>1.588085</v>
      </c>
      <c r="W83" t="n">
        <v>1.632089</v>
      </c>
      <c r="X83" t="n">
        <v>1.416416</v>
      </c>
      <c r="Y83" t="n">
        <v>1.441227</v>
      </c>
      <c r="Z83" t="n">
        <v>1.432315</v>
      </c>
      <c r="AA83" t="n">
        <v>1.187191</v>
      </c>
      <c r="AB83" t="n">
        <v>1.438262</v>
      </c>
      <c r="AC83" t="n">
        <v>1.484875</v>
      </c>
      <c r="AD83" t="n">
        <v>1.602658</v>
      </c>
      <c r="AE83" t="n">
        <v>1.598357</v>
      </c>
      <c r="AF83" t="n">
        <v>1.426468</v>
      </c>
      <c r="AG83" t="n">
        <v>1.427321</v>
      </c>
      <c r="AH83" t="n">
        <v>1.475259</v>
      </c>
      <c r="AI83" t="n">
        <v>0.849876</v>
      </c>
      <c r="AJ83" t="n">
        <v>1.511426</v>
      </c>
      <c r="AK83" t="n">
        <v>1.571975</v>
      </c>
      <c r="AL83" t="n">
        <v>1.609199</v>
      </c>
      <c r="AM83" t="n">
        <v>1.728542</v>
      </c>
      <c r="AN83" t="n">
        <v>1.521946</v>
      </c>
      <c r="AO83" t="n">
        <v>1.45342</v>
      </c>
      <c r="AP83" t="n">
        <v>1.583939</v>
      </c>
      <c r="AQ83" t="n">
        <v>1.578363</v>
      </c>
      <c r="AR83" t="n">
        <v>1.633625</v>
      </c>
      <c r="AS83" t="n">
        <v>1.64505</v>
      </c>
      <c r="AT83" t="n">
        <v>1.692299</v>
      </c>
      <c r="AU83" t="n">
        <v>1.613896</v>
      </c>
      <c r="AV83" t="n">
        <v>1.517228</v>
      </c>
      <c r="AW83" t="n">
        <v>1.534173</v>
      </c>
      <c r="AX83" t="n">
        <v>1.54007</v>
      </c>
      <c r="AY83" t="n">
        <v>0.24037</v>
      </c>
      <c r="AZ83" t="n">
        <v>1.246703</v>
      </c>
      <c r="BA83" t="n">
        <v>1.544472</v>
      </c>
      <c r="BB83" t="n">
        <v>1.564775</v>
      </c>
      <c r="BC83" t="n">
        <v>1.648262</v>
      </c>
      <c r="BD83" t="n">
        <v>1.500973</v>
      </c>
      <c r="BE83" t="n">
        <v>1.561718</v>
      </c>
      <c r="BF83" t="n">
        <v>1.496966</v>
      </c>
      <c r="BG83" t="n">
        <v>1.37991</v>
      </c>
      <c r="BH83" t="n">
        <v>1.488601</v>
      </c>
      <c r="BI83" t="n">
        <v>1.526651</v>
      </c>
      <c r="BJ83" t="n">
        <v>1.612697</v>
      </c>
      <c r="BK83" t="n">
        <v>1.642863</v>
      </c>
      <c r="BL83" t="n">
        <v>1.489497</v>
      </c>
      <c r="BM83" t="n">
        <v>1.452903</v>
      </c>
      <c r="BN83" t="n">
        <v>1.490044</v>
      </c>
    </row>
    <row r="84" spans="1:66">
      <c r="A84" t="n">
        <v>60.783056</v>
      </c>
      <c r="B84" t="n">
        <v>2.532627314814815</v>
      </c>
      <c r="C84" t="n">
        <v>1.455392</v>
      </c>
      <c r="D84" t="n">
        <v>1.424682</v>
      </c>
      <c r="E84" t="n">
        <v>1.539548</v>
      </c>
      <c r="F84" t="n">
        <v>1.411438</v>
      </c>
      <c r="G84" t="n">
        <v>0.8902139999999999</v>
      </c>
      <c r="H84" t="n">
        <v>0.852163</v>
      </c>
      <c r="I84" t="n">
        <v>1.067435</v>
      </c>
      <c r="J84" t="n">
        <v>0.956934</v>
      </c>
      <c r="K84" t="n">
        <v>1.791002</v>
      </c>
      <c r="L84" t="n">
        <v>1.713761</v>
      </c>
      <c r="M84" t="n">
        <v>1.666775</v>
      </c>
      <c r="N84" t="n">
        <v>1.763069</v>
      </c>
      <c r="O84" t="n">
        <v>1.492114</v>
      </c>
      <c r="P84" t="n">
        <v>1.470999</v>
      </c>
      <c r="Q84" t="n">
        <v>1.49133</v>
      </c>
      <c r="R84" t="n">
        <v>1.491395</v>
      </c>
      <c r="S84" t="n">
        <v>1.125949</v>
      </c>
      <c r="T84" t="n">
        <v>1.475348</v>
      </c>
      <c r="U84" t="n">
        <v>1.584163</v>
      </c>
      <c r="V84" t="n">
        <v>1.605727</v>
      </c>
      <c r="W84" t="n">
        <v>1.643946</v>
      </c>
      <c r="X84" t="n">
        <v>1.431638</v>
      </c>
      <c r="Y84" t="n">
        <v>1.449759</v>
      </c>
      <c r="Z84" t="n">
        <v>1.45405</v>
      </c>
      <c r="AA84" t="n">
        <v>1.189014</v>
      </c>
      <c r="AB84" t="n">
        <v>1.464711</v>
      </c>
      <c r="AC84" t="n">
        <v>1.504209</v>
      </c>
      <c r="AD84" t="n">
        <v>1.620485</v>
      </c>
      <c r="AE84" t="n">
        <v>1.605028</v>
      </c>
      <c r="AF84" t="n">
        <v>1.448359</v>
      </c>
      <c r="AG84" t="n">
        <v>1.43887</v>
      </c>
      <c r="AH84" t="n">
        <v>1.496656</v>
      </c>
      <c r="AI84" t="n">
        <v>0.857747</v>
      </c>
      <c r="AJ84" t="n">
        <v>1.530141</v>
      </c>
      <c r="AK84" t="n">
        <v>1.588484</v>
      </c>
      <c r="AL84" t="n">
        <v>1.636121</v>
      </c>
      <c r="AM84" t="n">
        <v>1.756393</v>
      </c>
      <c r="AN84" t="n">
        <v>1.532407</v>
      </c>
      <c r="AO84" t="n">
        <v>1.463912</v>
      </c>
      <c r="AP84" t="n">
        <v>1.604664</v>
      </c>
      <c r="AQ84" t="n">
        <v>1.598673</v>
      </c>
      <c r="AR84" t="n">
        <v>1.659099</v>
      </c>
      <c r="AS84" t="n">
        <v>1.660861</v>
      </c>
      <c r="AT84" t="n">
        <v>1.709494</v>
      </c>
      <c r="AU84" t="n">
        <v>1.629218</v>
      </c>
      <c r="AV84" t="n">
        <v>1.530965</v>
      </c>
      <c r="AW84" t="n">
        <v>1.558717</v>
      </c>
      <c r="AX84" t="n">
        <v>1.563078</v>
      </c>
      <c r="AY84" t="n">
        <v>0.240845</v>
      </c>
      <c r="AZ84" t="n">
        <v>1.260105</v>
      </c>
      <c r="BA84" t="n">
        <v>1.555396</v>
      </c>
      <c r="BB84" t="n">
        <v>1.58424</v>
      </c>
      <c r="BC84" t="n">
        <v>1.669758</v>
      </c>
      <c r="BD84" t="n">
        <v>1.519282</v>
      </c>
      <c r="BE84" t="n">
        <v>1.585696</v>
      </c>
      <c r="BF84" t="n">
        <v>1.518293</v>
      </c>
      <c r="BG84" t="n">
        <v>1.393541</v>
      </c>
      <c r="BH84" t="n">
        <v>1.505456</v>
      </c>
      <c r="BI84" t="n">
        <v>1.543611</v>
      </c>
      <c r="BJ84" t="n">
        <v>1.628908</v>
      </c>
      <c r="BK84" t="n">
        <v>1.670157</v>
      </c>
      <c r="BL84" t="n">
        <v>1.510444</v>
      </c>
      <c r="BM84" t="n">
        <v>1.463145</v>
      </c>
      <c r="BN84" t="n">
        <v>1.509354</v>
      </c>
    </row>
    <row r="85" spans="1:66">
      <c r="A85" t="n">
        <v>61.783056</v>
      </c>
      <c r="B85" t="n">
        <v>2.574293981481481</v>
      </c>
      <c r="C85" t="n">
        <v>1.471982</v>
      </c>
      <c r="D85" t="n">
        <v>1.441088</v>
      </c>
      <c r="E85" t="n">
        <v>1.560594</v>
      </c>
      <c r="F85" t="n">
        <v>1.433094</v>
      </c>
      <c r="G85" t="n">
        <v>0.833774</v>
      </c>
      <c r="H85" t="n">
        <v>0.808993</v>
      </c>
      <c r="I85" t="n">
        <v>1.01031</v>
      </c>
      <c r="J85" t="n">
        <v>0.910016</v>
      </c>
      <c r="K85" t="n">
        <v>1.825031</v>
      </c>
      <c r="L85" t="n">
        <v>1.744078</v>
      </c>
      <c r="M85" t="n">
        <v>1.701887</v>
      </c>
      <c r="N85" t="n">
        <v>1.795523</v>
      </c>
      <c r="O85" t="n">
        <v>1.503003</v>
      </c>
      <c r="P85" t="n">
        <v>1.493</v>
      </c>
      <c r="Q85" t="n">
        <v>1.513058</v>
      </c>
      <c r="R85" t="n">
        <v>1.509993</v>
      </c>
      <c r="S85" t="n">
        <v>1.135392</v>
      </c>
      <c r="T85" t="n">
        <v>1.486539</v>
      </c>
      <c r="U85" t="n">
        <v>1.60242</v>
      </c>
      <c r="V85" t="n">
        <v>1.624288</v>
      </c>
      <c r="W85" t="n">
        <v>1.665358</v>
      </c>
      <c r="X85" t="n">
        <v>1.446488</v>
      </c>
      <c r="Y85" t="n">
        <v>1.474981</v>
      </c>
      <c r="Z85" t="n">
        <v>1.471348</v>
      </c>
      <c r="AA85" t="n">
        <v>1.198418</v>
      </c>
      <c r="AB85" t="n">
        <v>1.491569</v>
      </c>
      <c r="AC85" t="n">
        <v>1.528847</v>
      </c>
      <c r="AD85" t="n">
        <v>1.636385</v>
      </c>
      <c r="AE85" t="n">
        <v>1.61961</v>
      </c>
      <c r="AF85" t="n">
        <v>1.470838</v>
      </c>
      <c r="AG85" t="n">
        <v>1.458434</v>
      </c>
      <c r="AH85" t="n">
        <v>1.51626</v>
      </c>
      <c r="AI85" t="n">
        <v>0.868654</v>
      </c>
      <c r="AJ85" t="n">
        <v>1.549343</v>
      </c>
      <c r="AK85" t="n">
        <v>1.609641</v>
      </c>
      <c r="AL85" t="n">
        <v>1.653764</v>
      </c>
      <c r="AM85" t="n">
        <v>1.779164</v>
      </c>
      <c r="AN85" t="n">
        <v>1.556985</v>
      </c>
      <c r="AO85" t="n">
        <v>1.487169</v>
      </c>
      <c r="AP85" t="n">
        <v>1.615368</v>
      </c>
      <c r="AQ85" t="n">
        <v>1.627382</v>
      </c>
      <c r="AR85" t="n">
        <v>1.679371</v>
      </c>
      <c r="AS85" t="n">
        <v>1.684677</v>
      </c>
      <c r="AT85" t="n">
        <v>1.731885</v>
      </c>
      <c r="AU85" t="n">
        <v>1.652686</v>
      </c>
      <c r="AV85" t="n">
        <v>1.555897</v>
      </c>
      <c r="AW85" t="n">
        <v>1.573276</v>
      </c>
      <c r="AX85" t="n">
        <v>1.588881</v>
      </c>
      <c r="AY85" t="n">
        <v>0.244411</v>
      </c>
      <c r="AZ85" t="n">
        <v>1.267823</v>
      </c>
      <c r="BA85" t="n">
        <v>1.571526</v>
      </c>
      <c r="BB85" t="n">
        <v>1.610272</v>
      </c>
      <c r="BC85" t="n">
        <v>1.687525</v>
      </c>
      <c r="BD85" t="n">
        <v>1.533905</v>
      </c>
      <c r="BE85" t="n">
        <v>1.602497</v>
      </c>
      <c r="BF85" t="n">
        <v>1.529835</v>
      </c>
      <c r="BG85" t="n">
        <v>1.412309</v>
      </c>
      <c r="BH85" t="n">
        <v>1.528824</v>
      </c>
      <c r="BI85" t="n">
        <v>1.567586</v>
      </c>
      <c r="BJ85" t="n">
        <v>1.646518</v>
      </c>
      <c r="BK85" t="n">
        <v>1.688152</v>
      </c>
      <c r="BL85" t="n">
        <v>1.528658</v>
      </c>
      <c r="BM85" t="n">
        <v>1.484858</v>
      </c>
      <c r="BN85" t="n">
        <v>1.523747</v>
      </c>
    </row>
    <row r="86" spans="1:66">
      <c r="A86" t="n">
        <v>62.783611</v>
      </c>
      <c r="B86" t="n">
        <v>2.615983796296296</v>
      </c>
      <c r="C86" t="n">
        <v>1.488043</v>
      </c>
      <c r="D86" t="n">
        <v>1.4555</v>
      </c>
      <c r="E86" t="n">
        <v>1.583208</v>
      </c>
      <c r="F86" t="n">
        <v>1.447208</v>
      </c>
      <c r="G86" t="n">
        <v>0.786687</v>
      </c>
      <c r="H86" t="n">
        <v>0.766235</v>
      </c>
      <c r="I86" t="n">
        <v>0.953359</v>
      </c>
      <c r="J86" t="n">
        <v>0.858426</v>
      </c>
      <c r="K86" t="n">
        <v>1.855136</v>
      </c>
      <c r="L86" t="n">
        <v>1.777134</v>
      </c>
      <c r="M86" t="n">
        <v>1.739677</v>
      </c>
      <c r="N86" t="n">
        <v>1.82819</v>
      </c>
      <c r="O86" t="n">
        <v>1.519764</v>
      </c>
      <c r="P86" t="n">
        <v>1.509938</v>
      </c>
      <c r="Q86" t="n">
        <v>1.532049</v>
      </c>
      <c r="R86" t="n">
        <v>1.522204</v>
      </c>
      <c r="S86" t="n">
        <v>1.144596</v>
      </c>
      <c r="T86" t="n">
        <v>1.496771</v>
      </c>
      <c r="U86" t="n">
        <v>1.614437</v>
      </c>
      <c r="V86" t="n">
        <v>1.647423</v>
      </c>
      <c r="W86" t="n">
        <v>1.681</v>
      </c>
      <c r="X86" t="n">
        <v>1.461197</v>
      </c>
      <c r="Y86" t="n">
        <v>1.491929</v>
      </c>
      <c r="Z86" t="n">
        <v>1.488018</v>
      </c>
      <c r="AA86" t="n">
        <v>1.202273</v>
      </c>
      <c r="AB86" t="n">
        <v>1.499158</v>
      </c>
      <c r="AC86" t="n">
        <v>1.546679</v>
      </c>
      <c r="AD86" t="n">
        <v>1.655985</v>
      </c>
      <c r="AE86" t="n">
        <v>1.64014</v>
      </c>
      <c r="AF86" t="n">
        <v>1.475318</v>
      </c>
      <c r="AG86" t="n">
        <v>1.472709</v>
      </c>
      <c r="AH86" t="n">
        <v>1.527992</v>
      </c>
      <c r="AI86" t="n">
        <v>0.86777</v>
      </c>
      <c r="AJ86" t="n">
        <v>1.558148</v>
      </c>
      <c r="AK86" t="n">
        <v>1.616365</v>
      </c>
      <c r="AL86" t="n">
        <v>1.668627</v>
      </c>
      <c r="AM86" t="n">
        <v>1.790527</v>
      </c>
      <c r="AN86" t="n">
        <v>1.570321</v>
      </c>
      <c r="AO86" t="n">
        <v>1.508353</v>
      </c>
      <c r="AP86" t="n">
        <v>1.634517</v>
      </c>
      <c r="AQ86" t="n">
        <v>1.642517</v>
      </c>
      <c r="AR86" t="n">
        <v>1.693595</v>
      </c>
      <c r="AS86" t="n">
        <v>1.69722</v>
      </c>
      <c r="AT86" t="n">
        <v>1.760354</v>
      </c>
      <c r="AU86" t="n">
        <v>1.670931</v>
      </c>
      <c r="AV86" t="n">
        <v>1.576681</v>
      </c>
      <c r="AW86" t="n">
        <v>1.589838</v>
      </c>
      <c r="AX86" t="n">
        <v>1.604296</v>
      </c>
      <c r="AY86" t="n">
        <v>0.24396</v>
      </c>
      <c r="AZ86" t="n">
        <v>1.260938</v>
      </c>
      <c r="BA86" t="n">
        <v>1.584064</v>
      </c>
      <c r="BB86" t="n">
        <v>1.623862</v>
      </c>
      <c r="BC86" t="n">
        <v>1.699587</v>
      </c>
      <c r="BD86" t="n">
        <v>1.552131</v>
      </c>
      <c r="BE86" t="n">
        <v>1.627629</v>
      </c>
      <c r="BF86" t="n">
        <v>1.549063</v>
      </c>
      <c r="BG86" t="n">
        <v>1.428651</v>
      </c>
      <c r="BH86" t="n">
        <v>1.544351</v>
      </c>
      <c r="BI86" t="n">
        <v>1.584995</v>
      </c>
      <c r="BJ86" t="n">
        <v>1.66558</v>
      </c>
      <c r="BK86" t="n">
        <v>1.705204</v>
      </c>
      <c r="BL86" t="n">
        <v>1.548494</v>
      </c>
      <c r="BM86" t="n">
        <v>1.495773</v>
      </c>
      <c r="BN86" t="n">
        <v>1.533433</v>
      </c>
    </row>
    <row r="87" spans="1:66">
      <c r="A87" t="n">
        <v>63.783889</v>
      </c>
      <c r="B87" t="n">
        <v>2.657662037037037</v>
      </c>
      <c r="C87" t="n">
        <v>1.497988</v>
      </c>
      <c r="D87" t="n">
        <v>1.483431</v>
      </c>
      <c r="E87" t="n">
        <v>1.604315</v>
      </c>
      <c r="F87" t="n">
        <v>1.46474</v>
      </c>
      <c r="G87" t="n">
        <v>0.736066</v>
      </c>
      <c r="H87" t="n">
        <v>0.726836</v>
      </c>
      <c r="I87" t="n">
        <v>0.900196</v>
      </c>
      <c r="J87" t="n">
        <v>0.814223</v>
      </c>
      <c r="K87" t="n">
        <v>1.895011</v>
      </c>
      <c r="L87" t="n">
        <v>1.803583</v>
      </c>
      <c r="M87" t="n">
        <v>1.776053</v>
      </c>
      <c r="N87" t="n">
        <v>1.866943</v>
      </c>
      <c r="O87" t="n">
        <v>1.546512</v>
      </c>
      <c r="P87" t="n">
        <v>1.532707</v>
      </c>
      <c r="Q87" t="n">
        <v>1.554653</v>
      </c>
      <c r="R87" t="n">
        <v>1.541713</v>
      </c>
      <c r="S87" t="n">
        <v>1.157447</v>
      </c>
      <c r="T87" t="n">
        <v>1.513507</v>
      </c>
      <c r="U87" t="n">
        <v>1.635517</v>
      </c>
      <c r="V87" t="n">
        <v>1.661374</v>
      </c>
      <c r="W87" t="n">
        <v>1.708684</v>
      </c>
      <c r="X87" t="n">
        <v>1.482262</v>
      </c>
      <c r="Y87" t="n">
        <v>1.504833</v>
      </c>
      <c r="Z87" t="n">
        <v>1.505583</v>
      </c>
      <c r="AA87" t="n">
        <v>1.210031</v>
      </c>
      <c r="AB87" t="n">
        <v>1.517466</v>
      </c>
      <c r="AC87" t="n">
        <v>1.560754</v>
      </c>
      <c r="AD87" t="n">
        <v>1.67578</v>
      </c>
      <c r="AE87" t="n">
        <v>1.665747</v>
      </c>
      <c r="AF87" t="n">
        <v>1.502509</v>
      </c>
      <c r="AG87" t="n">
        <v>1.495754</v>
      </c>
      <c r="AH87" t="n">
        <v>1.549316</v>
      </c>
      <c r="AI87" t="n">
        <v>0.88127</v>
      </c>
      <c r="AJ87" t="n">
        <v>1.58357</v>
      </c>
      <c r="AK87" t="n">
        <v>1.631528</v>
      </c>
      <c r="AL87" t="n">
        <v>1.689739</v>
      </c>
      <c r="AM87" t="n">
        <v>1.806929</v>
      </c>
      <c r="AN87" t="n">
        <v>1.598601</v>
      </c>
      <c r="AO87" t="n">
        <v>1.523506</v>
      </c>
      <c r="AP87" t="n">
        <v>1.653225</v>
      </c>
      <c r="AQ87" t="n">
        <v>1.666927</v>
      </c>
      <c r="AR87" t="n">
        <v>1.713372</v>
      </c>
      <c r="AS87" t="n">
        <v>1.715748</v>
      </c>
      <c r="AT87" t="n">
        <v>1.786066</v>
      </c>
      <c r="AU87" t="n">
        <v>1.691709</v>
      </c>
      <c r="AV87" t="n">
        <v>1.59183</v>
      </c>
      <c r="AW87" t="n">
        <v>1.608881</v>
      </c>
      <c r="AX87" t="n">
        <v>1.620132</v>
      </c>
      <c r="AY87" t="n">
        <v>0.246037</v>
      </c>
      <c r="AZ87" t="n">
        <v>1.275039</v>
      </c>
      <c r="BA87" t="n">
        <v>1.601763</v>
      </c>
      <c r="BB87" t="n">
        <v>1.648578</v>
      </c>
      <c r="BC87" t="n">
        <v>1.716861</v>
      </c>
      <c r="BD87" t="n">
        <v>1.572867</v>
      </c>
      <c r="BE87" t="n">
        <v>1.651308</v>
      </c>
      <c r="BF87" t="n">
        <v>1.571747</v>
      </c>
      <c r="BG87" t="n">
        <v>1.44409</v>
      </c>
      <c r="BH87" t="n">
        <v>1.56036</v>
      </c>
      <c r="BI87" t="n">
        <v>1.607229</v>
      </c>
      <c r="BJ87" t="n">
        <v>1.684634</v>
      </c>
      <c r="BK87" t="n">
        <v>1.72871</v>
      </c>
      <c r="BL87" t="n">
        <v>1.559446</v>
      </c>
      <c r="BM87" t="n">
        <v>1.517777</v>
      </c>
      <c r="BN87" t="n">
        <v>1.546034</v>
      </c>
    </row>
    <row r="88" spans="1:66">
      <c r="A88" t="n">
        <v>64.78444399999999</v>
      </c>
      <c r="B88" t="n">
        <v>2.699351851851852</v>
      </c>
      <c r="C88" t="n">
        <v>1.514741</v>
      </c>
      <c r="D88" t="n">
        <v>1.497305</v>
      </c>
      <c r="E88" t="n">
        <v>1.625722</v>
      </c>
      <c r="F88" t="n">
        <v>1.484287</v>
      </c>
      <c r="G88" t="n">
        <v>0.690748</v>
      </c>
      <c r="H88" t="n">
        <v>0.691218</v>
      </c>
      <c r="I88" t="n">
        <v>0.8503230000000001</v>
      </c>
      <c r="J88" t="n">
        <v>0.765967</v>
      </c>
      <c r="K88" t="n">
        <v>1.930307</v>
      </c>
      <c r="L88" t="n">
        <v>1.82982</v>
      </c>
      <c r="M88" t="n">
        <v>1.804525</v>
      </c>
      <c r="N88" t="n">
        <v>1.903339</v>
      </c>
      <c r="O88" t="n">
        <v>1.560037</v>
      </c>
      <c r="P88" t="n">
        <v>1.547137</v>
      </c>
      <c r="Q88" t="n">
        <v>1.5721</v>
      </c>
      <c r="R88" t="n">
        <v>1.559827</v>
      </c>
      <c r="S88" t="n">
        <v>1.166943</v>
      </c>
      <c r="T88" t="n">
        <v>1.527632</v>
      </c>
      <c r="U88" t="n">
        <v>1.648177</v>
      </c>
      <c r="V88" t="n">
        <v>1.681296</v>
      </c>
      <c r="W88" t="n">
        <v>1.721127</v>
      </c>
      <c r="X88" t="n">
        <v>1.500335</v>
      </c>
      <c r="Y88" t="n">
        <v>1.520708</v>
      </c>
      <c r="Z88" t="n">
        <v>1.526259</v>
      </c>
      <c r="AA88" t="n">
        <v>1.218203</v>
      </c>
      <c r="AB88" t="n">
        <v>1.531691</v>
      </c>
      <c r="AC88" t="n">
        <v>1.574018</v>
      </c>
      <c r="AD88" t="n">
        <v>1.682967</v>
      </c>
      <c r="AE88" t="n">
        <v>1.68255</v>
      </c>
      <c r="AF88" t="n">
        <v>1.511143</v>
      </c>
      <c r="AG88" t="n">
        <v>1.511359</v>
      </c>
      <c r="AH88" t="n">
        <v>1.564445</v>
      </c>
      <c r="AI88" t="n">
        <v>0.880402</v>
      </c>
      <c r="AJ88" t="n">
        <v>1.596328</v>
      </c>
      <c r="AK88" t="n">
        <v>1.642964</v>
      </c>
      <c r="AL88" t="n">
        <v>1.7081</v>
      </c>
      <c r="AM88" t="n">
        <v>1.825264</v>
      </c>
      <c r="AN88" t="n">
        <v>1.611595</v>
      </c>
      <c r="AO88" t="n">
        <v>1.541003</v>
      </c>
      <c r="AP88" t="n">
        <v>1.663904</v>
      </c>
      <c r="AQ88" t="n">
        <v>1.691588</v>
      </c>
      <c r="AR88" t="n">
        <v>1.731086</v>
      </c>
      <c r="AS88" t="n">
        <v>1.731776</v>
      </c>
      <c r="AT88" t="n">
        <v>1.803244</v>
      </c>
      <c r="AU88" t="n">
        <v>1.713394</v>
      </c>
      <c r="AV88" t="n">
        <v>1.606556</v>
      </c>
      <c r="AW88" t="n">
        <v>1.640205</v>
      </c>
      <c r="AX88" t="n">
        <v>1.634419</v>
      </c>
      <c r="AY88" t="n">
        <v>0.243908</v>
      </c>
      <c r="AZ88" t="n">
        <v>1.281264</v>
      </c>
      <c r="BA88" t="n">
        <v>1.617571</v>
      </c>
      <c r="BB88" t="n">
        <v>1.664844</v>
      </c>
      <c r="BC88" t="n">
        <v>1.738259</v>
      </c>
      <c r="BD88" t="n">
        <v>1.590883</v>
      </c>
      <c r="BE88" t="n">
        <v>1.669088</v>
      </c>
      <c r="BF88" t="n">
        <v>1.585285</v>
      </c>
      <c r="BG88" t="n">
        <v>1.458662</v>
      </c>
      <c r="BH88" t="n">
        <v>1.580445</v>
      </c>
      <c r="BI88" t="n">
        <v>1.627995</v>
      </c>
      <c r="BJ88" t="n">
        <v>1.707574</v>
      </c>
      <c r="BK88" t="n">
        <v>1.738237</v>
      </c>
      <c r="BL88" t="n">
        <v>1.572578</v>
      </c>
      <c r="BM88" t="n">
        <v>1.53819</v>
      </c>
      <c r="BN88" t="n">
        <v>1.564981</v>
      </c>
    </row>
    <row r="89" spans="1:66">
      <c r="A89" t="n">
        <v>65.78444399999999</v>
      </c>
      <c r="B89" t="n">
        <v>2.741018518518519</v>
      </c>
      <c r="C89" t="n">
        <v>1.534491</v>
      </c>
      <c r="D89" t="n">
        <v>1.503337</v>
      </c>
      <c r="E89" t="n">
        <v>1.639051</v>
      </c>
      <c r="F89" t="n">
        <v>1.49327</v>
      </c>
      <c r="G89" t="n">
        <v>0.645456</v>
      </c>
      <c r="H89" t="n">
        <v>0.6492019999999999</v>
      </c>
      <c r="I89" t="n">
        <v>0.807181</v>
      </c>
      <c r="J89" t="n">
        <v>0.726972</v>
      </c>
      <c r="K89" t="n">
        <v>1.954924</v>
      </c>
      <c r="L89" t="n">
        <v>1.852473</v>
      </c>
      <c r="M89" t="n">
        <v>1.831723</v>
      </c>
      <c r="N89" t="n">
        <v>1.937125</v>
      </c>
      <c r="O89" t="n">
        <v>1.576461</v>
      </c>
      <c r="P89" t="n">
        <v>1.559669</v>
      </c>
      <c r="Q89" t="n">
        <v>1.586794</v>
      </c>
      <c r="R89" t="n">
        <v>1.57248</v>
      </c>
      <c r="S89" t="n">
        <v>1.175907</v>
      </c>
      <c r="T89" t="n">
        <v>1.544766</v>
      </c>
      <c r="U89" t="n">
        <v>1.660633</v>
      </c>
      <c r="V89" t="n">
        <v>1.695344</v>
      </c>
      <c r="W89" t="n">
        <v>1.741258</v>
      </c>
      <c r="X89" t="n">
        <v>1.510841</v>
      </c>
      <c r="Y89" t="n">
        <v>1.529552</v>
      </c>
      <c r="Z89" t="n">
        <v>1.540534</v>
      </c>
      <c r="AA89" t="n">
        <v>1.218727</v>
      </c>
      <c r="AB89" t="n">
        <v>1.545552</v>
      </c>
      <c r="AC89" t="n">
        <v>1.588414</v>
      </c>
      <c r="AD89" t="n">
        <v>1.697679</v>
      </c>
      <c r="AE89" t="n">
        <v>1.698704</v>
      </c>
      <c r="AF89" t="n">
        <v>1.523941</v>
      </c>
      <c r="AG89" t="n">
        <v>1.530983</v>
      </c>
      <c r="AH89" t="n">
        <v>1.576839</v>
      </c>
      <c r="AI89" t="n">
        <v>0.885159</v>
      </c>
      <c r="AJ89" t="n">
        <v>1.608208</v>
      </c>
      <c r="AK89" t="n">
        <v>1.668093</v>
      </c>
      <c r="AL89" t="n">
        <v>1.732527</v>
      </c>
      <c r="AM89" t="n">
        <v>1.846235</v>
      </c>
      <c r="AN89" t="n">
        <v>1.625357</v>
      </c>
      <c r="AO89" t="n">
        <v>1.554323</v>
      </c>
      <c r="AP89" t="n">
        <v>1.674159</v>
      </c>
      <c r="AQ89" t="n">
        <v>1.705639</v>
      </c>
      <c r="AR89" t="n">
        <v>1.750856</v>
      </c>
      <c r="AS89" t="n">
        <v>1.752253</v>
      </c>
      <c r="AT89" t="n">
        <v>1.818284</v>
      </c>
      <c r="AU89" t="n">
        <v>1.729667</v>
      </c>
      <c r="AV89" t="n">
        <v>1.624958</v>
      </c>
      <c r="AW89" t="n">
        <v>1.657343</v>
      </c>
      <c r="AX89" t="n">
        <v>1.653228</v>
      </c>
      <c r="AY89" t="n">
        <v>0.244165</v>
      </c>
      <c r="AZ89" t="n">
        <v>1.292998</v>
      </c>
      <c r="BA89" t="n">
        <v>1.621653</v>
      </c>
      <c r="BB89" t="n">
        <v>1.679948</v>
      </c>
      <c r="BC89" t="n">
        <v>1.759554</v>
      </c>
      <c r="BD89" t="n">
        <v>1.607492</v>
      </c>
      <c r="BE89" t="n">
        <v>1.69015</v>
      </c>
      <c r="BF89" t="n">
        <v>1.602164</v>
      </c>
      <c r="BG89" t="n">
        <v>1.469606</v>
      </c>
      <c r="BH89" t="n">
        <v>1.597134</v>
      </c>
      <c r="BI89" t="n">
        <v>1.637278</v>
      </c>
      <c r="BJ89" t="n">
        <v>1.721174</v>
      </c>
      <c r="BK89" t="n">
        <v>1.760394</v>
      </c>
      <c r="BL89" t="n">
        <v>1.594304</v>
      </c>
      <c r="BM89" t="n">
        <v>1.553913</v>
      </c>
      <c r="BN89" t="n">
        <v>1.574229</v>
      </c>
    </row>
    <row r="90" spans="1:66">
      <c r="A90" t="n">
        <v>66.785</v>
      </c>
      <c r="B90" t="n">
        <v>2.782708333333333</v>
      </c>
      <c r="C90" t="n">
        <v>1.552994</v>
      </c>
      <c r="D90" t="n">
        <v>1.520082</v>
      </c>
      <c r="E90" t="n">
        <v>1.659315</v>
      </c>
      <c r="F90" t="n">
        <v>1.514926</v>
      </c>
      <c r="G90" t="n">
        <v>0.606511</v>
      </c>
      <c r="H90" t="n">
        <v>0.615179</v>
      </c>
      <c r="I90" t="n">
        <v>0.760962</v>
      </c>
      <c r="J90" t="n">
        <v>0.687355</v>
      </c>
      <c r="K90" t="n">
        <v>1.997506</v>
      </c>
      <c r="L90" t="n">
        <v>1.880793</v>
      </c>
      <c r="M90" t="n">
        <v>1.869797</v>
      </c>
      <c r="N90" t="n">
        <v>1.969105</v>
      </c>
      <c r="O90" t="n">
        <v>1.589391</v>
      </c>
      <c r="P90" t="n">
        <v>1.586248</v>
      </c>
      <c r="Q90" t="n">
        <v>1.601491</v>
      </c>
      <c r="R90" t="n">
        <v>1.5857</v>
      </c>
      <c r="S90" t="n">
        <v>1.184221</v>
      </c>
      <c r="T90" t="n">
        <v>1.563501</v>
      </c>
      <c r="U90" t="n">
        <v>1.676708</v>
      </c>
      <c r="V90" t="n">
        <v>1.705462</v>
      </c>
      <c r="W90" t="n">
        <v>1.760388</v>
      </c>
      <c r="X90" t="n">
        <v>1.528036</v>
      </c>
      <c r="Y90" t="n">
        <v>1.552727</v>
      </c>
      <c r="Z90" t="n">
        <v>1.559778</v>
      </c>
      <c r="AA90" t="n">
        <v>1.232941</v>
      </c>
      <c r="AB90" t="n">
        <v>1.563294</v>
      </c>
      <c r="AC90" t="n">
        <v>1.614451</v>
      </c>
      <c r="AD90" t="n">
        <v>1.714554</v>
      </c>
      <c r="AE90" t="n">
        <v>1.715477</v>
      </c>
      <c r="AF90" t="n">
        <v>1.544263</v>
      </c>
      <c r="AG90" t="n">
        <v>1.549877</v>
      </c>
      <c r="AH90" t="n">
        <v>1.595986</v>
      </c>
      <c r="AI90" t="n">
        <v>0.889941</v>
      </c>
      <c r="AJ90" t="n">
        <v>1.625977</v>
      </c>
      <c r="AK90" t="n">
        <v>1.681335</v>
      </c>
      <c r="AL90" t="n">
        <v>1.750515</v>
      </c>
      <c r="AM90" t="n">
        <v>1.858299</v>
      </c>
      <c r="AN90" t="n">
        <v>1.646536</v>
      </c>
      <c r="AO90" t="n">
        <v>1.578998</v>
      </c>
      <c r="AP90" t="n">
        <v>1.703144</v>
      </c>
      <c r="AQ90" t="n">
        <v>1.730918</v>
      </c>
      <c r="AR90" t="n">
        <v>1.769887</v>
      </c>
      <c r="AS90" t="n">
        <v>1.779107</v>
      </c>
      <c r="AT90" t="n">
        <v>1.828991</v>
      </c>
      <c r="AU90" t="n">
        <v>1.751357</v>
      </c>
      <c r="AV90" t="n">
        <v>1.639103</v>
      </c>
      <c r="AW90" t="n">
        <v>1.66952</v>
      </c>
      <c r="AX90" t="n">
        <v>1.674183</v>
      </c>
      <c r="AY90" t="n">
        <v>0.247108</v>
      </c>
      <c r="AZ90" t="n">
        <v>1.302657</v>
      </c>
      <c r="BA90" t="n">
        <v>1.644211</v>
      </c>
      <c r="BB90" t="n">
        <v>1.702488</v>
      </c>
      <c r="BC90" t="n">
        <v>1.770829</v>
      </c>
      <c r="BD90" t="n">
        <v>1.632901</v>
      </c>
      <c r="BE90" t="n">
        <v>1.714477</v>
      </c>
      <c r="BF90" t="n">
        <v>1.622802</v>
      </c>
      <c r="BG90" t="n">
        <v>1.49007</v>
      </c>
      <c r="BH90" t="n">
        <v>1.611908</v>
      </c>
      <c r="BI90" t="n">
        <v>1.652764</v>
      </c>
      <c r="BJ90" t="n">
        <v>1.734592</v>
      </c>
      <c r="BK90" t="n">
        <v>1.768974</v>
      </c>
      <c r="BL90" t="n">
        <v>1.609307</v>
      </c>
      <c r="BM90" t="n">
        <v>1.570577</v>
      </c>
      <c r="BN90" t="n">
        <v>1.592686</v>
      </c>
    </row>
    <row r="91" spans="1:66">
      <c r="A91" t="n">
        <v>67.78527800000001</v>
      </c>
      <c r="B91" t="n">
        <v>2.824386574074074</v>
      </c>
      <c r="C91" t="n">
        <v>1.56526</v>
      </c>
      <c r="D91" t="n">
        <v>1.542068</v>
      </c>
      <c r="E91" t="n">
        <v>1.672689</v>
      </c>
      <c r="F91" t="n">
        <v>1.522102</v>
      </c>
      <c r="G91" t="n">
        <v>0.572006</v>
      </c>
      <c r="H91" t="n">
        <v>0.582079</v>
      </c>
      <c r="I91" t="n">
        <v>0.720684</v>
      </c>
      <c r="J91" t="n">
        <v>0.649933</v>
      </c>
      <c r="K91" t="n">
        <v>2.036322</v>
      </c>
      <c r="L91" t="n">
        <v>1.915274</v>
      </c>
      <c r="M91" t="n">
        <v>1.896259</v>
      </c>
      <c r="N91" t="n">
        <v>1.998058</v>
      </c>
      <c r="O91" t="n">
        <v>1.604422</v>
      </c>
      <c r="P91" t="n">
        <v>1.598606</v>
      </c>
      <c r="Q91" t="n">
        <v>1.621309</v>
      </c>
      <c r="R91" t="n">
        <v>1.598287</v>
      </c>
      <c r="S91" t="n">
        <v>1.189527</v>
      </c>
      <c r="T91" t="n">
        <v>1.581741</v>
      </c>
      <c r="U91" t="n">
        <v>1.689422</v>
      </c>
      <c r="V91" t="n">
        <v>1.718736</v>
      </c>
      <c r="W91" t="n">
        <v>1.76025</v>
      </c>
      <c r="X91" t="n">
        <v>1.540638</v>
      </c>
      <c r="Y91" t="n">
        <v>1.552902</v>
      </c>
      <c r="Z91" t="n">
        <v>1.573905</v>
      </c>
      <c r="AA91" t="n">
        <v>1.235043</v>
      </c>
      <c r="AB91" t="n">
        <v>1.57405</v>
      </c>
      <c r="AC91" t="n">
        <v>1.630661</v>
      </c>
      <c r="AD91" t="n">
        <v>1.730588</v>
      </c>
      <c r="AE91" t="n">
        <v>1.726567</v>
      </c>
      <c r="AF91" t="n">
        <v>1.559559</v>
      </c>
      <c r="AG91" t="n">
        <v>1.562459</v>
      </c>
      <c r="AH91" t="n">
        <v>1.609176</v>
      </c>
      <c r="AI91" t="n">
        <v>0.896351</v>
      </c>
      <c r="AJ91" t="n">
        <v>1.645647</v>
      </c>
      <c r="AK91" t="n">
        <v>1.696216</v>
      </c>
      <c r="AL91" t="n">
        <v>1.761385</v>
      </c>
      <c r="AM91" t="n">
        <v>1.87895</v>
      </c>
      <c r="AN91" t="n">
        <v>1.652002</v>
      </c>
      <c r="AO91" t="n">
        <v>1.590424</v>
      </c>
      <c r="AP91" t="n">
        <v>1.723935</v>
      </c>
      <c r="AQ91" t="n">
        <v>1.7415</v>
      </c>
      <c r="AR91" t="n">
        <v>1.787773</v>
      </c>
      <c r="AS91" t="n">
        <v>1.791316</v>
      </c>
      <c r="AT91" t="n">
        <v>1.84454</v>
      </c>
      <c r="AU91" t="n">
        <v>1.756919</v>
      </c>
      <c r="AV91" t="n">
        <v>1.655413</v>
      </c>
      <c r="AW91" t="n">
        <v>1.691265</v>
      </c>
      <c r="AX91" t="n">
        <v>1.68577</v>
      </c>
      <c r="AY91" t="n">
        <v>0.245469</v>
      </c>
      <c r="AZ91" t="n">
        <v>1.310765</v>
      </c>
      <c r="BA91" t="n">
        <v>1.659786</v>
      </c>
      <c r="BB91" t="n">
        <v>1.722878</v>
      </c>
      <c r="BC91" t="n">
        <v>1.786043</v>
      </c>
      <c r="BD91" t="n">
        <v>1.645565</v>
      </c>
      <c r="BE91" t="n">
        <v>1.724849</v>
      </c>
      <c r="BF91" t="n">
        <v>1.631937</v>
      </c>
      <c r="BG91" t="n">
        <v>1.500679</v>
      </c>
      <c r="BH91" t="n">
        <v>1.627943</v>
      </c>
      <c r="BI91" t="n">
        <v>1.671088</v>
      </c>
      <c r="BJ91" t="n">
        <v>1.746241</v>
      </c>
      <c r="BK91" t="n">
        <v>1.784846</v>
      </c>
      <c r="BL91" t="n">
        <v>1.619251</v>
      </c>
      <c r="BM91" t="n">
        <v>1.577647</v>
      </c>
      <c r="BN91" t="n">
        <v>1.615049</v>
      </c>
    </row>
    <row r="92" spans="1:66">
      <c r="A92" t="n">
        <v>68.785833</v>
      </c>
      <c r="B92" t="n">
        <v>2.866076388888889</v>
      </c>
      <c r="C92" t="n">
        <v>1.582675</v>
      </c>
      <c r="D92" t="n">
        <v>1.547002</v>
      </c>
      <c r="E92" t="n">
        <v>1.690644</v>
      </c>
      <c r="F92" t="n">
        <v>1.542999</v>
      </c>
      <c r="G92" t="n">
        <v>0.533801</v>
      </c>
      <c r="H92" t="n">
        <v>0.550208</v>
      </c>
      <c r="I92" t="n">
        <v>0.678917</v>
      </c>
      <c r="J92" t="n">
        <v>0.615748</v>
      </c>
      <c r="K92" t="n">
        <v>2.071228</v>
      </c>
      <c r="L92" t="n">
        <v>1.943784</v>
      </c>
      <c r="M92" t="n">
        <v>1.926255</v>
      </c>
      <c r="N92" t="n">
        <v>2.017326</v>
      </c>
      <c r="O92" t="n">
        <v>1.624132</v>
      </c>
      <c r="P92" t="n">
        <v>1.616669</v>
      </c>
      <c r="Q92" t="n">
        <v>1.630679</v>
      </c>
      <c r="R92" t="n">
        <v>1.611961</v>
      </c>
      <c r="S92" t="n">
        <v>1.198119</v>
      </c>
      <c r="T92" t="n">
        <v>1.59348</v>
      </c>
      <c r="U92" t="n">
        <v>1.710418</v>
      </c>
      <c r="V92" t="n">
        <v>1.735582</v>
      </c>
      <c r="W92" t="n">
        <v>1.772707</v>
      </c>
      <c r="X92" t="n">
        <v>1.558889</v>
      </c>
      <c r="Y92" t="n">
        <v>1.573843</v>
      </c>
      <c r="Z92" t="n">
        <v>1.591837</v>
      </c>
      <c r="AA92" t="n">
        <v>1.243313</v>
      </c>
      <c r="AB92" t="n">
        <v>1.58651</v>
      </c>
      <c r="AC92" t="n">
        <v>1.647925</v>
      </c>
      <c r="AD92" t="n">
        <v>1.749817</v>
      </c>
      <c r="AE92" t="n">
        <v>1.737293</v>
      </c>
      <c r="AF92" t="n">
        <v>1.575239</v>
      </c>
      <c r="AG92" t="n">
        <v>1.577626</v>
      </c>
      <c r="AH92" t="n">
        <v>1.626809</v>
      </c>
      <c r="AI92" t="n">
        <v>0.902126</v>
      </c>
      <c r="AJ92" t="n">
        <v>1.662213</v>
      </c>
      <c r="AK92" t="n">
        <v>1.713374</v>
      </c>
      <c r="AL92" t="n">
        <v>1.792354</v>
      </c>
      <c r="AM92" t="n">
        <v>1.892301</v>
      </c>
      <c r="AN92" t="n">
        <v>1.669831</v>
      </c>
      <c r="AO92" t="n">
        <v>1.603801</v>
      </c>
      <c r="AP92" t="n">
        <v>1.737005</v>
      </c>
      <c r="AQ92" t="n">
        <v>1.760608</v>
      </c>
      <c r="AR92" t="n">
        <v>1.802454</v>
      </c>
      <c r="AS92" t="n">
        <v>1.808596</v>
      </c>
      <c r="AT92" t="n">
        <v>1.858499</v>
      </c>
      <c r="AU92" t="n">
        <v>1.778488</v>
      </c>
      <c r="AV92" t="n">
        <v>1.676046</v>
      </c>
      <c r="AW92" t="n">
        <v>1.715279</v>
      </c>
      <c r="AX92" t="n">
        <v>1.698467</v>
      </c>
      <c r="AY92" t="n">
        <v>0.245707</v>
      </c>
      <c r="AZ92" t="n">
        <v>1.314388</v>
      </c>
      <c r="BA92" t="n">
        <v>1.665996</v>
      </c>
      <c r="BB92" t="n">
        <v>1.734505</v>
      </c>
      <c r="BC92" t="n">
        <v>1.806544</v>
      </c>
      <c r="BD92" t="n">
        <v>1.661603</v>
      </c>
      <c r="BE92" t="n">
        <v>1.739744</v>
      </c>
      <c r="BF92" t="n">
        <v>1.643211</v>
      </c>
      <c r="BG92" t="n">
        <v>1.515528</v>
      </c>
      <c r="BH92" t="n">
        <v>1.634482</v>
      </c>
      <c r="BI92" t="n">
        <v>1.681267</v>
      </c>
      <c r="BJ92" t="n">
        <v>1.763219</v>
      </c>
      <c r="BK92" t="n">
        <v>1.801535</v>
      </c>
      <c r="BL92" t="n">
        <v>1.631672</v>
      </c>
      <c r="BM92" t="n">
        <v>1.597497</v>
      </c>
      <c r="BN92" t="n">
        <v>1.629712</v>
      </c>
    </row>
    <row r="93" spans="1:66">
      <c r="A93" t="n">
        <v>69.785833</v>
      </c>
      <c r="B93" t="n">
        <v>2.907743055555555</v>
      </c>
      <c r="C93" t="n">
        <v>1.593232</v>
      </c>
      <c r="D93" t="n">
        <v>1.560699</v>
      </c>
      <c r="E93" t="n">
        <v>1.703226</v>
      </c>
      <c r="F93" t="n">
        <v>1.552817</v>
      </c>
      <c r="G93" t="n">
        <v>0.498659</v>
      </c>
      <c r="H93" t="n">
        <v>0.519852</v>
      </c>
      <c r="I93" t="n">
        <v>0.643427</v>
      </c>
      <c r="J93" t="n">
        <v>0.580522</v>
      </c>
      <c r="K93" t="n">
        <v>2.097169</v>
      </c>
      <c r="L93" t="n">
        <v>1.974023</v>
      </c>
      <c r="M93" t="n">
        <v>1.955511</v>
      </c>
      <c r="N93" t="n">
        <v>2.053596</v>
      </c>
      <c r="O93" t="n">
        <v>1.640923</v>
      </c>
      <c r="P93" t="n">
        <v>1.630018</v>
      </c>
      <c r="Q93" t="n">
        <v>1.650608</v>
      </c>
      <c r="R93" t="n">
        <v>1.630099</v>
      </c>
      <c r="S93" t="n">
        <v>1.209208</v>
      </c>
      <c r="T93" t="n">
        <v>1.617654</v>
      </c>
      <c r="U93" t="n">
        <v>1.723344</v>
      </c>
      <c r="V93" t="n">
        <v>1.761133</v>
      </c>
      <c r="W93" t="n">
        <v>1.785224</v>
      </c>
      <c r="X93" t="n">
        <v>1.566221</v>
      </c>
      <c r="Y93" t="n">
        <v>1.585031</v>
      </c>
      <c r="Z93" t="n">
        <v>1.605355</v>
      </c>
      <c r="AA93" t="n">
        <v>1.247859</v>
      </c>
      <c r="AB93" t="n">
        <v>1.600084</v>
      </c>
      <c r="AC93" t="n">
        <v>1.662732</v>
      </c>
      <c r="AD93" t="n">
        <v>1.768989</v>
      </c>
      <c r="AE93" t="n">
        <v>1.757551</v>
      </c>
      <c r="AF93" t="n">
        <v>1.592297</v>
      </c>
      <c r="AG93" t="n">
        <v>1.592134</v>
      </c>
      <c r="AH93" t="n">
        <v>1.633852</v>
      </c>
      <c r="AI93" t="n">
        <v>0.909749</v>
      </c>
      <c r="AJ93" t="n">
        <v>1.671578</v>
      </c>
      <c r="AK93" t="n">
        <v>1.730172</v>
      </c>
      <c r="AL93" t="n">
        <v>1.807771</v>
      </c>
      <c r="AM93" t="n">
        <v>1.917281</v>
      </c>
      <c r="AN93" t="n">
        <v>1.691103</v>
      </c>
      <c r="AO93" t="n">
        <v>1.613582</v>
      </c>
      <c r="AP93" t="n">
        <v>1.755653</v>
      </c>
      <c r="AQ93" t="n">
        <v>1.76896</v>
      </c>
      <c r="AR93" t="n">
        <v>1.82202</v>
      </c>
      <c r="AS93" t="n">
        <v>1.825869</v>
      </c>
      <c r="AT93" t="n">
        <v>1.881299</v>
      </c>
      <c r="AU93" t="n">
        <v>1.795597</v>
      </c>
      <c r="AV93" t="n">
        <v>1.691643</v>
      </c>
      <c r="AW93" t="n">
        <v>1.734448</v>
      </c>
      <c r="AX93" t="n">
        <v>1.70955</v>
      </c>
      <c r="AY93" t="n">
        <v>0.247319</v>
      </c>
      <c r="AZ93" t="n">
        <v>1.32492</v>
      </c>
      <c r="BA93" t="n">
        <v>1.68084</v>
      </c>
      <c r="BB93" t="n">
        <v>1.75285</v>
      </c>
      <c r="BC93" t="n">
        <v>1.823534</v>
      </c>
      <c r="BD93" t="n">
        <v>1.685352</v>
      </c>
      <c r="BE93" t="n">
        <v>1.762538</v>
      </c>
      <c r="BF93" t="n">
        <v>1.657591</v>
      </c>
      <c r="BG93" t="n">
        <v>1.524057</v>
      </c>
      <c r="BH93" t="n">
        <v>1.641498</v>
      </c>
      <c r="BI93" t="n">
        <v>1.698026</v>
      </c>
      <c r="BJ93" t="n">
        <v>1.781845</v>
      </c>
      <c r="BK93" t="n">
        <v>1.816206</v>
      </c>
      <c r="BL93" t="n">
        <v>1.642599</v>
      </c>
      <c r="BM93" t="n">
        <v>1.61569</v>
      </c>
      <c r="BN93" t="n">
        <v>1.643377</v>
      </c>
    </row>
    <row r="94" spans="1:66">
      <c r="A94" t="n">
        <v>70.786389</v>
      </c>
      <c r="B94" t="n">
        <v>2.949432870370371</v>
      </c>
      <c r="C94" t="n">
        <v>1.606048</v>
      </c>
      <c r="D94" t="n">
        <v>1.575581</v>
      </c>
      <c r="E94" t="n">
        <v>1.71624</v>
      </c>
      <c r="F94" t="n">
        <v>1.564141</v>
      </c>
      <c r="G94" t="n">
        <v>0.46803</v>
      </c>
      <c r="H94" t="n">
        <v>0.491684</v>
      </c>
      <c r="I94" t="n">
        <v>0.602143</v>
      </c>
      <c r="J94" t="n">
        <v>0.546966</v>
      </c>
      <c r="K94" t="n">
        <v>2.124652</v>
      </c>
      <c r="L94" t="n">
        <v>2.002264</v>
      </c>
      <c r="M94" t="n">
        <v>1.980644</v>
      </c>
      <c r="N94" t="n">
        <v>2.092391</v>
      </c>
      <c r="O94" t="n">
        <v>1.655181</v>
      </c>
      <c r="P94" t="n">
        <v>1.645506</v>
      </c>
      <c r="Q94" t="n">
        <v>1.665215</v>
      </c>
      <c r="R94" t="n">
        <v>1.652018</v>
      </c>
      <c r="S94" t="n">
        <v>1.216134</v>
      </c>
      <c r="T94" t="n">
        <v>1.626168</v>
      </c>
      <c r="U94" t="n">
        <v>1.745822</v>
      </c>
      <c r="V94" t="n">
        <v>1.77337</v>
      </c>
      <c r="W94" t="n">
        <v>1.804284</v>
      </c>
      <c r="X94" t="n">
        <v>1.582663</v>
      </c>
      <c r="Y94" t="n">
        <v>1.596733</v>
      </c>
      <c r="Z94" t="n">
        <v>1.6204</v>
      </c>
      <c r="AA94" t="n">
        <v>1.250616</v>
      </c>
      <c r="AB94" t="n">
        <v>1.62405</v>
      </c>
      <c r="AC94" t="n">
        <v>1.683282</v>
      </c>
      <c r="AD94" t="n">
        <v>1.782264</v>
      </c>
      <c r="AE94" t="n">
        <v>1.773065</v>
      </c>
      <c r="AF94" t="n">
        <v>1.615554</v>
      </c>
      <c r="AG94" t="n">
        <v>1.605631</v>
      </c>
      <c r="AH94" t="n">
        <v>1.648409</v>
      </c>
      <c r="AI94" t="n">
        <v>0.912521</v>
      </c>
      <c r="AJ94" t="n">
        <v>1.693597</v>
      </c>
      <c r="AK94" t="n">
        <v>1.746074</v>
      </c>
      <c r="AL94" t="n">
        <v>1.821695</v>
      </c>
      <c r="AM94" t="n">
        <v>1.928818</v>
      </c>
      <c r="AN94" t="n">
        <v>1.704289</v>
      </c>
      <c r="AO94" t="n">
        <v>1.637485</v>
      </c>
      <c r="AP94" t="n">
        <v>1.774316</v>
      </c>
      <c r="AQ94" t="n">
        <v>1.788613</v>
      </c>
      <c r="AR94" t="n">
        <v>1.837122</v>
      </c>
      <c r="AS94" t="n">
        <v>1.843075</v>
      </c>
      <c r="AT94" t="n">
        <v>1.902096</v>
      </c>
      <c r="AU94" t="n">
        <v>1.818438</v>
      </c>
      <c r="AV94" t="n">
        <v>1.702456</v>
      </c>
      <c r="AW94" t="n">
        <v>1.745583</v>
      </c>
      <c r="AX94" t="n">
        <v>1.727654</v>
      </c>
      <c r="AY94" t="n">
        <v>0.245992</v>
      </c>
      <c r="AZ94" t="n">
        <v>1.331012</v>
      </c>
      <c r="BA94" t="n">
        <v>1.710697</v>
      </c>
      <c r="BB94" t="n">
        <v>1.768191</v>
      </c>
      <c r="BC94" t="n">
        <v>1.848194</v>
      </c>
      <c r="BD94" t="n">
        <v>1.694038</v>
      </c>
      <c r="BE94" t="n">
        <v>1.779371</v>
      </c>
      <c r="BF94" t="n">
        <v>1.671057</v>
      </c>
      <c r="BG94" t="n">
        <v>1.533144</v>
      </c>
      <c r="BH94" t="n">
        <v>1.660319</v>
      </c>
      <c r="BI94" t="n">
        <v>1.717009</v>
      </c>
      <c r="BJ94" t="n">
        <v>1.793537</v>
      </c>
      <c r="BK94" t="n">
        <v>1.836486</v>
      </c>
      <c r="BL94" t="n">
        <v>1.657385</v>
      </c>
      <c r="BM94" t="n">
        <v>1.632385</v>
      </c>
      <c r="BN94" t="n">
        <v>1.654254</v>
      </c>
    </row>
    <row r="95" spans="1:66">
      <c r="A95" t="n">
        <v>71.78666699999999</v>
      </c>
      <c r="B95" t="n">
        <v>2.991111111111111</v>
      </c>
      <c r="C95" t="n">
        <v>1.617282</v>
      </c>
      <c r="D95" t="n">
        <v>1.582138</v>
      </c>
      <c r="E95" t="n">
        <v>1.719925</v>
      </c>
      <c r="F95" t="n">
        <v>1.572272</v>
      </c>
      <c r="G95" t="n">
        <v>0.44055</v>
      </c>
      <c r="H95" t="n">
        <v>0.467381</v>
      </c>
      <c r="I95" t="n">
        <v>0.56625</v>
      </c>
      <c r="J95" t="n">
        <v>0.515402</v>
      </c>
      <c r="K95" t="n">
        <v>2.154172</v>
      </c>
      <c r="L95" t="n">
        <v>2.031712</v>
      </c>
      <c r="M95" t="n">
        <v>2.009167</v>
      </c>
      <c r="N95" t="n">
        <v>2.121497</v>
      </c>
      <c r="O95" t="n">
        <v>1.670856</v>
      </c>
      <c r="P95" t="n">
        <v>1.665818</v>
      </c>
      <c r="Q95" t="n">
        <v>1.668386</v>
      </c>
      <c r="R95" t="n">
        <v>1.67247</v>
      </c>
      <c r="S95" t="n">
        <v>1.223874</v>
      </c>
      <c r="T95" t="n">
        <v>1.641273</v>
      </c>
      <c r="U95" t="n">
        <v>1.757666</v>
      </c>
      <c r="V95" t="n">
        <v>1.786183</v>
      </c>
      <c r="W95" t="n">
        <v>1.819399</v>
      </c>
      <c r="X95" t="n">
        <v>1.600184</v>
      </c>
      <c r="Y95" t="n">
        <v>1.613131</v>
      </c>
      <c r="Z95" t="n">
        <v>1.633291</v>
      </c>
      <c r="AA95" t="n">
        <v>1.258173</v>
      </c>
      <c r="AB95" t="n">
        <v>1.640625</v>
      </c>
      <c r="AC95" t="n">
        <v>1.694384</v>
      </c>
      <c r="AD95" t="n">
        <v>1.800881</v>
      </c>
      <c r="AE95" t="n">
        <v>1.78871</v>
      </c>
      <c r="AF95" t="n">
        <v>1.616371</v>
      </c>
      <c r="AG95" t="n">
        <v>1.623128</v>
      </c>
      <c r="AH95" t="n">
        <v>1.658882</v>
      </c>
      <c r="AI95" t="n">
        <v>0.916364</v>
      </c>
      <c r="AJ95" t="n">
        <v>1.707231</v>
      </c>
      <c r="AK95" t="n">
        <v>1.761449</v>
      </c>
      <c r="AL95" t="n">
        <v>1.834892</v>
      </c>
      <c r="AM95" t="n">
        <v>1.943961</v>
      </c>
      <c r="AN95" t="n">
        <v>1.717833</v>
      </c>
      <c r="AO95" t="n">
        <v>1.655873</v>
      </c>
      <c r="AP95" t="n">
        <v>1.795189</v>
      </c>
      <c r="AQ95" t="n">
        <v>1.810543</v>
      </c>
      <c r="AR95" t="n">
        <v>1.857659</v>
      </c>
      <c r="AS95" t="n">
        <v>1.857846</v>
      </c>
      <c r="AT95" t="n">
        <v>1.912751</v>
      </c>
      <c r="AU95" t="n">
        <v>1.831904</v>
      </c>
      <c r="AV95" t="n">
        <v>1.723572</v>
      </c>
      <c r="AW95" t="n">
        <v>1.776137</v>
      </c>
      <c r="AX95" t="n">
        <v>1.750498</v>
      </c>
      <c r="AY95" t="n">
        <v>0.246849</v>
      </c>
      <c r="AZ95" t="n">
        <v>1.336473</v>
      </c>
      <c r="BA95" t="n">
        <v>1.717425</v>
      </c>
      <c r="BB95" t="n">
        <v>1.780693</v>
      </c>
      <c r="BC95" t="n">
        <v>1.861646</v>
      </c>
      <c r="BD95" t="n">
        <v>1.710699</v>
      </c>
      <c r="BE95" t="n">
        <v>1.787987</v>
      </c>
      <c r="BF95" t="n">
        <v>1.687408</v>
      </c>
      <c r="BG95" t="n">
        <v>1.541473</v>
      </c>
      <c r="BH95" t="n">
        <v>1.673755</v>
      </c>
      <c r="BI95" t="n">
        <v>1.729439</v>
      </c>
      <c r="BJ95" t="n">
        <v>1.799549</v>
      </c>
      <c r="BK95" t="n">
        <v>1.845844</v>
      </c>
      <c r="BL95" t="n">
        <v>1.672339</v>
      </c>
      <c r="BM95" t="n">
        <v>1.64346</v>
      </c>
      <c r="BN95" t="n">
        <v>1.669096</v>
      </c>
    </row>
    <row r="96" spans="1:66">
      <c r="A96" t="n">
        <v>72.787222</v>
      </c>
      <c r="B96" t="n">
        <v>3.032800925925926</v>
      </c>
      <c r="C96" t="n">
        <v>1.638615</v>
      </c>
      <c r="D96" t="n">
        <v>1.59933</v>
      </c>
      <c r="E96" t="n">
        <v>1.738952</v>
      </c>
      <c r="F96" t="n">
        <v>1.586133</v>
      </c>
      <c r="G96" t="n">
        <v>0.415541</v>
      </c>
      <c r="H96" t="n">
        <v>0.443804</v>
      </c>
      <c r="I96" t="n">
        <v>0.536231</v>
      </c>
      <c r="J96" t="n">
        <v>0.488475</v>
      </c>
      <c r="K96" t="n">
        <v>2.190395</v>
      </c>
      <c r="L96" t="n">
        <v>2.07624</v>
      </c>
      <c r="M96" t="n">
        <v>2.048003</v>
      </c>
      <c r="N96" t="n">
        <v>2.151005</v>
      </c>
      <c r="O96" t="n">
        <v>1.683579</v>
      </c>
      <c r="P96" t="n">
        <v>1.680561</v>
      </c>
      <c r="Q96" t="n">
        <v>1.685036</v>
      </c>
      <c r="R96" t="n">
        <v>1.691078</v>
      </c>
      <c r="S96" t="n">
        <v>1.231096</v>
      </c>
      <c r="T96" t="n">
        <v>1.65618</v>
      </c>
      <c r="U96" t="n">
        <v>1.772241</v>
      </c>
      <c r="V96" t="n">
        <v>1.793962</v>
      </c>
      <c r="W96" t="n">
        <v>1.838957</v>
      </c>
      <c r="X96" t="n">
        <v>1.606578</v>
      </c>
      <c r="Y96" t="n">
        <v>1.626176</v>
      </c>
      <c r="Z96" t="n">
        <v>1.64534</v>
      </c>
      <c r="AA96" t="n">
        <v>1.263444</v>
      </c>
      <c r="AB96" t="n">
        <v>1.654598</v>
      </c>
      <c r="AC96" t="n">
        <v>1.702366</v>
      </c>
      <c r="AD96" t="n">
        <v>1.816389</v>
      </c>
      <c r="AE96" t="n">
        <v>1.803428</v>
      </c>
      <c r="AF96" t="n">
        <v>1.62968</v>
      </c>
      <c r="AG96" t="n">
        <v>1.640476</v>
      </c>
      <c r="AH96" t="n">
        <v>1.682668</v>
      </c>
      <c r="AI96" t="n">
        <v>0.9201510000000001</v>
      </c>
      <c r="AJ96" t="n">
        <v>1.734062</v>
      </c>
      <c r="AK96" t="n">
        <v>1.778682</v>
      </c>
      <c r="AL96" t="n">
        <v>1.849553</v>
      </c>
      <c r="AM96" t="n">
        <v>1.971571</v>
      </c>
      <c r="AN96" t="n">
        <v>1.736957</v>
      </c>
      <c r="AO96" t="n">
        <v>1.678829</v>
      </c>
      <c r="AP96" t="n">
        <v>1.814612</v>
      </c>
      <c r="AQ96" t="n">
        <v>1.833947</v>
      </c>
      <c r="AR96" t="n">
        <v>1.868953</v>
      </c>
      <c r="AS96" t="n">
        <v>1.869733</v>
      </c>
      <c r="AT96" t="n">
        <v>1.930825</v>
      </c>
      <c r="AU96" t="n">
        <v>1.844151</v>
      </c>
      <c r="AV96" t="n">
        <v>1.737822</v>
      </c>
      <c r="AW96" t="n">
        <v>1.791718</v>
      </c>
      <c r="AX96" t="n">
        <v>1.770191</v>
      </c>
      <c r="AY96" t="n">
        <v>0.246055</v>
      </c>
      <c r="AZ96" t="n">
        <v>1.346215</v>
      </c>
      <c r="BA96" t="n">
        <v>1.727132</v>
      </c>
      <c r="BB96" t="n">
        <v>1.79261</v>
      </c>
      <c r="BC96" t="n">
        <v>1.868659</v>
      </c>
      <c r="BD96" t="n">
        <v>1.725734</v>
      </c>
      <c r="BE96" t="n">
        <v>1.813789</v>
      </c>
      <c r="BF96" t="n">
        <v>1.714367</v>
      </c>
      <c r="BG96" t="n">
        <v>1.558799</v>
      </c>
      <c r="BH96" t="n">
        <v>1.68795</v>
      </c>
      <c r="BI96" t="n">
        <v>1.749155</v>
      </c>
      <c r="BJ96" t="n">
        <v>1.815977</v>
      </c>
      <c r="BK96" t="n">
        <v>1.859614</v>
      </c>
      <c r="BL96" t="n">
        <v>1.691399</v>
      </c>
      <c r="BM96" t="n">
        <v>1.65945</v>
      </c>
      <c r="BN96" t="n">
        <v>1.682825</v>
      </c>
    </row>
    <row r="97" spans="1:66">
      <c r="A97" t="n">
        <v>73.787222</v>
      </c>
      <c r="B97" t="n">
        <v>3.074467592592593</v>
      </c>
      <c r="C97" t="n">
        <v>1.645258</v>
      </c>
      <c r="D97" t="n">
        <v>1.611472</v>
      </c>
      <c r="E97" t="n">
        <v>1.7545</v>
      </c>
      <c r="F97" t="n">
        <v>1.608181</v>
      </c>
      <c r="G97" t="n">
        <v>0.393161</v>
      </c>
      <c r="H97" t="n">
        <v>0.418666</v>
      </c>
      <c r="I97" t="n">
        <v>0.506966</v>
      </c>
      <c r="J97" t="n">
        <v>0.464708</v>
      </c>
      <c r="K97" t="n">
        <v>2.2237</v>
      </c>
      <c r="L97" t="n">
        <v>2.100582</v>
      </c>
      <c r="M97" t="n">
        <v>2.079055</v>
      </c>
      <c r="N97" t="n">
        <v>2.191084</v>
      </c>
      <c r="O97" t="n">
        <v>1.69636</v>
      </c>
      <c r="P97" t="n">
        <v>1.700689</v>
      </c>
      <c r="Q97" t="n">
        <v>1.706967</v>
      </c>
      <c r="R97" t="n">
        <v>1.699916</v>
      </c>
      <c r="S97" t="n">
        <v>1.240422</v>
      </c>
      <c r="T97" t="n">
        <v>1.662005</v>
      </c>
      <c r="U97" t="n">
        <v>1.780906</v>
      </c>
      <c r="V97" t="n">
        <v>1.809593</v>
      </c>
      <c r="W97" t="n">
        <v>1.852045</v>
      </c>
      <c r="X97" t="n">
        <v>1.628267</v>
      </c>
      <c r="Y97" t="n">
        <v>1.643349</v>
      </c>
      <c r="Z97" t="n">
        <v>1.663053</v>
      </c>
      <c r="AA97" t="n">
        <v>1.266485</v>
      </c>
      <c r="AB97" t="n">
        <v>1.669315</v>
      </c>
      <c r="AC97" t="n">
        <v>1.715916</v>
      </c>
      <c r="AD97" t="n">
        <v>1.839518</v>
      </c>
      <c r="AE97" t="n">
        <v>1.818008</v>
      </c>
      <c r="AF97" t="n">
        <v>1.641056</v>
      </c>
      <c r="AG97" t="n">
        <v>1.653089</v>
      </c>
      <c r="AH97" t="n">
        <v>1.704144</v>
      </c>
      <c r="AI97" t="n">
        <v>0.921636</v>
      </c>
      <c r="AJ97" t="n">
        <v>1.747691</v>
      </c>
      <c r="AK97" t="n">
        <v>1.787576</v>
      </c>
      <c r="AL97" t="n">
        <v>1.864973</v>
      </c>
      <c r="AM97" t="n">
        <v>1.9731</v>
      </c>
      <c r="AN97" t="n">
        <v>1.75565</v>
      </c>
      <c r="AO97" t="n">
        <v>1.691011</v>
      </c>
      <c r="AP97" t="n">
        <v>1.82857</v>
      </c>
      <c r="AQ97" t="n">
        <v>1.853318</v>
      </c>
      <c r="AR97" t="n">
        <v>1.890728</v>
      </c>
      <c r="AS97" t="n">
        <v>1.887586</v>
      </c>
      <c r="AT97" t="n">
        <v>1.939577</v>
      </c>
      <c r="AU97" t="n">
        <v>1.849676</v>
      </c>
      <c r="AV97" t="n">
        <v>1.75189</v>
      </c>
      <c r="AW97" t="n">
        <v>1.807184</v>
      </c>
      <c r="AX97" t="n">
        <v>1.785864</v>
      </c>
      <c r="AY97" t="n">
        <v>0.244842</v>
      </c>
      <c r="AZ97" t="n">
        <v>1.358376</v>
      </c>
      <c r="BA97" t="n">
        <v>1.740807</v>
      </c>
      <c r="BB97" t="n">
        <v>1.805407</v>
      </c>
      <c r="BC97" t="n">
        <v>1.8919</v>
      </c>
      <c r="BD97" t="n">
        <v>1.743335</v>
      </c>
      <c r="BE97" t="n">
        <v>1.828918</v>
      </c>
      <c r="BF97" t="n">
        <v>1.721518</v>
      </c>
      <c r="BG97" t="n">
        <v>1.571827</v>
      </c>
      <c r="BH97" t="n">
        <v>1.704725</v>
      </c>
      <c r="BI97" t="n">
        <v>1.764683</v>
      </c>
      <c r="BJ97" t="n">
        <v>1.826064</v>
      </c>
      <c r="BK97" t="n">
        <v>1.87348</v>
      </c>
      <c r="BL97" t="n">
        <v>1.703047</v>
      </c>
      <c r="BM97" t="n">
        <v>1.666597</v>
      </c>
      <c r="BN97" t="n">
        <v>1.701733</v>
      </c>
    </row>
    <row r="98" spans="1:66">
      <c r="A98" t="n">
        <v>74.787778</v>
      </c>
      <c r="B98" t="n">
        <v>3.116157407407407</v>
      </c>
      <c r="C98" t="n">
        <v>1.670345</v>
      </c>
      <c r="D98" t="n">
        <v>1.625896</v>
      </c>
      <c r="E98" t="n">
        <v>1.773556</v>
      </c>
      <c r="F98" t="n">
        <v>1.621112</v>
      </c>
      <c r="G98" t="n">
        <v>0.36994</v>
      </c>
      <c r="H98" t="n">
        <v>0.39454</v>
      </c>
      <c r="I98" t="n">
        <v>0.485086</v>
      </c>
      <c r="J98" t="n">
        <v>0.441386</v>
      </c>
      <c r="K98" t="n">
        <v>2.262494</v>
      </c>
      <c r="L98" t="n">
        <v>2.122808</v>
      </c>
      <c r="M98" t="n">
        <v>2.103766</v>
      </c>
      <c r="N98" t="n">
        <v>2.221095</v>
      </c>
      <c r="O98" t="n">
        <v>1.71332</v>
      </c>
      <c r="P98" t="n">
        <v>1.706268</v>
      </c>
      <c r="Q98" t="n">
        <v>1.728839</v>
      </c>
      <c r="R98" t="n">
        <v>1.712758</v>
      </c>
      <c r="S98" t="n">
        <v>1.251802</v>
      </c>
      <c r="T98" t="n">
        <v>1.669486</v>
      </c>
      <c r="U98" t="n">
        <v>1.799064</v>
      </c>
      <c r="V98" t="n">
        <v>1.823067</v>
      </c>
      <c r="W98" t="n">
        <v>1.861644</v>
      </c>
      <c r="X98" t="n">
        <v>1.641002</v>
      </c>
      <c r="Y98" t="n">
        <v>1.652249</v>
      </c>
      <c r="Z98" t="n">
        <v>1.676485</v>
      </c>
      <c r="AA98" t="n">
        <v>1.272985</v>
      </c>
      <c r="AB98" t="n">
        <v>1.682964</v>
      </c>
      <c r="AC98" t="n">
        <v>1.733608</v>
      </c>
      <c r="AD98" t="n">
        <v>1.851667</v>
      </c>
      <c r="AE98" t="n">
        <v>1.82562</v>
      </c>
      <c r="AF98" t="n">
        <v>1.654196</v>
      </c>
      <c r="AG98" t="n">
        <v>1.664878</v>
      </c>
      <c r="AH98" t="n">
        <v>1.712786</v>
      </c>
      <c r="AI98" t="n">
        <v>0.929248</v>
      </c>
      <c r="AJ98" t="n">
        <v>1.745096</v>
      </c>
      <c r="AK98" t="n">
        <v>1.802398</v>
      </c>
      <c r="AL98" t="n">
        <v>1.888365</v>
      </c>
      <c r="AM98" t="n">
        <v>1.995059</v>
      </c>
      <c r="AN98" t="n">
        <v>1.771181</v>
      </c>
      <c r="AO98" t="n">
        <v>1.706145</v>
      </c>
      <c r="AP98" t="n">
        <v>1.842451</v>
      </c>
      <c r="AQ98" t="n">
        <v>1.877482</v>
      </c>
      <c r="AR98" t="n">
        <v>1.90184</v>
      </c>
      <c r="AS98" t="n">
        <v>1.902139</v>
      </c>
      <c r="AT98" t="n">
        <v>1.966832</v>
      </c>
      <c r="AU98" t="n">
        <v>1.873807</v>
      </c>
      <c r="AV98" t="n">
        <v>1.763003</v>
      </c>
      <c r="AW98" t="n">
        <v>1.815846</v>
      </c>
      <c r="AX98" t="n">
        <v>1.800784</v>
      </c>
      <c r="AY98" t="n">
        <v>0.248093</v>
      </c>
      <c r="AZ98" t="n">
        <v>1.367384</v>
      </c>
      <c r="BA98" t="n">
        <v>1.759611</v>
      </c>
      <c r="BB98" t="n">
        <v>1.819351</v>
      </c>
      <c r="BC98" t="n">
        <v>1.913583</v>
      </c>
      <c r="BD98" t="n">
        <v>1.757035</v>
      </c>
      <c r="BE98" t="n">
        <v>1.835045</v>
      </c>
      <c r="BF98" t="n">
        <v>1.732152</v>
      </c>
      <c r="BG98" t="n">
        <v>1.586051</v>
      </c>
      <c r="BH98" t="n">
        <v>1.711322</v>
      </c>
      <c r="BI98" t="n">
        <v>1.782515</v>
      </c>
      <c r="BJ98" t="n">
        <v>1.836642</v>
      </c>
      <c r="BK98" t="n">
        <v>1.901861</v>
      </c>
      <c r="BL98" t="n">
        <v>1.716877</v>
      </c>
      <c r="BM98" t="n">
        <v>1.692076</v>
      </c>
      <c r="BN98" t="n">
        <v>1.721317</v>
      </c>
    </row>
    <row r="99" spans="1:66">
      <c r="A99" t="n">
        <v>75.788056</v>
      </c>
      <c r="B99" t="n">
        <v>3.157835648148148</v>
      </c>
      <c r="C99" t="n">
        <v>1.682425</v>
      </c>
      <c r="D99" t="n">
        <v>1.633861</v>
      </c>
      <c r="E99" t="n">
        <v>1.780769</v>
      </c>
      <c r="F99" t="n">
        <v>1.641423</v>
      </c>
      <c r="G99" t="n">
        <v>0.3484</v>
      </c>
      <c r="H99" t="n">
        <v>0.373091</v>
      </c>
      <c r="I99" t="n">
        <v>0.458885</v>
      </c>
      <c r="J99" t="n">
        <v>0.418236</v>
      </c>
      <c r="K99" t="n">
        <v>2.282639</v>
      </c>
      <c r="L99" t="n">
        <v>2.153706</v>
      </c>
      <c r="M99" t="n">
        <v>2.13205</v>
      </c>
      <c r="N99" t="n">
        <v>2.249355</v>
      </c>
      <c r="O99" t="n">
        <v>1.733947</v>
      </c>
      <c r="P99" t="n">
        <v>1.719757</v>
      </c>
      <c r="Q99" t="n">
        <v>1.745408</v>
      </c>
      <c r="R99" t="n">
        <v>1.72542</v>
      </c>
      <c r="S99" t="n">
        <v>1.254289</v>
      </c>
      <c r="T99" t="n">
        <v>1.679346</v>
      </c>
      <c r="U99" t="n">
        <v>1.810737</v>
      </c>
      <c r="V99" t="n">
        <v>1.848523</v>
      </c>
      <c r="W99" t="n">
        <v>1.876421</v>
      </c>
      <c r="X99" t="n">
        <v>1.659718</v>
      </c>
      <c r="Y99" t="n">
        <v>1.671817</v>
      </c>
      <c r="Z99" t="n">
        <v>1.695858</v>
      </c>
      <c r="AA99" t="n">
        <v>1.279059</v>
      </c>
      <c r="AB99" t="n">
        <v>1.696126</v>
      </c>
      <c r="AC99" t="n">
        <v>1.744203</v>
      </c>
      <c r="AD99" t="n">
        <v>1.867492</v>
      </c>
      <c r="AE99" t="n">
        <v>1.836394</v>
      </c>
      <c r="AF99" t="n">
        <v>1.658842</v>
      </c>
      <c r="AG99" t="n">
        <v>1.684954</v>
      </c>
      <c r="AH99" t="n">
        <v>1.717006</v>
      </c>
      <c r="AI99" t="n">
        <v>0.932293</v>
      </c>
      <c r="AJ99" t="n">
        <v>1.766759</v>
      </c>
      <c r="AK99" t="n">
        <v>1.820838</v>
      </c>
      <c r="AL99" t="n">
        <v>1.907135</v>
      </c>
      <c r="AM99" t="n">
        <v>2.014075</v>
      </c>
      <c r="AN99" t="n">
        <v>1.77966</v>
      </c>
      <c r="AO99" t="n">
        <v>1.718042</v>
      </c>
      <c r="AP99" t="n">
        <v>1.847844</v>
      </c>
      <c r="AQ99" t="n">
        <v>1.892712</v>
      </c>
      <c r="AR99" t="n">
        <v>1.918763</v>
      </c>
      <c r="AS99" t="n">
        <v>1.926489</v>
      </c>
      <c r="AT99" t="n">
        <v>1.992045</v>
      </c>
      <c r="AU99" t="n">
        <v>1.884524</v>
      </c>
      <c r="AV99" t="n">
        <v>1.77473</v>
      </c>
      <c r="AW99" t="n">
        <v>1.83196</v>
      </c>
      <c r="AX99" t="n">
        <v>1.816596</v>
      </c>
      <c r="AY99" t="n">
        <v>0.248398</v>
      </c>
      <c r="AZ99" t="n">
        <v>1.371918</v>
      </c>
      <c r="BA99" t="n">
        <v>1.777344</v>
      </c>
      <c r="BB99" t="n">
        <v>1.834227</v>
      </c>
      <c r="BC99" t="n">
        <v>1.931158</v>
      </c>
      <c r="BD99" t="n">
        <v>1.772032</v>
      </c>
      <c r="BE99" t="n">
        <v>1.846626</v>
      </c>
      <c r="BF99" t="n">
        <v>1.75029</v>
      </c>
      <c r="BG99" t="n">
        <v>1.595481</v>
      </c>
      <c r="BH99" t="n">
        <v>1.719479</v>
      </c>
      <c r="BI99" t="n">
        <v>1.794641</v>
      </c>
      <c r="BJ99" t="n">
        <v>1.845238</v>
      </c>
      <c r="BK99" t="n">
        <v>1.919058</v>
      </c>
      <c r="BL99" t="n">
        <v>1.738233</v>
      </c>
      <c r="BM99" t="n">
        <v>1.700612</v>
      </c>
      <c r="BN99" t="n">
        <v>1.727719</v>
      </c>
    </row>
    <row r="100" spans="1:66">
      <c r="A100" t="n">
        <v>76.788056</v>
      </c>
      <c r="B100" t="n">
        <v>3.199502314814815</v>
      </c>
      <c r="C100" t="n">
        <v>1.692224</v>
      </c>
      <c r="D100" t="n">
        <v>1.647283</v>
      </c>
      <c r="E100" t="n">
        <v>1.804428</v>
      </c>
      <c r="F100" t="n">
        <v>1.648321</v>
      </c>
      <c r="G100" t="n">
        <v>0.327155</v>
      </c>
      <c r="H100" t="n">
        <v>0.353754</v>
      </c>
      <c r="I100" t="n">
        <v>0.436371</v>
      </c>
      <c r="J100" t="n">
        <v>0.398124</v>
      </c>
      <c r="K100" t="n">
        <v>2.319542</v>
      </c>
      <c r="L100" t="n">
        <v>2.172604</v>
      </c>
      <c r="M100" t="n">
        <v>2.155684</v>
      </c>
      <c r="N100" t="n">
        <v>2.277139</v>
      </c>
      <c r="O100" t="n">
        <v>1.745555</v>
      </c>
      <c r="P100" t="n">
        <v>1.741208</v>
      </c>
      <c r="Q100" t="n">
        <v>1.756158</v>
      </c>
      <c r="R100" t="n">
        <v>1.730895</v>
      </c>
      <c r="S100" t="n">
        <v>1.25818</v>
      </c>
      <c r="T100" t="n">
        <v>1.694946</v>
      </c>
      <c r="U100" t="n">
        <v>1.817924</v>
      </c>
      <c r="V100" t="n">
        <v>1.858597</v>
      </c>
      <c r="W100" t="n">
        <v>1.89128</v>
      </c>
      <c r="X100" t="n">
        <v>1.667339</v>
      </c>
      <c r="Y100" t="n">
        <v>1.687168</v>
      </c>
      <c r="Z100" t="n">
        <v>1.709903</v>
      </c>
      <c r="AA100" t="n">
        <v>1.283666</v>
      </c>
      <c r="AB100" t="n">
        <v>1.714028</v>
      </c>
      <c r="AC100" t="n">
        <v>1.75562</v>
      </c>
      <c r="AD100" t="n">
        <v>1.891088</v>
      </c>
      <c r="AE100" t="n">
        <v>1.846969</v>
      </c>
      <c r="AF100" t="n">
        <v>1.669734</v>
      </c>
      <c r="AG100" t="n">
        <v>1.702524</v>
      </c>
      <c r="AH100" t="n">
        <v>1.730633</v>
      </c>
      <c r="AI100" t="n">
        <v>0.935743</v>
      </c>
      <c r="AJ100" t="n">
        <v>1.76972</v>
      </c>
      <c r="AK100" t="n">
        <v>1.839738</v>
      </c>
      <c r="AL100" t="n">
        <v>1.926512</v>
      </c>
      <c r="AM100" t="n">
        <v>2.025105</v>
      </c>
      <c r="AN100" t="n">
        <v>1.798865</v>
      </c>
      <c r="AO100" t="n">
        <v>1.73213</v>
      </c>
      <c r="AP100" t="n">
        <v>1.866678</v>
      </c>
      <c r="AQ100" t="n">
        <v>1.911032</v>
      </c>
      <c r="AR100" t="n">
        <v>1.92138</v>
      </c>
      <c r="AS100" t="n">
        <v>1.950225</v>
      </c>
      <c r="AT100" t="n">
        <v>2.003304</v>
      </c>
      <c r="AU100" t="n">
        <v>1.904919</v>
      </c>
      <c r="AV100" t="n">
        <v>1.791897</v>
      </c>
      <c r="AW100" t="n">
        <v>1.848314</v>
      </c>
      <c r="AX100" t="n">
        <v>1.832478</v>
      </c>
      <c r="AY100" t="n">
        <v>0.250313</v>
      </c>
      <c r="AZ100" t="n">
        <v>1.384524</v>
      </c>
      <c r="BA100" t="n">
        <v>1.782341</v>
      </c>
      <c r="BB100" t="n">
        <v>1.851967</v>
      </c>
      <c r="BC100" t="n">
        <v>1.954016</v>
      </c>
      <c r="BD100" t="n">
        <v>1.780748</v>
      </c>
      <c r="BE100" t="n">
        <v>1.862821</v>
      </c>
      <c r="BF100" t="n">
        <v>1.763258</v>
      </c>
      <c r="BG100" t="n">
        <v>1.607537</v>
      </c>
      <c r="BH100" t="n">
        <v>1.737142</v>
      </c>
      <c r="BI100" t="n">
        <v>1.80714</v>
      </c>
      <c r="BJ100" t="n">
        <v>1.864268</v>
      </c>
      <c r="BK100" t="n">
        <v>1.928133</v>
      </c>
      <c r="BL100" t="n">
        <v>1.750605</v>
      </c>
      <c r="BM100" t="n">
        <v>1.710177</v>
      </c>
      <c r="BN100" t="n">
        <v>1.7465</v>
      </c>
    </row>
    <row r="101" spans="1:66">
      <c r="A101" t="n">
        <v>77.788056</v>
      </c>
      <c r="B101" t="n">
        <v>3.241168981481481</v>
      </c>
      <c r="C101" t="n">
        <v>1.71781</v>
      </c>
      <c r="D101" t="n">
        <v>1.663605</v>
      </c>
      <c r="E101" t="n">
        <v>1.82041</v>
      </c>
      <c r="F101" t="n">
        <v>1.662458</v>
      </c>
      <c r="G101" t="n">
        <v>0.311446</v>
      </c>
      <c r="H101" t="n">
        <v>0.338518</v>
      </c>
      <c r="I101" t="n">
        <v>0.417979</v>
      </c>
      <c r="J101" t="n">
        <v>0.379056</v>
      </c>
      <c r="K101" t="n">
        <v>2.350716</v>
      </c>
      <c r="L101" t="n">
        <v>2.20973</v>
      </c>
      <c r="M101" t="n">
        <v>2.202024</v>
      </c>
      <c r="N101" t="n">
        <v>2.311339</v>
      </c>
      <c r="O101" t="n">
        <v>1.765909</v>
      </c>
      <c r="P101" t="n">
        <v>1.751248</v>
      </c>
      <c r="Q101" t="n">
        <v>1.768839</v>
      </c>
      <c r="R101" t="n">
        <v>1.752852</v>
      </c>
      <c r="S101" t="n">
        <v>1.268328</v>
      </c>
      <c r="T101" t="n">
        <v>1.712193</v>
      </c>
      <c r="U101" t="n">
        <v>1.829535</v>
      </c>
      <c r="V101" t="n">
        <v>1.872201</v>
      </c>
      <c r="W101" t="n">
        <v>1.909347</v>
      </c>
      <c r="X101" t="n">
        <v>1.68373</v>
      </c>
      <c r="Y101" t="n">
        <v>1.710592</v>
      </c>
      <c r="Z101" t="n">
        <v>1.721917</v>
      </c>
      <c r="AA101" t="n">
        <v>1.289013</v>
      </c>
      <c r="AB101" t="n">
        <v>1.732723</v>
      </c>
      <c r="AC101" t="n">
        <v>1.773069</v>
      </c>
      <c r="AD101" t="n">
        <v>1.905557</v>
      </c>
      <c r="AE101" t="n">
        <v>1.858748</v>
      </c>
      <c r="AF101" t="n">
        <v>1.690754</v>
      </c>
      <c r="AG101" t="n">
        <v>1.706923</v>
      </c>
      <c r="AH101" t="n">
        <v>1.746304</v>
      </c>
      <c r="AI101" t="n">
        <v>0.938016</v>
      </c>
      <c r="AJ101" t="n">
        <v>1.793499</v>
      </c>
      <c r="AK101" t="n">
        <v>1.857676</v>
      </c>
      <c r="AL101" t="n">
        <v>1.944798</v>
      </c>
      <c r="AM101" t="n">
        <v>2.045356</v>
      </c>
      <c r="AN101" t="n">
        <v>1.817736</v>
      </c>
      <c r="AO101" t="n">
        <v>1.745299</v>
      </c>
      <c r="AP101" t="n">
        <v>1.885277</v>
      </c>
      <c r="AQ101" t="n">
        <v>1.925399</v>
      </c>
      <c r="AR101" t="n">
        <v>1.946669</v>
      </c>
      <c r="AS101" t="n">
        <v>1.974725</v>
      </c>
      <c r="AT101" t="n">
        <v>2.014458</v>
      </c>
      <c r="AU101" t="n">
        <v>1.919592</v>
      </c>
      <c r="AV101" t="n">
        <v>1.810795</v>
      </c>
      <c r="AW101" t="n">
        <v>1.868366</v>
      </c>
      <c r="AX101" t="n">
        <v>1.864229</v>
      </c>
      <c r="AY101" t="n">
        <v>0.248646</v>
      </c>
      <c r="AZ101" t="n">
        <v>1.395508</v>
      </c>
      <c r="BA101" t="n">
        <v>1.796836</v>
      </c>
      <c r="BB101" t="n">
        <v>1.864403</v>
      </c>
      <c r="BC101" t="n">
        <v>1.973766</v>
      </c>
      <c r="BD101" t="n">
        <v>1.797554</v>
      </c>
      <c r="BE101" t="n">
        <v>1.878149</v>
      </c>
      <c r="BF101" t="n">
        <v>1.769192</v>
      </c>
      <c r="BG101" t="n">
        <v>1.619427</v>
      </c>
      <c r="BH101" t="n">
        <v>1.757074</v>
      </c>
      <c r="BI101" t="n">
        <v>1.822564</v>
      </c>
      <c r="BJ101" t="n">
        <v>1.874056</v>
      </c>
      <c r="BK101" t="n">
        <v>1.947146</v>
      </c>
      <c r="BL101" t="n">
        <v>1.772765</v>
      </c>
      <c r="BM101" t="n">
        <v>1.728167</v>
      </c>
      <c r="BN101" t="n">
        <v>1.760572</v>
      </c>
    </row>
    <row r="102" spans="1:66">
      <c r="A102" t="n">
        <v>78.788611</v>
      </c>
      <c r="B102" t="n">
        <v>3.282858796296296</v>
      </c>
      <c r="C102" t="n">
        <v>1.729003</v>
      </c>
      <c r="D102" t="n">
        <v>1.68395</v>
      </c>
      <c r="E102" t="n">
        <v>1.831852</v>
      </c>
      <c r="F102" t="n">
        <v>1.67605</v>
      </c>
      <c r="G102" t="n">
        <v>0.298054</v>
      </c>
      <c r="H102" t="n">
        <v>0.322483</v>
      </c>
      <c r="I102" t="n">
        <v>0.396755</v>
      </c>
      <c r="J102" t="n">
        <v>0.362263</v>
      </c>
      <c r="K102" t="n">
        <v>2.383671</v>
      </c>
      <c r="L102" t="n">
        <v>2.250024</v>
      </c>
      <c r="M102" t="n">
        <v>2.231562</v>
      </c>
      <c r="N102" t="n">
        <v>2.342675</v>
      </c>
      <c r="O102" t="n">
        <v>1.783116</v>
      </c>
      <c r="P102" t="n">
        <v>1.767968</v>
      </c>
      <c r="Q102" t="n">
        <v>1.789619</v>
      </c>
      <c r="R102" t="n">
        <v>1.762991</v>
      </c>
      <c r="S102" t="n">
        <v>1.275542</v>
      </c>
      <c r="T102" t="n">
        <v>1.723486</v>
      </c>
      <c r="U102" t="n">
        <v>1.851828</v>
      </c>
      <c r="V102" t="n">
        <v>1.882672</v>
      </c>
      <c r="W102" t="n">
        <v>1.92175</v>
      </c>
      <c r="X102" t="n">
        <v>1.700562</v>
      </c>
      <c r="Y102" t="n">
        <v>1.720919</v>
      </c>
      <c r="Z102" t="n">
        <v>1.729884</v>
      </c>
      <c r="AA102" t="n">
        <v>1.28677</v>
      </c>
      <c r="AB102" t="n">
        <v>1.739852</v>
      </c>
      <c r="AC102" t="n">
        <v>1.773841</v>
      </c>
      <c r="AD102" t="n">
        <v>1.923751</v>
      </c>
      <c r="AE102" t="n">
        <v>1.872714</v>
      </c>
      <c r="AF102" t="n">
        <v>1.701787</v>
      </c>
      <c r="AG102" t="n">
        <v>1.729846</v>
      </c>
      <c r="AH102" t="n">
        <v>1.757116</v>
      </c>
      <c r="AI102" t="n">
        <v>0.939071</v>
      </c>
      <c r="AJ102" t="n">
        <v>1.805787</v>
      </c>
      <c r="AK102" t="n">
        <v>1.861674</v>
      </c>
      <c r="AL102" t="n">
        <v>1.959013</v>
      </c>
      <c r="AM102" t="n">
        <v>2.052857</v>
      </c>
      <c r="AN102" t="n">
        <v>1.828506</v>
      </c>
      <c r="AO102" t="n">
        <v>1.763977</v>
      </c>
      <c r="AP102" t="n">
        <v>1.892781</v>
      </c>
      <c r="AQ102" t="n">
        <v>1.938633</v>
      </c>
      <c r="AR102" t="n">
        <v>1.963566</v>
      </c>
      <c r="AS102" t="n">
        <v>1.98026</v>
      </c>
      <c r="AT102" t="n">
        <v>2.029377</v>
      </c>
      <c r="AU102" t="n">
        <v>1.937071</v>
      </c>
      <c r="AV102" t="n">
        <v>1.819338</v>
      </c>
      <c r="AW102" t="n">
        <v>1.876299</v>
      </c>
      <c r="AX102" t="n">
        <v>1.87527</v>
      </c>
      <c r="AY102" t="n">
        <v>0.246394</v>
      </c>
      <c r="AZ102" t="n">
        <v>1.397246</v>
      </c>
      <c r="BA102" t="n">
        <v>1.811036</v>
      </c>
      <c r="BB102" t="n">
        <v>1.881831</v>
      </c>
      <c r="BC102" t="n">
        <v>1.984925</v>
      </c>
      <c r="BD102" t="n">
        <v>1.81825</v>
      </c>
      <c r="BE102" t="n">
        <v>1.895702</v>
      </c>
      <c r="BF102" t="n">
        <v>1.787108</v>
      </c>
      <c r="BG102" t="n">
        <v>1.633088</v>
      </c>
      <c r="BH102" t="n">
        <v>1.772347</v>
      </c>
      <c r="BI102" t="n">
        <v>1.825398</v>
      </c>
      <c r="BJ102" t="n">
        <v>1.890773</v>
      </c>
      <c r="BK102" t="n">
        <v>1.961324</v>
      </c>
      <c r="BL102" t="n">
        <v>1.780265</v>
      </c>
      <c r="BM102" t="n">
        <v>1.742063</v>
      </c>
      <c r="BN102" t="n">
        <v>1.769993</v>
      </c>
    </row>
    <row r="103" spans="1:66">
      <c r="A103" t="n">
        <v>79.788889</v>
      </c>
      <c r="B103" t="n">
        <v>3.324537037037037</v>
      </c>
      <c r="C103" t="n">
        <v>1.742005</v>
      </c>
      <c r="D103" t="n">
        <v>1.686359</v>
      </c>
      <c r="E103" t="n">
        <v>1.846632</v>
      </c>
      <c r="F103" t="n">
        <v>1.689299</v>
      </c>
      <c r="G103" t="n">
        <v>0.28347</v>
      </c>
      <c r="H103" t="n">
        <v>0.308782</v>
      </c>
      <c r="I103" t="n">
        <v>0.379608</v>
      </c>
      <c r="J103" t="n">
        <v>0.34708</v>
      </c>
      <c r="K103" t="n">
        <v>2.4186</v>
      </c>
      <c r="L103" t="n">
        <v>2.266944</v>
      </c>
      <c r="M103" t="n">
        <v>2.256005</v>
      </c>
      <c r="N103" t="n">
        <v>2.380425</v>
      </c>
      <c r="O103" t="n">
        <v>1.801424</v>
      </c>
      <c r="P103" t="n">
        <v>1.787673</v>
      </c>
      <c r="Q103" t="n">
        <v>1.81167</v>
      </c>
      <c r="R103" t="n">
        <v>1.775214</v>
      </c>
      <c r="S103" t="n">
        <v>1.28344</v>
      </c>
      <c r="T103" t="n">
        <v>1.737087</v>
      </c>
      <c r="U103" t="n">
        <v>1.875427</v>
      </c>
      <c r="V103" t="n">
        <v>1.887848</v>
      </c>
      <c r="W103" t="n">
        <v>1.943032</v>
      </c>
      <c r="X103" t="n">
        <v>1.716259</v>
      </c>
      <c r="Y103" t="n">
        <v>1.741243</v>
      </c>
      <c r="Z103" t="n">
        <v>1.742643</v>
      </c>
      <c r="AA103" t="n">
        <v>1.296801</v>
      </c>
      <c r="AB103" t="n">
        <v>1.76729</v>
      </c>
      <c r="AC103" t="n">
        <v>1.79803</v>
      </c>
      <c r="AD103" t="n">
        <v>1.934461</v>
      </c>
      <c r="AE103" t="n">
        <v>1.901069</v>
      </c>
      <c r="AF103" t="n">
        <v>1.717878</v>
      </c>
      <c r="AG103" t="n">
        <v>1.747387</v>
      </c>
      <c r="AH103" t="n">
        <v>1.771751</v>
      </c>
      <c r="AI103" t="n">
        <v>0.947941</v>
      </c>
      <c r="AJ103" t="n">
        <v>1.825607</v>
      </c>
      <c r="AK103" t="n">
        <v>1.873858</v>
      </c>
      <c r="AL103" t="n">
        <v>1.99261</v>
      </c>
      <c r="AM103" t="n">
        <v>2.061901</v>
      </c>
      <c r="AN103" t="n">
        <v>1.841883</v>
      </c>
      <c r="AO103" t="n">
        <v>1.775616</v>
      </c>
      <c r="AP103" t="n">
        <v>1.911119</v>
      </c>
      <c r="AQ103" t="n">
        <v>1.960748</v>
      </c>
      <c r="AR103" t="n">
        <v>1.993006</v>
      </c>
      <c r="AS103" t="n">
        <v>2.002053</v>
      </c>
      <c r="AT103" t="n">
        <v>2.05993</v>
      </c>
      <c r="AU103" t="n">
        <v>1.956407</v>
      </c>
      <c r="AV103" t="n">
        <v>1.828409</v>
      </c>
      <c r="AW103" t="n">
        <v>1.894031</v>
      </c>
      <c r="AX103" t="n">
        <v>1.87879</v>
      </c>
      <c r="AY103" t="n">
        <v>0.250158</v>
      </c>
      <c r="AZ103" t="n">
        <v>1.410076</v>
      </c>
      <c r="BA103" t="n">
        <v>1.830724</v>
      </c>
      <c r="BB103" t="n">
        <v>1.896634</v>
      </c>
      <c r="BC103" t="n">
        <v>2.001186</v>
      </c>
      <c r="BD103" t="n">
        <v>1.841213</v>
      </c>
      <c r="BE103" t="n">
        <v>1.911078</v>
      </c>
      <c r="BF103" t="n">
        <v>1.804558</v>
      </c>
      <c r="BG103" t="n">
        <v>1.64737</v>
      </c>
      <c r="BH103" t="n">
        <v>1.790654</v>
      </c>
      <c r="BI103" t="n">
        <v>1.845323</v>
      </c>
      <c r="BJ103" t="n">
        <v>1.907194</v>
      </c>
      <c r="BK103" t="n">
        <v>1.983222</v>
      </c>
      <c r="BL103" t="n">
        <v>1.800873</v>
      </c>
      <c r="BM103" t="n">
        <v>1.770399</v>
      </c>
      <c r="BN103" t="n">
        <v>1.776201</v>
      </c>
    </row>
    <row r="104" spans="1:66">
      <c r="A104" t="n">
        <v>80.788889</v>
      </c>
      <c r="B104" t="n">
        <v>3.366203703703704</v>
      </c>
      <c r="C104" t="n">
        <v>1.760665</v>
      </c>
      <c r="D104" t="n">
        <v>1.700523</v>
      </c>
      <c r="E104" t="n">
        <v>1.856621</v>
      </c>
      <c r="F104" t="n">
        <v>1.700792</v>
      </c>
      <c r="G104" t="n">
        <v>0.266706</v>
      </c>
      <c r="H104" t="n">
        <v>0.293167</v>
      </c>
      <c r="I104" t="n">
        <v>0.360086</v>
      </c>
      <c r="J104" t="n">
        <v>0.332747</v>
      </c>
      <c r="K104" t="n">
        <v>2.444188</v>
      </c>
      <c r="L104" t="n">
        <v>2.288806</v>
      </c>
      <c r="M104" t="n">
        <v>2.291179</v>
      </c>
      <c r="N104" t="n">
        <v>2.400898</v>
      </c>
      <c r="O104" t="n">
        <v>1.816917</v>
      </c>
      <c r="P104" t="n">
        <v>1.797984</v>
      </c>
      <c r="Q104" t="n">
        <v>1.820163</v>
      </c>
      <c r="R104" t="n">
        <v>1.789647</v>
      </c>
      <c r="S104" t="n">
        <v>1.288635</v>
      </c>
      <c r="T104" t="n">
        <v>1.754011</v>
      </c>
      <c r="U104" t="n">
        <v>1.876223</v>
      </c>
      <c r="V104" t="n">
        <v>1.904136</v>
      </c>
      <c r="W104" t="n">
        <v>1.946058</v>
      </c>
      <c r="X104" t="n">
        <v>1.729707</v>
      </c>
      <c r="Y104" t="n">
        <v>1.757196</v>
      </c>
      <c r="Z104" t="n">
        <v>1.76224</v>
      </c>
      <c r="AA104" t="n">
        <v>1.304363</v>
      </c>
      <c r="AB104" t="n">
        <v>1.789506</v>
      </c>
      <c r="AC104" t="n">
        <v>1.81245</v>
      </c>
      <c r="AD104" t="n">
        <v>1.947003</v>
      </c>
      <c r="AE104" t="n">
        <v>1.90786</v>
      </c>
      <c r="AF104" t="n">
        <v>1.727947</v>
      </c>
      <c r="AG104" t="n">
        <v>1.760509</v>
      </c>
      <c r="AH104" t="n">
        <v>1.78186</v>
      </c>
      <c r="AI104" t="n">
        <v>0.9498450000000001</v>
      </c>
      <c r="AJ104" t="n">
        <v>1.834286</v>
      </c>
      <c r="AK104" t="n">
        <v>1.892558</v>
      </c>
      <c r="AL104" t="n">
        <v>2.001999</v>
      </c>
      <c r="AM104" t="n">
        <v>2.079792</v>
      </c>
      <c r="AN104" t="n">
        <v>1.85671</v>
      </c>
      <c r="AO104" t="n">
        <v>1.77859</v>
      </c>
      <c r="AP104" t="n">
        <v>1.931799</v>
      </c>
      <c r="AQ104" t="n">
        <v>1.974355</v>
      </c>
      <c r="AR104" t="n">
        <v>2.01524</v>
      </c>
      <c r="AS104" t="n">
        <v>2.019044</v>
      </c>
      <c r="AT104" t="n">
        <v>2.078958</v>
      </c>
      <c r="AU104" t="n">
        <v>1.962355</v>
      </c>
      <c r="AV104" t="n">
        <v>1.852509</v>
      </c>
      <c r="AW104" t="n">
        <v>1.906786</v>
      </c>
      <c r="AX104" t="n">
        <v>1.89665</v>
      </c>
      <c r="AY104" t="n">
        <v>0.247022</v>
      </c>
      <c r="AZ104" t="n">
        <v>1.418492</v>
      </c>
      <c r="BA104" t="n">
        <v>1.838742</v>
      </c>
      <c r="BB104" t="n">
        <v>1.912681</v>
      </c>
      <c r="BC104" t="n">
        <v>2.017048</v>
      </c>
      <c r="BD104" t="n">
        <v>1.848759</v>
      </c>
      <c r="BE104" t="n">
        <v>1.936454</v>
      </c>
      <c r="BF104" t="n">
        <v>1.811551</v>
      </c>
      <c r="BG104" t="n">
        <v>1.660832</v>
      </c>
      <c r="BH104" t="n">
        <v>1.799308</v>
      </c>
      <c r="BI104" t="n">
        <v>1.856015</v>
      </c>
      <c r="BJ104" t="n">
        <v>1.917412</v>
      </c>
      <c r="BK104" t="n">
        <v>1.989534</v>
      </c>
      <c r="BL104" t="n">
        <v>1.819589</v>
      </c>
      <c r="BM104" t="n">
        <v>1.777217</v>
      </c>
      <c r="BN104" t="n">
        <v>1.795992</v>
      </c>
    </row>
    <row r="105" spans="1:66">
      <c r="A105" t="n">
        <v>81.788889</v>
      </c>
      <c r="B105" t="n">
        <v>3.40787037037037</v>
      </c>
      <c r="C105" t="n">
        <v>1.773452</v>
      </c>
      <c r="D105" t="n">
        <v>1.723419</v>
      </c>
      <c r="E105" t="n">
        <v>1.86823</v>
      </c>
      <c r="F105" t="n">
        <v>1.723375</v>
      </c>
      <c r="G105" t="n">
        <v>0.254612</v>
      </c>
      <c r="H105" t="n">
        <v>0.282824</v>
      </c>
      <c r="I105" t="n">
        <v>0.34692</v>
      </c>
      <c r="J105" t="n">
        <v>0.320378</v>
      </c>
      <c r="K105" t="n">
        <v>2.466446</v>
      </c>
      <c r="L105" t="n">
        <v>2.324569</v>
      </c>
      <c r="M105" t="n">
        <v>2.330697</v>
      </c>
      <c r="N105" t="n">
        <v>2.441529</v>
      </c>
      <c r="O105" t="n">
        <v>1.831644</v>
      </c>
      <c r="P105" t="n">
        <v>1.816778</v>
      </c>
      <c r="Q105" t="n">
        <v>1.842401</v>
      </c>
      <c r="R105" t="n">
        <v>1.807608</v>
      </c>
      <c r="S105" t="n">
        <v>1.294382</v>
      </c>
      <c r="T105" t="n">
        <v>1.770589</v>
      </c>
      <c r="U105" t="n">
        <v>1.888176</v>
      </c>
      <c r="V105" t="n">
        <v>1.911097</v>
      </c>
      <c r="W105" t="n">
        <v>1.966792</v>
      </c>
      <c r="X105" t="n">
        <v>1.740692</v>
      </c>
      <c r="Y105" t="n">
        <v>1.769598</v>
      </c>
      <c r="Z105" t="n">
        <v>1.768734</v>
      </c>
      <c r="AA105" t="n">
        <v>1.312791</v>
      </c>
      <c r="AB105" t="n">
        <v>1.804619</v>
      </c>
      <c r="AC105" t="n">
        <v>1.831949</v>
      </c>
      <c r="AD105" t="n">
        <v>1.958763</v>
      </c>
      <c r="AE105" t="n">
        <v>1.923372</v>
      </c>
      <c r="AF105" t="n">
        <v>1.750128</v>
      </c>
      <c r="AG105" t="n">
        <v>1.77337</v>
      </c>
      <c r="AH105" t="n">
        <v>1.804084</v>
      </c>
      <c r="AI105" t="n">
        <v>0.953339</v>
      </c>
      <c r="AJ105" t="n">
        <v>1.850871</v>
      </c>
      <c r="AK105" t="n">
        <v>1.910344</v>
      </c>
      <c r="AL105" t="n">
        <v>2.021621</v>
      </c>
      <c r="AM105" t="n">
        <v>2.096364</v>
      </c>
      <c r="AN105" t="n">
        <v>1.871408</v>
      </c>
      <c r="AO105" t="n">
        <v>1.79432</v>
      </c>
      <c r="AP105" t="n">
        <v>1.944695</v>
      </c>
      <c r="AQ105" t="n">
        <v>2.001787</v>
      </c>
      <c r="AR105" t="n">
        <v>2.027374</v>
      </c>
      <c r="AS105" t="n">
        <v>2.035711</v>
      </c>
      <c r="AT105" t="n">
        <v>2.089009</v>
      </c>
      <c r="AU105" t="n">
        <v>1.991288</v>
      </c>
      <c r="AV105" t="n">
        <v>1.874775</v>
      </c>
      <c r="AW105" t="n">
        <v>1.923402</v>
      </c>
      <c r="AX105" t="n">
        <v>1.903884</v>
      </c>
      <c r="AY105" t="n">
        <v>0.25023</v>
      </c>
      <c r="AZ105" t="n">
        <v>1.428262</v>
      </c>
      <c r="BA105" t="n">
        <v>1.849633</v>
      </c>
      <c r="BB105" t="n">
        <v>1.926345</v>
      </c>
      <c r="BC105" t="n">
        <v>2.023745</v>
      </c>
      <c r="BD105" t="n">
        <v>1.86902</v>
      </c>
      <c r="BE105" t="n">
        <v>1.941703</v>
      </c>
      <c r="BF105" t="n">
        <v>1.836304</v>
      </c>
      <c r="BG105" t="n">
        <v>1.671638</v>
      </c>
      <c r="BH105" t="n">
        <v>1.816135</v>
      </c>
      <c r="BI105" t="n">
        <v>1.869391</v>
      </c>
      <c r="BJ105" t="n">
        <v>1.924888</v>
      </c>
      <c r="BK105" t="n">
        <v>2.013811</v>
      </c>
      <c r="BL105" t="n">
        <v>1.840341</v>
      </c>
      <c r="BM105" t="n">
        <v>1.791845</v>
      </c>
      <c r="BN105" t="n">
        <v>1.809931</v>
      </c>
    </row>
    <row r="106" spans="1:66">
      <c r="A106" t="n">
        <v>82.789444</v>
      </c>
      <c r="B106" t="n">
        <v>3.449560185185185</v>
      </c>
      <c r="C106" t="n">
        <v>1.789378</v>
      </c>
      <c r="D106" t="n">
        <v>1.721802</v>
      </c>
      <c r="E106" t="n">
        <v>1.885849</v>
      </c>
      <c r="F106" t="n">
        <v>1.734768</v>
      </c>
      <c r="G106" t="n">
        <v>0.242924</v>
      </c>
      <c r="H106" t="n">
        <v>0.271333</v>
      </c>
      <c r="I106" t="n">
        <v>0.335043</v>
      </c>
      <c r="J106" t="n">
        <v>0.308194</v>
      </c>
      <c r="K106" t="n">
        <v>2.496085</v>
      </c>
      <c r="L106" t="n">
        <v>2.348705</v>
      </c>
      <c r="M106" t="n">
        <v>2.359133</v>
      </c>
      <c r="N106" t="n">
        <v>2.473545</v>
      </c>
      <c r="O106" t="n">
        <v>1.844109</v>
      </c>
      <c r="P106" t="n">
        <v>1.824029</v>
      </c>
      <c r="Q106" t="n">
        <v>1.854658</v>
      </c>
      <c r="R106" t="n">
        <v>1.815453</v>
      </c>
      <c r="S106" t="n">
        <v>1.297517</v>
      </c>
      <c r="T106" t="n">
        <v>1.786944</v>
      </c>
      <c r="U106" t="n">
        <v>1.897299</v>
      </c>
      <c r="V106" t="n">
        <v>1.931695</v>
      </c>
      <c r="W106" t="n">
        <v>1.973521</v>
      </c>
      <c r="X106" t="n">
        <v>1.758078</v>
      </c>
      <c r="Y106" t="n">
        <v>1.785354</v>
      </c>
      <c r="Z106" t="n">
        <v>1.773428</v>
      </c>
      <c r="AA106" t="n">
        <v>1.310217</v>
      </c>
      <c r="AB106" t="n">
        <v>1.807222</v>
      </c>
      <c r="AC106" t="n">
        <v>1.842382</v>
      </c>
      <c r="AD106" t="n">
        <v>1.970999</v>
      </c>
      <c r="AE106" t="n">
        <v>1.944169</v>
      </c>
      <c r="AF106" t="n">
        <v>1.762831</v>
      </c>
      <c r="AG106" t="n">
        <v>1.78056</v>
      </c>
      <c r="AH106" t="n">
        <v>1.818421</v>
      </c>
      <c r="AI106" t="n">
        <v>0.95453</v>
      </c>
      <c r="AJ106" t="n">
        <v>1.863484</v>
      </c>
      <c r="AK106" t="n">
        <v>1.912241</v>
      </c>
      <c r="AL106" t="n">
        <v>2.041359</v>
      </c>
      <c r="AM106" t="n">
        <v>2.109254</v>
      </c>
      <c r="AN106" t="n">
        <v>1.882687</v>
      </c>
      <c r="AO106" t="n">
        <v>1.795061</v>
      </c>
      <c r="AP106" t="n">
        <v>1.956217</v>
      </c>
      <c r="AQ106" t="n">
        <v>2.016608</v>
      </c>
      <c r="AR106" t="n">
        <v>2.033984</v>
      </c>
      <c r="AS106" t="n">
        <v>2.045585</v>
      </c>
      <c r="AT106" t="n">
        <v>2.10482</v>
      </c>
      <c r="AU106" t="n">
        <v>1.99938</v>
      </c>
      <c r="AV106" t="n">
        <v>1.882717</v>
      </c>
      <c r="AW106" t="n">
        <v>1.939174</v>
      </c>
      <c r="AX106" t="n">
        <v>1.91961</v>
      </c>
      <c r="AY106" t="n">
        <v>0.250794</v>
      </c>
      <c r="AZ106" t="n">
        <v>1.427877</v>
      </c>
      <c r="BA106" t="n">
        <v>1.862673</v>
      </c>
      <c r="BB106" t="n">
        <v>1.932019</v>
      </c>
      <c r="BC106" t="n">
        <v>2.045084</v>
      </c>
      <c r="BD106" t="n">
        <v>1.877556</v>
      </c>
      <c r="BE106" t="n">
        <v>1.958704</v>
      </c>
      <c r="BF106" t="n">
        <v>1.849144</v>
      </c>
      <c r="BG106" t="n">
        <v>1.68266</v>
      </c>
      <c r="BH106" t="n">
        <v>1.826784</v>
      </c>
      <c r="BI106" t="n">
        <v>1.887148</v>
      </c>
      <c r="BJ106" t="n">
        <v>1.946901</v>
      </c>
      <c r="BK106" t="n">
        <v>2.026402</v>
      </c>
      <c r="BL106" t="n">
        <v>1.8507</v>
      </c>
      <c r="BM106" t="n">
        <v>1.802853</v>
      </c>
      <c r="BN106" t="n">
        <v>1.817083</v>
      </c>
    </row>
    <row r="107" spans="1:66">
      <c r="A107" t="n">
        <v>83.789722</v>
      </c>
      <c r="B107" t="n">
        <v>3.491238425925926</v>
      </c>
      <c r="C107" t="n">
        <v>1.802349</v>
      </c>
      <c r="D107" t="n">
        <v>1.736454</v>
      </c>
      <c r="E107" t="n">
        <v>1.903548</v>
      </c>
      <c r="F107" t="n">
        <v>1.74756</v>
      </c>
      <c r="G107" t="n">
        <v>0.232829</v>
      </c>
      <c r="H107" t="n">
        <v>0.259548</v>
      </c>
      <c r="I107" t="n">
        <v>0.324081</v>
      </c>
      <c r="J107" t="n">
        <v>0.296213</v>
      </c>
      <c r="K107" t="n">
        <v>2.5406</v>
      </c>
      <c r="L107" t="n">
        <v>2.389506</v>
      </c>
      <c r="M107" t="n">
        <v>2.38509</v>
      </c>
      <c r="N107" t="n">
        <v>2.513237</v>
      </c>
      <c r="O107" t="n">
        <v>1.86029</v>
      </c>
      <c r="P107" t="n">
        <v>1.844935</v>
      </c>
      <c r="Q107" t="n">
        <v>1.871825</v>
      </c>
      <c r="R107" t="n">
        <v>1.827124</v>
      </c>
      <c r="S107" t="n">
        <v>1.308212</v>
      </c>
      <c r="T107" t="n">
        <v>1.802822</v>
      </c>
      <c r="U107" t="n">
        <v>1.909569</v>
      </c>
      <c r="V107" t="n">
        <v>1.941783</v>
      </c>
      <c r="W107" t="n">
        <v>1.986868</v>
      </c>
      <c r="X107" t="n">
        <v>1.775458</v>
      </c>
      <c r="Y107" t="n">
        <v>1.801296</v>
      </c>
      <c r="Z107" t="n">
        <v>1.799003</v>
      </c>
      <c r="AA107" t="n">
        <v>1.319737</v>
      </c>
      <c r="AB107" t="n">
        <v>1.82715</v>
      </c>
      <c r="AC107" t="n">
        <v>1.865635</v>
      </c>
      <c r="AD107" t="n">
        <v>1.982246</v>
      </c>
      <c r="AE107" t="n">
        <v>1.965002</v>
      </c>
      <c r="AF107" t="n">
        <v>1.780279</v>
      </c>
      <c r="AG107" t="n">
        <v>1.792172</v>
      </c>
      <c r="AH107" t="n">
        <v>1.839983</v>
      </c>
      <c r="AI107" t="n">
        <v>0.9594549999999999</v>
      </c>
      <c r="AJ107" t="n">
        <v>1.87091</v>
      </c>
      <c r="AK107" t="n">
        <v>1.942218</v>
      </c>
      <c r="AL107" t="n">
        <v>2.058031</v>
      </c>
      <c r="AM107" t="n">
        <v>2.127113</v>
      </c>
      <c r="AN107" t="n">
        <v>1.900569</v>
      </c>
      <c r="AO107" t="n">
        <v>1.814283</v>
      </c>
      <c r="AP107" t="n">
        <v>1.980024</v>
      </c>
      <c r="AQ107" t="n">
        <v>2.038504</v>
      </c>
      <c r="AR107" t="n">
        <v>2.048931</v>
      </c>
      <c r="AS107" t="n">
        <v>2.064671</v>
      </c>
      <c r="AT107" t="n">
        <v>2.111647</v>
      </c>
      <c r="AU107" t="n">
        <v>2.014224</v>
      </c>
      <c r="AV107" t="n">
        <v>1.897211</v>
      </c>
      <c r="AW107" t="n">
        <v>1.951847</v>
      </c>
      <c r="AX107" t="n">
        <v>1.932258</v>
      </c>
      <c r="AY107" t="n">
        <v>0.251224</v>
      </c>
      <c r="AZ107" t="n">
        <v>1.434973</v>
      </c>
      <c r="BA107" t="n">
        <v>1.874736</v>
      </c>
      <c r="BB107" t="n">
        <v>1.947853</v>
      </c>
      <c r="BC107" t="n">
        <v>2.061747</v>
      </c>
      <c r="BD107" t="n">
        <v>1.894267</v>
      </c>
      <c r="BE107" t="n">
        <v>1.981981</v>
      </c>
      <c r="BF107" t="n">
        <v>1.865833</v>
      </c>
      <c r="BG107" t="n">
        <v>1.692281</v>
      </c>
      <c r="BH107" t="n">
        <v>1.84277</v>
      </c>
      <c r="BI107" t="n">
        <v>1.904296</v>
      </c>
      <c r="BJ107" t="n">
        <v>1.957443</v>
      </c>
      <c r="BK107" t="n">
        <v>2.035156</v>
      </c>
      <c r="BL107" t="n">
        <v>1.870161</v>
      </c>
      <c r="BM107" t="n">
        <v>1.822499</v>
      </c>
      <c r="BN107" t="n">
        <v>1.839173</v>
      </c>
    </row>
    <row r="108" spans="1:66">
      <c r="A108" t="n">
        <v>84.789722</v>
      </c>
      <c r="B108" t="n">
        <v>3.532905092592593</v>
      </c>
      <c r="C108" t="n">
        <v>1.816509</v>
      </c>
      <c r="D108" t="n">
        <v>1.74701</v>
      </c>
      <c r="E108" t="n">
        <v>1.914134</v>
      </c>
      <c r="F108" t="n">
        <v>1.753884</v>
      </c>
      <c r="G108" t="n">
        <v>0.224516</v>
      </c>
      <c r="H108" t="n">
        <v>0.248866</v>
      </c>
      <c r="I108" t="n">
        <v>0.311669</v>
      </c>
      <c r="J108" t="n">
        <v>0.285309</v>
      </c>
      <c r="K108" t="n">
        <v>2.581099</v>
      </c>
      <c r="L108" t="n">
        <v>2.412529</v>
      </c>
      <c r="M108" t="n">
        <v>2.41832</v>
      </c>
      <c r="N108" t="n">
        <v>2.54749</v>
      </c>
      <c r="O108" t="n">
        <v>1.873495</v>
      </c>
      <c r="P108" t="n">
        <v>1.864013</v>
      </c>
      <c r="Q108" t="n">
        <v>1.885956</v>
      </c>
      <c r="R108" t="n">
        <v>1.840584</v>
      </c>
      <c r="S108" t="n">
        <v>1.313023</v>
      </c>
      <c r="T108" t="n">
        <v>1.811245</v>
      </c>
      <c r="U108" t="n">
        <v>1.918777</v>
      </c>
      <c r="V108" t="n">
        <v>1.959733</v>
      </c>
      <c r="W108" t="n">
        <v>1.991616</v>
      </c>
      <c r="X108" t="n">
        <v>1.790531</v>
      </c>
      <c r="Y108" t="n">
        <v>1.809282</v>
      </c>
      <c r="Z108" t="n">
        <v>1.801394</v>
      </c>
      <c r="AA108" t="n">
        <v>1.326059</v>
      </c>
      <c r="AB108" t="n">
        <v>1.837055</v>
      </c>
      <c r="AC108" t="n">
        <v>1.866334</v>
      </c>
      <c r="AD108" t="n">
        <v>2.000176</v>
      </c>
      <c r="AE108" t="n">
        <v>1.983207</v>
      </c>
      <c r="AF108" t="n">
        <v>1.796333</v>
      </c>
      <c r="AG108" t="n">
        <v>1.796338</v>
      </c>
      <c r="AH108" t="n">
        <v>1.854421</v>
      </c>
      <c r="AI108" t="n">
        <v>0.962903</v>
      </c>
      <c r="AJ108" t="n">
        <v>1.885409</v>
      </c>
      <c r="AK108" t="n">
        <v>1.944932</v>
      </c>
      <c r="AL108" t="n">
        <v>2.071249</v>
      </c>
      <c r="AM108" t="n">
        <v>2.145837</v>
      </c>
      <c r="AN108" t="n">
        <v>1.916385</v>
      </c>
      <c r="AO108" t="n">
        <v>1.824178</v>
      </c>
      <c r="AP108" t="n">
        <v>1.994591</v>
      </c>
      <c r="AQ108" t="n">
        <v>2.044417</v>
      </c>
      <c r="AR108" t="n">
        <v>2.06486</v>
      </c>
      <c r="AS108" t="n">
        <v>2.078797</v>
      </c>
      <c r="AT108" t="n">
        <v>2.1287</v>
      </c>
      <c r="AU108" t="n">
        <v>2.030268</v>
      </c>
      <c r="AV108" t="n">
        <v>1.903933</v>
      </c>
      <c r="AW108" t="n">
        <v>1.965973</v>
      </c>
      <c r="AX108" t="n">
        <v>1.939158</v>
      </c>
      <c r="AY108" t="n">
        <v>0.252389</v>
      </c>
      <c r="AZ108" t="n">
        <v>1.434971</v>
      </c>
      <c r="BA108" t="n">
        <v>1.886229</v>
      </c>
      <c r="BB108" t="n">
        <v>1.956936</v>
      </c>
      <c r="BC108" t="n">
        <v>2.072411</v>
      </c>
      <c r="BD108" t="n">
        <v>1.906308</v>
      </c>
      <c r="BE108" t="n">
        <v>1.997836</v>
      </c>
      <c r="BF108" t="n">
        <v>1.8777</v>
      </c>
      <c r="BG108" t="n">
        <v>1.692189</v>
      </c>
      <c r="BH108" t="n">
        <v>1.850591</v>
      </c>
      <c r="BI108" t="n">
        <v>1.915434</v>
      </c>
      <c r="BJ108" t="n">
        <v>1.968133</v>
      </c>
      <c r="BK108" t="n">
        <v>2.060928</v>
      </c>
      <c r="BL108" t="n">
        <v>1.871572</v>
      </c>
      <c r="BM108" t="n">
        <v>1.832117</v>
      </c>
      <c r="BN108" t="n">
        <v>1.844343</v>
      </c>
    </row>
    <row r="109" spans="1:66">
      <c r="A109" t="n">
        <v>85.790278</v>
      </c>
      <c r="B109" t="n">
        <v>3.574594907407407</v>
      </c>
      <c r="C109" t="n">
        <v>1.816694</v>
      </c>
      <c r="D109" t="n">
        <v>1.759691</v>
      </c>
      <c r="E109" t="n">
        <v>1.927205</v>
      </c>
      <c r="F109" t="n">
        <v>1.759895</v>
      </c>
      <c r="G109" t="n">
        <v>0.215562</v>
      </c>
      <c r="H109" t="n">
        <v>0.24182</v>
      </c>
      <c r="I109" t="n">
        <v>0.300248</v>
      </c>
      <c r="J109" t="n">
        <v>0.277227</v>
      </c>
      <c r="K109" t="n">
        <v>2.626068</v>
      </c>
      <c r="L109" t="n">
        <v>2.440597</v>
      </c>
      <c r="M109" t="n">
        <v>2.441586</v>
      </c>
      <c r="N109" t="n">
        <v>2.585299</v>
      </c>
      <c r="O109" t="n">
        <v>1.892907</v>
      </c>
      <c r="P109" t="n">
        <v>1.873181</v>
      </c>
      <c r="Q109" t="n">
        <v>1.908387</v>
      </c>
      <c r="R109" t="n">
        <v>1.854906</v>
      </c>
      <c r="S109" t="n">
        <v>1.317453</v>
      </c>
      <c r="T109" t="n">
        <v>1.832712</v>
      </c>
      <c r="U109" t="n">
        <v>1.932437</v>
      </c>
      <c r="V109" t="n">
        <v>1.968427</v>
      </c>
      <c r="W109" t="n">
        <v>2.005264</v>
      </c>
      <c r="X109" t="n">
        <v>1.798964</v>
      </c>
      <c r="Y109" t="n">
        <v>1.815386</v>
      </c>
      <c r="Z109" t="n">
        <v>1.820723</v>
      </c>
      <c r="AA109" t="n">
        <v>1.329294</v>
      </c>
      <c r="AB109" t="n">
        <v>1.851878</v>
      </c>
      <c r="AC109" t="n">
        <v>1.873167</v>
      </c>
      <c r="AD109" t="n">
        <v>2.011853</v>
      </c>
      <c r="AE109" t="n">
        <v>1.99485</v>
      </c>
      <c r="AF109" t="n">
        <v>1.814309</v>
      </c>
      <c r="AG109" t="n">
        <v>1.81075</v>
      </c>
      <c r="AH109" t="n">
        <v>1.865829</v>
      </c>
      <c r="AI109" t="n">
        <v>0.963745</v>
      </c>
      <c r="AJ109" t="n">
        <v>1.902464</v>
      </c>
      <c r="AK109" t="n">
        <v>1.961862</v>
      </c>
      <c r="AL109" t="n">
        <v>2.076972</v>
      </c>
      <c r="AM109" t="n">
        <v>2.161666</v>
      </c>
      <c r="AN109" t="n">
        <v>1.925822</v>
      </c>
      <c r="AO109" t="n">
        <v>1.839718</v>
      </c>
      <c r="AP109" t="n">
        <v>2.004423</v>
      </c>
      <c r="AQ109" t="n">
        <v>2.060599</v>
      </c>
      <c r="AR109" t="n">
        <v>2.080306</v>
      </c>
      <c r="AS109" t="n">
        <v>2.088007</v>
      </c>
      <c r="AT109" t="n">
        <v>2.137118</v>
      </c>
      <c r="AU109" t="n">
        <v>2.053362</v>
      </c>
      <c r="AV109" t="n">
        <v>1.920606</v>
      </c>
      <c r="AW109" t="n">
        <v>1.982429</v>
      </c>
      <c r="AX109" t="n">
        <v>1.964748</v>
      </c>
      <c r="AY109" t="n">
        <v>0.251221</v>
      </c>
      <c r="AZ109" t="n">
        <v>1.437491</v>
      </c>
      <c r="BA109" t="n">
        <v>1.892265</v>
      </c>
      <c r="BB109" t="n">
        <v>1.971912</v>
      </c>
      <c r="BC109" t="n">
        <v>2.092401</v>
      </c>
      <c r="BD109" t="n">
        <v>1.917624</v>
      </c>
      <c r="BE109" t="n">
        <v>2.010581</v>
      </c>
      <c r="BF109" t="n">
        <v>1.881157</v>
      </c>
      <c r="BG109" t="n">
        <v>1.706397</v>
      </c>
      <c r="BH109" t="n">
        <v>1.864701</v>
      </c>
      <c r="BI109" t="n">
        <v>1.929643</v>
      </c>
      <c r="BJ109" t="n">
        <v>1.987892</v>
      </c>
      <c r="BK109" t="n">
        <v>2.082651</v>
      </c>
      <c r="BL109" t="n">
        <v>1.888932</v>
      </c>
      <c r="BM109" t="n">
        <v>1.845087</v>
      </c>
      <c r="BN109" t="n">
        <v>1.853303</v>
      </c>
    </row>
    <row r="110" spans="1:66">
      <c r="A110" t="n">
        <v>86.79083300000001</v>
      </c>
      <c r="B110" t="n">
        <v>3.616284722222222</v>
      </c>
      <c r="C110" t="n">
        <v>1.832147</v>
      </c>
      <c r="D110" t="n">
        <v>1.779897</v>
      </c>
      <c r="E110" t="n">
        <v>1.940635</v>
      </c>
      <c r="F110" t="n">
        <v>1.772864</v>
      </c>
      <c r="G110" t="n">
        <v>0.207952</v>
      </c>
      <c r="H110" t="n">
        <v>0.235409</v>
      </c>
      <c r="I110" t="n">
        <v>0.291264</v>
      </c>
      <c r="J110" t="n">
        <v>0.268217</v>
      </c>
      <c r="K110" t="n">
        <v>2.648968</v>
      </c>
      <c r="L110" t="n">
        <v>2.470246</v>
      </c>
      <c r="M110" t="n">
        <v>2.466027</v>
      </c>
      <c r="N110" t="n">
        <v>2.625998</v>
      </c>
      <c r="O110" t="n">
        <v>1.906157</v>
      </c>
      <c r="P110" t="n">
        <v>1.890335</v>
      </c>
      <c r="Q110" t="n">
        <v>1.923721</v>
      </c>
      <c r="R110" t="n">
        <v>1.865343</v>
      </c>
      <c r="S110" t="n">
        <v>1.324324</v>
      </c>
      <c r="T110" t="n">
        <v>1.840181</v>
      </c>
      <c r="U110" t="n">
        <v>1.947699</v>
      </c>
      <c r="V110" t="n">
        <v>1.986355</v>
      </c>
      <c r="W110" t="n">
        <v>2.017677</v>
      </c>
      <c r="X110" t="n">
        <v>1.817498</v>
      </c>
      <c r="Y110" t="n">
        <v>1.831385</v>
      </c>
      <c r="Z110" t="n">
        <v>1.829505</v>
      </c>
      <c r="AA110" t="n">
        <v>1.33931</v>
      </c>
      <c r="AB110" t="n">
        <v>1.866009</v>
      </c>
      <c r="AC110" t="n">
        <v>1.895238</v>
      </c>
      <c r="AD110" t="n">
        <v>2.023646</v>
      </c>
      <c r="AE110" t="n">
        <v>2.003044</v>
      </c>
      <c r="AF110" t="n">
        <v>1.821617</v>
      </c>
      <c r="AG110" t="n">
        <v>1.829464</v>
      </c>
      <c r="AH110" t="n">
        <v>1.865924</v>
      </c>
      <c r="AI110" t="n">
        <v>0.957998</v>
      </c>
      <c r="AJ110" t="n">
        <v>1.918877</v>
      </c>
      <c r="AK110" t="n">
        <v>1.974316</v>
      </c>
      <c r="AL110" t="n">
        <v>2.091919</v>
      </c>
      <c r="AM110" t="n">
        <v>2.177616</v>
      </c>
      <c r="AN110" t="n">
        <v>1.941545</v>
      </c>
      <c r="AO110" t="n">
        <v>1.85671</v>
      </c>
      <c r="AP110" t="n">
        <v>2.026919</v>
      </c>
      <c r="AQ110" t="n">
        <v>2.077225</v>
      </c>
      <c r="AR110" t="n">
        <v>2.097847</v>
      </c>
      <c r="AS110" t="n">
        <v>2.101532</v>
      </c>
      <c r="AT110" t="n">
        <v>2.143019</v>
      </c>
      <c r="AU110" t="n">
        <v>2.062676</v>
      </c>
      <c r="AV110" t="n">
        <v>1.935813</v>
      </c>
      <c r="AW110" t="n">
        <v>2.001907</v>
      </c>
      <c r="AX110" t="n">
        <v>1.974063</v>
      </c>
      <c r="AY110" t="n">
        <v>0.249259</v>
      </c>
      <c r="AZ110" t="n">
        <v>1.445003</v>
      </c>
      <c r="BA110" t="n">
        <v>1.8932</v>
      </c>
      <c r="BB110" t="n">
        <v>1.977884</v>
      </c>
      <c r="BC110" t="n">
        <v>2.11011</v>
      </c>
      <c r="BD110" t="n">
        <v>1.929325</v>
      </c>
      <c r="BE110" t="n">
        <v>2.020563</v>
      </c>
      <c r="BF110" t="n">
        <v>1.901534</v>
      </c>
      <c r="BG110" t="n">
        <v>1.716892</v>
      </c>
      <c r="BH110" t="n">
        <v>1.873046</v>
      </c>
      <c r="BI110" t="n">
        <v>1.940674</v>
      </c>
      <c r="BJ110" t="n">
        <v>2.00335</v>
      </c>
      <c r="BK110" t="n">
        <v>2.099178</v>
      </c>
      <c r="BL110" t="n">
        <v>1.910593</v>
      </c>
      <c r="BM110" t="n">
        <v>1.851659</v>
      </c>
      <c r="BN110" t="n">
        <v>1.8598</v>
      </c>
    </row>
    <row r="111" spans="1:66">
      <c r="A111" t="n">
        <v>87.791111</v>
      </c>
      <c r="B111" t="n">
        <v>3.657962962962963</v>
      </c>
      <c r="C111" t="n">
        <v>1.848335</v>
      </c>
      <c r="D111" t="n">
        <v>1.798565</v>
      </c>
      <c r="E111" t="n">
        <v>1.952538</v>
      </c>
      <c r="F111" t="n">
        <v>1.776299</v>
      </c>
      <c r="G111" t="n">
        <v>0.201614</v>
      </c>
      <c r="H111" t="n">
        <v>0.226813</v>
      </c>
      <c r="I111" t="n">
        <v>0.284697</v>
      </c>
      <c r="J111" t="n">
        <v>0.262151</v>
      </c>
      <c r="K111" t="n">
        <v>2.667121</v>
      </c>
      <c r="L111" t="n">
        <v>2.511836</v>
      </c>
      <c r="M111" t="n">
        <v>2.50255</v>
      </c>
      <c r="N111" t="n">
        <v>2.655703</v>
      </c>
      <c r="O111" t="n">
        <v>1.916916</v>
      </c>
      <c r="P111" t="n">
        <v>1.906432</v>
      </c>
      <c r="Q111" t="n">
        <v>1.934168</v>
      </c>
      <c r="R111" t="n">
        <v>1.87801</v>
      </c>
      <c r="S111" t="n">
        <v>1.3296</v>
      </c>
      <c r="T111" t="n">
        <v>1.85399</v>
      </c>
      <c r="U111" t="n">
        <v>1.955268</v>
      </c>
      <c r="V111" t="n">
        <v>1.983264</v>
      </c>
      <c r="W111" t="n">
        <v>2.019638</v>
      </c>
      <c r="X111" t="n">
        <v>1.822848</v>
      </c>
      <c r="Y111" t="n">
        <v>1.845131</v>
      </c>
      <c r="Z111" t="n">
        <v>1.831272</v>
      </c>
      <c r="AA111" t="n">
        <v>1.348923</v>
      </c>
      <c r="AB111" t="n">
        <v>1.884391</v>
      </c>
      <c r="AC111" t="n">
        <v>1.906849</v>
      </c>
      <c r="AD111" t="n">
        <v>2.037713</v>
      </c>
      <c r="AE111" t="n">
        <v>2.014121</v>
      </c>
      <c r="AF111" t="n">
        <v>1.830413</v>
      </c>
      <c r="AG111" t="n">
        <v>1.841356</v>
      </c>
      <c r="AH111" t="n">
        <v>1.883169</v>
      </c>
      <c r="AI111" t="n">
        <v>0.96495</v>
      </c>
      <c r="AJ111" t="n">
        <v>1.925493</v>
      </c>
      <c r="AK111" t="n">
        <v>1.99394</v>
      </c>
      <c r="AL111" t="n">
        <v>2.114428</v>
      </c>
      <c r="AM111" t="n">
        <v>2.197367</v>
      </c>
      <c r="AN111" t="n">
        <v>1.946207</v>
      </c>
      <c r="AO111" t="n">
        <v>1.870075</v>
      </c>
      <c r="AP111" t="n">
        <v>2.04022</v>
      </c>
      <c r="AQ111" t="n">
        <v>2.095183</v>
      </c>
      <c r="AR111" t="n">
        <v>2.10769</v>
      </c>
      <c r="AS111" t="n">
        <v>2.120145</v>
      </c>
      <c r="AT111" t="n">
        <v>2.175171</v>
      </c>
      <c r="AU111" t="n">
        <v>2.083225</v>
      </c>
      <c r="AV111" t="n">
        <v>1.947136</v>
      </c>
      <c r="AW111" t="n">
        <v>2.016774</v>
      </c>
      <c r="AX111" t="n">
        <v>1.988415</v>
      </c>
      <c r="AY111" t="n">
        <v>0.250168</v>
      </c>
      <c r="AZ111" t="n">
        <v>1.4489</v>
      </c>
      <c r="BA111" t="n">
        <v>1.918171</v>
      </c>
      <c r="BB111" t="n">
        <v>1.984297</v>
      </c>
      <c r="BC111" t="n">
        <v>2.116334</v>
      </c>
      <c r="BD111" t="n">
        <v>1.946252</v>
      </c>
      <c r="BE111" t="n">
        <v>2.031677</v>
      </c>
      <c r="BF111" t="n">
        <v>1.92713</v>
      </c>
      <c r="BG111" t="n">
        <v>1.729403</v>
      </c>
      <c r="BH111" t="n">
        <v>1.882184</v>
      </c>
      <c r="BI111" t="n">
        <v>1.951966</v>
      </c>
      <c r="BJ111" t="n">
        <v>2.02261</v>
      </c>
      <c r="BK111" t="n">
        <v>2.116922</v>
      </c>
      <c r="BL111" t="n">
        <v>1.921175</v>
      </c>
      <c r="BM111" t="n">
        <v>1.866313</v>
      </c>
      <c r="BN111" t="n">
        <v>1.872965</v>
      </c>
    </row>
    <row r="112" spans="1:66">
      <c r="A112" t="n">
        <v>88.791111</v>
      </c>
      <c r="B112" t="n">
        <v>3.69962962962963</v>
      </c>
      <c r="C112" t="n">
        <v>1.858716</v>
      </c>
      <c r="D112" t="n">
        <v>1.80565</v>
      </c>
      <c r="E112" t="n">
        <v>1.967983</v>
      </c>
      <c r="F112" t="n">
        <v>1.792055</v>
      </c>
      <c r="G112" t="n">
        <v>0.195415</v>
      </c>
      <c r="H112" t="n">
        <v>0.221089</v>
      </c>
      <c r="I112" t="n">
        <v>0.277555</v>
      </c>
      <c r="J112" t="n">
        <v>0.256939</v>
      </c>
      <c r="K112" t="n">
        <v>2.705358</v>
      </c>
      <c r="L112" t="n">
        <v>2.532727</v>
      </c>
      <c r="M112" t="n">
        <v>2.52359</v>
      </c>
      <c r="N112" t="n">
        <v>2.679505</v>
      </c>
      <c r="O112" t="n">
        <v>1.937563</v>
      </c>
      <c r="P112" t="n">
        <v>1.91586</v>
      </c>
      <c r="Q112" t="n">
        <v>1.946596</v>
      </c>
      <c r="R112" t="n">
        <v>1.88042</v>
      </c>
      <c r="S112" t="n">
        <v>1.340503</v>
      </c>
      <c r="T112" t="n">
        <v>1.8722</v>
      </c>
      <c r="U112" t="n">
        <v>1.973778</v>
      </c>
      <c r="V112" t="n">
        <v>1.992059</v>
      </c>
      <c r="W112" t="n">
        <v>2.027277</v>
      </c>
      <c r="X112" t="n">
        <v>1.831089</v>
      </c>
      <c r="Y112" t="n">
        <v>1.854888</v>
      </c>
      <c r="Z112" t="n">
        <v>1.848838</v>
      </c>
      <c r="AA112" t="n">
        <v>1.358271</v>
      </c>
      <c r="AB112" t="n">
        <v>1.897001</v>
      </c>
      <c r="AC112" t="n">
        <v>1.923408</v>
      </c>
      <c r="AD112" t="n">
        <v>2.047592</v>
      </c>
      <c r="AE112" t="n">
        <v>2.023744</v>
      </c>
      <c r="AF112" t="n">
        <v>1.846121</v>
      </c>
      <c r="AG112" t="n">
        <v>1.853926</v>
      </c>
      <c r="AH112" t="n">
        <v>1.897822</v>
      </c>
      <c r="AI112" t="n">
        <v>0.966943</v>
      </c>
      <c r="AJ112" t="n">
        <v>1.938093</v>
      </c>
      <c r="AK112" t="n">
        <v>1.997326</v>
      </c>
      <c r="AL112" t="n">
        <v>2.133301</v>
      </c>
      <c r="AM112" t="n">
        <v>2.227371</v>
      </c>
      <c r="AN112" t="n">
        <v>1.963219</v>
      </c>
      <c r="AO112" t="n">
        <v>1.877174</v>
      </c>
      <c r="AP112" t="n">
        <v>2.055713</v>
      </c>
      <c r="AQ112" t="n">
        <v>2.1233</v>
      </c>
      <c r="AR112" t="n">
        <v>2.12112</v>
      </c>
      <c r="AS112" t="n">
        <v>2.131165</v>
      </c>
      <c r="AT112" t="n">
        <v>2.183019</v>
      </c>
      <c r="AU112" t="n">
        <v>2.099847</v>
      </c>
      <c r="AV112" t="n">
        <v>1.963524</v>
      </c>
      <c r="AW112" t="n">
        <v>2.026956</v>
      </c>
      <c r="AX112" t="n">
        <v>1.997532</v>
      </c>
      <c r="AY112" t="n">
        <v>0.246507</v>
      </c>
      <c r="AZ112" t="n">
        <v>1.451646</v>
      </c>
      <c r="BA112" t="n">
        <v>1.939388</v>
      </c>
      <c r="BB112" t="n">
        <v>1.992212</v>
      </c>
      <c r="BC112" t="n">
        <v>2.129854</v>
      </c>
      <c r="BD112" t="n">
        <v>1.958607</v>
      </c>
      <c r="BE112" t="n">
        <v>2.043875</v>
      </c>
      <c r="BF112" t="n">
        <v>1.931087</v>
      </c>
      <c r="BG112" t="n">
        <v>1.741084</v>
      </c>
      <c r="BH112" t="n">
        <v>1.885894</v>
      </c>
      <c r="BI112" t="n">
        <v>1.964694</v>
      </c>
      <c r="BJ112" t="n">
        <v>2.041365</v>
      </c>
      <c r="BK112" t="n">
        <v>2.117721</v>
      </c>
      <c r="BL112" t="n">
        <v>1.931002</v>
      </c>
      <c r="BM112" t="n">
        <v>1.882112</v>
      </c>
      <c r="BN112" t="n">
        <v>1.897713</v>
      </c>
    </row>
    <row r="113" spans="1:66">
      <c r="A113" t="n">
        <v>89.791111</v>
      </c>
      <c r="B113" t="n">
        <v>3.741296296296296</v>
      </c>
      <c r="C113" t="n">
        <v>1.867453</v>
      </c>
      <c r="D113" t="n">
        <v>1.813794</v>
      </c>
      <c r="E113" t="n">
        <v>1.979618</v>
      </c>
      <c r="F113" t="n">
        <v>1.810345</v>
      </c>
      <c r="G113" t="n">
        <v>0.18948</v>
      </c>
      <c r="H113" t="n">
        <v>0.214592</v>
      </c>
      <c r="I113" t="n">
        <v>0.270442</v>
      </c>
      <c r="J113" t="n">
        <v>0.251648</v>
      </c>
      <c r="K113" t="n">
        <v>2.73608</v>
      </c>
      <c r="L113" t="n">
        <v>2.56463</v>
      </c>
      <c r="M113" t="n">
        <v>2.564996</v>
      </c>
      <c r="N113" t="n">
        <v>2.710057</v>
      </c>
      <c r="O113" t="n">
        <v>1.951762</v>
      </c>
      <c r="P113" t="n">
        <v>1.926992</v>
      </c>
      <c r="Q113" t="n">
        <v>1.965817</v>
      </c>
      <c r="R113" t="n">
        <v>1.89695</v>
      </c>
      <c r="S113" t="n">
        <v>1.340198</v>
      </c>
      <c r="T113" t="n">
        <v>1.878471</v>
      </c>
      <c r="U113" t="n">
        <v>1.976313</v>
      </c>
      <c r="V113" t="n">
        <v>2.005961</v>
      </c>
      <c r="W113" t="n">
        <v>2.042854</v>
      </c>
      <c r="X113" t="n">
        <v>1.846758</v>
      </c>
      <c r="Y113" t="n">
        <v>1.86194</v>
      </c>
      <c r="Z113" t="n">
        <v>1.86163</v>
      </c>
      <c r="AA113" t="n">
        <v>1.362756</v>
      </c>
      <c r="AB113" t="n">
        <v>1.906774</v>
      </c>
      <c r="AC113" t="n">
        <v>1.93522</v>
      </c>
      <c r="AD113" t="n">
        <v>2.065734</v>
      </c>
      <c r="AE113" t="n">
        <v>2.043921</v>
      </c>
      <c r="AF113" t="n">
        <v>1.860393</v>
      </c>
      <c r="AG113" t="n">
        <v>1.860788</v>
      </c>
      <c r="AH113" t="n">
        <v>1.90398</v>
      </c>
      <c r="AI113" t="n">
        <v>0.965893</v>
      </c>
      <c r="AJ113" t="n">
        <v>1.960499</v>
      </c>
      <c r="AK113" t="n">
        <v>2.005373</v>
      </c>
      <c r="AL113" t="n">
        <v>2.144235</v>
      </c>
      <c r="AM113" t="n">
        <v>2.243388</v>
      </c>
      <c r="AN113" t="n">
        <v>1.981583</v>
      </c>
      <c r="AO113" t="n">
        <v>1.892062</v>
      </c>
      <c r="AP113" t="n">
        <v>2.067808</v>
      </c>
      <c r="AQ113" t="n">
        <v>2.13918</v>
      </c>
      <c r="AR113" t="n">
        <v>2.134018</v>
      </c>
      <c r="AS113" t="n">
        <v>2.154</v>
      </c>
      <c r="AT113" t="n">
        <v>2.190082</v>
      </c>
      <c r="AU113" t="n">
        <v>2.105261</v>
      </c>
      <c r="AV113" t="n">
        <v>1.979376</v>
      </c>
      <c r="AW113" t="n">
        <v>2.04678</v>
      </c>
      <c r="AX113" t="n">
        <v>2.018657</v>
      </c>
      <c r="AY113" t="n">
        <v>0.247899</v>
      </c>
      <c r="AZ113" t="n">
        <v>1.457025</v>
      </c>
      <c r="BA113" t="n">
        <v>1.952864</v>
      </c>
      <c r="BB113" t="n">
        <v>2.011631</v>
      </c>
      <c r="BC113" t="n">
        <v>2.140975</v>
      </c>
      <c r="BD113" t="n">
        <v>1.962803</v>
      </c>
      <c r="BE113" t="n">
        <v>2.061466</v>
      </c>
      <c r="BF113" t="n">
        <v>1.94708</v>
      </c>
      <c r="BG113" t="n">
        <v>1.751204</v>
      </c>
      <c r="BH113" t="n">
        <v>1.896816</v>
      </c>
      <c r="BI113" t="n">
        <v>1.989337</v>
      </c>
      <c r="BJ113" t="n">
        <v>2.058378</v>
      </c>
      <c r="BK113" t="n">
        <v>2.134617</v>
      </c>
      <c r="BL113" t="n">
        <v>1.94221</v>
      </c>
      <c r="BM113" t="n">
        <v>1.899308</v>
      </c>
      <c r="BN113" t="n">
        <v>1.904198</v>
      </c>
    </row>
    <row r="114" spans="1:66">
      <c r="A114" t="n">
        <v>90.791389</v>
      </c>
      <c r="B114" t="n">
        <v>3.782974537037037</v>
      </c>
      <c r="C114" t="n">
        <v>1.879395</v>
      </c>
      <c r="D114" t="n">
        <v>1.830323</v>
      </c>
      <c r="E114" t="n">
        <v>1.987322</v>
      </c>
      <c r="F114" t="n">
        <v>1.817638</v>
      </c>
      <c r="G114" t="n">
        <v>0.186177</v>
      </c>
      <c r="H114" t="n">
        <v>0.210259</v>
      </c>
      <c r="I114" t="n">
        <v>0.263307</v>
      </c>
      <c r="J114" t="n">
        <v>0.245655</v>
      </c>
      <c r="K114" t="n">
        <v>2.768205</v>
      </c>
      <c r="L114" t="n">
        <v>2.589303</v>
      </c>
      <c r="M114" t="n">
        <v>2.598482</v>
      </c>
      <c r="N114" t="n">
        <v>2.751185</v>
      </c>
      <c r="O114" t="n">
        <v>1.976521</v>
      </c>
      <c r="P114" t="n">
        <v>1.937402</v>
      </c>
      <c r="Q114" t="n">
        <v>1.975907</v>
      </c>
      <c r="R114" t="n">
        <v>1.910535</v>
      </c>
      <c r="S114" t="n">
        <v>1.349642</v>
      </c>
      <c r="T114" t="n">
        <v>1.888928</v>
      </c>
      <c r="U114" t="n">
        <v>1.998274</v>
      </c>
      <c r="V114" t="n">
        <v>2.019799</v>
      </c>
      <c r="W114" t="n">
        <v>2.065069</v>
      </c>
      <c r="X114" t="n">
        <v>1.857476</v>
      </c>
      <c r="Y114" t="n">
        <v>1.879251</v>
      </c>
      <c r="Z114" t="n">
        <v>1.880025</v>
      </c>
      <c r="AA114" t="n">
        <v>1.372038</v>
      </c>
      <c r="AB114" t="n">
        <v>1.92941</v>
      </c>
      <c r="AC114" t="n">
        <v>1.948465</v>
      </c>
      <c r="AD114" t="n">
        <v>2.079432</v>
      </c>
      <c r="AE114" t="n">
        <v>2.055586</v>
      </c>
      <c r="AF114" t="n">
        <v>1.872214</v>
      </c>
      <c r="AG114" t="n">
        <v>1.883228</v>
      </c>
      <c r="AH114" t="n">
        <v>1.92284</v>
      </c>
      <c r="AI114" t="n">
        <v>0.970078</v>
      </c>
      <c r="AJ114" t="n">
        <v>1.971575</v>
      </c>
      <c r="AK114" t="n">
        <v>2.028597</v>
      </c>
      <c r="AL114" t="n">
        <v>2.149492</v>
      </c>
      <c r="AM114" t="n">
        <v>2.256621</v>
      </c>
      <c r="AN114" t="n">
        <v>1.991394</v>
      </c>
      <c r="AO114" t="n">
        <v>1.906351</v>
      </c>
      <c r="AP114" t="n">
        <v>2.080497</v>
      </c>
      <c r="AQ114" t="n">
        <v>2.146867</v>
      </c>
      <c r="AR114" t="n">
        <v>2.140639</v>
      </c>
      <c r="AS114" t="n">
        <v>2.158196</v>
      </c>
      <c r="AT114" t="n">
        <v>2.201214</v>
      </c>
      <c r="AU114" t="n">
        <v>2.122097</v>
      </c>
      <c r="AV114" t="n">
        <v>1.993088</v>
      </c>
      <c r="AW114" t="n">
        <v>2.058414</v>
      </c>
      <c r="AX114" t="n">
        <v>2.028913</v>
      </c>
      <c r="AY114" t="n">
        <v>0.248876</v>
      </c>
      <c r="AZ114" t="n">
        <v>1.457713</v>
      </c>
      <c r="BA114" t="n">
        <v>1.963428</v>
      </c>
      <c r="BB114" t="n">
        <v>2.019389</v>
      </c>
      <c r="BC114" t="n">
        <v>2.15227</v>
      </c>
      <c r="BD114" t="n">
        <v>1.975151</v>
      </c>
      <c r="BE114" t="n">
        <v>2.075938</v>
      </c>
      <c r="BF114" t="n">
        <v>1.958329</v>
      </c>
      <c r="BG114" t="n">
        <v>1.757694</v>
      </c>
      <c r="BH114" t="n">
        <v>1.914667</v>
      </c>
      <c r="BI114" t="n">
        <v>2.000571</v>
      </c>
      <c r="BJ114" t="n">
        <v>2.066466</v>
      </c>
      <c r="BK114" t="n">
        <v>2.155166</v>
      </c>
      <c r="BL114" t="n">
        <v>1.946</v>
      </c>
      <c r="BM114" t="n">
        <v>1.912697</v>
      </c>
      <c r="BN114" t="n">
        <v>1.926039</v>
      </c>
    </row>
    <row r="115" spans="1:66">
      <c r="A115" t="n">
        <v>91.791944</v>
      </c>
      <c r="B115" t="n">
        <v>3.824664351851851</v>
      </c>
      <c r="C115" t="n">
        <v>1.888998</v>
      </c>
      <c r="D115" t="n">
        <v>1.848898</v>
      </c>
      <c r="E115" t="n">
        <v>2.001037</v>
      </c>
      <c r="F115" t="n">
        <v>1.82924</v>
      </c>
      <c r="G115" t="n">
        <v>0.179837</v>
      </c>
      <c r="H115" t="n">
        <v>0.205161</v>
      </c>
      <c r="I115" t="n">
        <v>0.258701</v>
      </c>
      <c r="J115" t="n">
        <v>0.239566</v>
      </c>
      <c r="K115" t="n">
        <v>2.810816</v>
      </c>
      <c r="L115" t="n">
        <v>2.63049</v>
      </c>
      <c r="M115" t="n">
        <v>2.622061</v>
      </c>
      <c r="N115" t="n">
        <v>2.787701</v>
      </c>
      <c r="O115" t="n">
        <v>1.982323</v>
      </c>
      <c r="P115" t="n">
        <v>1.94707</v>
      </c>
      <c r="Q115" t="n">
        <v>1.989879</v>
      </c>
      <c r="R115" t="n">
        <v>1.922416</v>
      </c>
      <c r="S115" t="n">
        <v>1.351402</v>
      </c>
      <c r="T115" t="n">
        <v>1.90299</v>
      </c>
      <c r="U115" t="n">
        <v>2.008843</v>
      </c>
      <c r="V115" t="n">
        <v>2.034416</v>
      </c>
      <c r="W115" t="n">
        <v>2.081264</v>
      </c>
      <c r="X115" t="n">
        <v>1.875406</v>
      </c>
      <c r="Y115" t="n">
        <v>1.893476</v>
      </c>
      <c r="Z115" t="n">
        <v>1.890145</v>
      </c>
      <c r="AA115" t="n">
        <v>1.38012</v>
      </c>
      <c r="AB115" t="n">
        <v>1.939204</v>
      </c>
      <c r="AC115" t="n">
        <v>1.9567</v>
      </c>
      <c r="AD115" t="n">
        <v>2.08519</v>
      </c>
      <c r="AE115" t="n">
        <v>2.069868</v>
      </c>
      <c r="AF115" t="n">
        <v>1.881484</v>
      </c>
      <c r="AG115" t="n">
        <v>1.88937</v>
      </c>
      <c r="AH115" t="n">
        <v>1.927386</v>
      </c>
      <c r="AI115" t="n">
        <v>0.971004</v>
      </c>
      <c r="AJ115" t="n">
        <v>1.974619</v>
      </c>
      <c r="AK115" t="n">
        <v>2.038125</v>
      </c>
      <c r="AL115" t="n">
        <v>2.16964</v>
      </c>
      <c r="AM115" t="n">
        <v>2.274593</v>
      </c>
      <c r="AN115" t="n">
        <v>2.011916</v>
      </c>
      <c r="AO115" t="n">
        <v>1.923034</v>
      </c>
      <c r="AP115" t="n">
        <v>2.091123</v>
      </c>
      <c r="AQ115" t="n">
        <v>2.154075</v>
      </c>
      <c r="AR115" t="n">
        <v>2.157336</v>
      </c>
      <c r="AS115" t="n">
        <v>2.168759</v>
      </c>
      <c r="AT115" t="n">
        <v>2.219244</v>
      </c>
      <c r="AU115" t="n">
        <v>2.151742</v>
      </c>
      <c r="AV115" t="n">
        <v>2.006846</v>
      </c>
      <c r="AW115" t="n">
        <v>2.054309</v>
      </c>
      <c r="AX115" t="n">
        <v>2.036826</v>
      </c>
      <c r="AY115" t="n">
        <v>0.246805</v>
      </c>
      <c r="AZ115" t="n">
        <v>1.463642</v>
      </c>
      <c r="BA115" t="n">
        <v>1.960808</v>
      </c>
      <c r="BB115" t="n">
        <v>2.036535</v>
      </c>
      <c r="BC115" t="n">
        <v>2.171517</v>
      </c>
      <c r="BD115" t="n">
        <v>1.989914</v>
      </c>
      <c r="BE115" t="n">
        <v>2.091167</v>
      </c>
      <c r="BF115" t="n">
        <v>1.974499</v>
      </c>
      <c r="BG115" t="n">
        <v>1.763512</v>
      </c>
      <c r="BH115" t="n">
        <v>1.920847</v>
      </c>
      <c r="BI115" t="n">
        <v>2.004495</v>
      </c>
      <c r="BJ115" t="n">
        <v>2.083715</v>
      </c>
      <c r="BK115" t="n">
        <v>2.175775</v>
      </c>
      <c r="BL115" t="n">
        <v>1.968252</v>
      </c>
      <c r="BM115" t="n">
        <v>1.926988</v>
      </c>
      <c r="BN115" t="n">
        <v>1.931516</v>
      </c>
    </row>
    <row r="116" spans="1:66">
      <c r="A116" t="n">
        <v>92.791944</v>
      </c>
      <c r="B116" t="n">
        <v>3.866331018518518</v>
      </c>
      <c r="C116" t="n">
        <v>1.902859</v>
      </c>
      <c r="D116" t="n">
        <v>1.864273</v>
      </c>
      <c r="E116" t="n">
        <v>2.005942</v>
      </c>
      <c r="F116" t="n">
        <v>1.840757</v>
      </c>
      <c r="G116" t="n">
        <v>0.175481</v>
      </c>
      <c r="H116" t="n">
        <v>0.200386</v>
      </c>
      <c r="I116" t="n">
        <v>0.252204</v>
      </c>
      <c r="J116" t="n">
        <v>0.234172</v>
      </c>
      <c r="K116" t="n">
        <v>2.837426</v>
      </c>
      <c r="L116" t="n">
        <v>2.658087</v>
      </c>
      <c r="M116" t="n">
        <v>2.648597</v>
      </c>
      <c r="N116" t="n">
        <v>2.820335</v>
      </c>
      <c r="O116" t="n">
        <v>2.000302</v>
      </c>
      <c r="P116" t="n">
        <v>1.968234</v>
      </c>
      <c r="Q116" t="n">
        <v>1.998891</v>
      </c>
      <c r="R116" t="n">
        <v>1.931662</v>
      </c>
      <c r="S116" t="n">
        <v>1.353309</v>
      </c>
      <c r="T116" t="n">
        <v>1.912761</v>
      </c>
      <c r="U116" t="n">
        <v>2.01453</v>
      </c>
      <c r="V116" t="n">
        <v>2.054489</v>
      </c>
      <c r="W116" t="n">
        <v>2.084083</v>
      </c>
      <c r="X116" t="n">
        <v>1.888452</v>
      </c>
      <c r="Y116" t="n">
        <v>1.903173</v>
      </c>
      <c r="Z116" t="n">
        <v>1.899422</v>
      </c>
      <c r="AA116" t="n">
        <v>1.381487</v>
      </c>
      <c r="AB116" t="n">
        <v>1.95182</v>
      </c>
      <c r="AC116" t="n">
        <v>1.972089</v>
      </c>
      <c r="AD116" t="n">
        <v>2.099494</v>
      </c>
      <c r="AE116" t="n">
        <v>2.088158</v>
      </c>
      <c r="AF116" t="n">
        <v>1.89293</v>
      </c>
      <c r="AG116" t="n">
        <v>1.893122</v>
      </c>
      <c r="AH116" t="n">
        <v>1.933554</v>
      </c>
      <c r="AI116" t="n">
        <v>0.974628</v>
      </c>
      <c r="AJ116" t="n">
        <v>1.98811</v>
      </c>
      <c r="AK116" t="n">
        <v>2.04625</v>
      </c>
      <c r="AL116" t="n">
        <v>2.198379</v>
      </c>
      <c r="AM116" t="n">
        <v>2.286206</v>
      </c>
      <c r="AN116" t="n">
        <v>2.02388</v>
      </c>
      <c r="AO116" t="n">
        <v>1.933621</v>
      </c>
      <c r="AP116" t="n">
        <v>2.100594</v>
      </c>
      <c r="AQ116" t="n">
        <v>2.177125</v>
      </c>
      <c r="AR116" t="n">
        <v>2.176085</v>
      </c>
      <c r="AS116" t="n">
        <v>2.177619</v>
      </c>
      <c r="AT116" t="n">
        <v>2.226002</v>
      </c>
      <c r="AU116" t="n">
        <v>2.162165</v>
      </c>
      <c r="AV116" t="n">
        <v>2.014076</v>
      </c>
      <c r="AW116" t="n">
        <v>2.071412</v>
      </c>
      <c r="AX116" t="n">
        <v>2.057961</v>
      </c>
      <c r="AY116" t="n">
        <v>0.248044</v>
      </c>
      <c r="AZ116" t="n">
        <v>1.467204</v>
      </c>
      <c r="BA116" t="n">
        <v>1.9844</v>
      </c>
      <c r="BB116" t="n">
        <v>2.057107</v>
      </c>
      <c r="BC116" t="n">
        <v>2.180354</v>
      </c>
      <c r="BD116" t="n">
        <v>2.000051</v>
      </c>
      <c r="BE116" t="n">
        <v>2.10733</v>
      </c>
      <c r="BF116" t="n">
        <v>1.980803</v>
      </c>
      <c r="BG116" t="n">
        <v>1.769274</v>
      </c>
      <c r="BH116" t="n">
        <v>1.927431</v>
      </c>
      <c r="BI116" t="n">
        <v>2.018107</v>
      </c>
      <c r="BJ116" t="n">
        <v>2.097395</v>
      </c>
      <c r="BK116" t="n">
        <v>2.183438</v>
      </c>
      <c r="BL116" t="n">
        <v>1.979198</v>
      </c>
      <c r="BM116" t="n">
        <v>1.934989</v>
      </c>
      <c r="BN116" t="n">
        <v>1.94184</v>
      </c>
    </row>
    <row r="117" spans="1:66">
      <c r="A117" t="n">
        <v>93.7925</v>
      </c>
      <c r="B117" t="n">
        <v>3.908020833333333</v>
      </c>
      <c r="C117" t="n">
        <v>1.917881</v>
      </c>
      <c r="D117" t="n">
        <v>1.876602</v>
      </c>
      <c r="E117" t="n">
        <v>2.013701</v>
      </c>
      <c r="F117" t="n">
        <v>1.850978</v>
      </c>
      <c r="G117" t="n">
        <v>0.171174</v>
      </c>
      <c r="H117" t="n">
        <v>0.197692</v>
      </c>
      <c r="I117" t="n">
        <v>0.247777</v>
      </c>
      <c r="J117" t="n">
        <v>0.228515</v>
      </c>
      <c r="K117" t="n">
        <v>2.884922</v>
      </c>
      <c r="L117" t="n">
        <v>2.680269</v>
      </c>
      <c r="M117" t="n">
        <v>2.683895</v>
      </c>
      <c r="N117" t="n">
        <v>2.856787</v>
      </c>
      <c r="O117" t="n">
        <v>2.00847</v>
      </c>
      <c r="P117" t="n">
        <v>1.976565</v>
      </c>
      <c r="Q117" t="n">
        <v>2.003625</v>
      </c>
      <c r="R117" t="n">
        <v>1.954123</v>
      </c>
      <c r="S117" t="n">
        <v>1.361775</v>
      </c>
      <c r="T117" t="n">
        <v>1.918567</v>
      </c>
      <c r="U117" t="n">
        <v>2.020982</v>
      </c>
      <c r="V117" t="n">
        <v>2.068508</v>
      </c>
      <c r="W117" t="n">
        <v>2.088547</v>
      </c>
      <c r="X117" t="n">
        <v>1.897382</v>
      </c>
      <c r="Y117" t="n">
        <v>1.915637</v>
      </c>
      <c r="Z117" t="n">
        <v>1.901631</v>
      </c>
      <c r="AA117" t="n">
        <v>1.387007</v>
      </c>
      <c r="AB117" t="n">
        <v>1.965392</v>
      </c>
      <c r="AC117" t="n">
        <v>1.975409</v>
      </c>
      <c r="AD117" t="n">
        <v>2.107118</v>
      </c>
      <c r="AE117" t="n">
        <v>2.101852</v>
      </c>
      <c r="AF117" t="n">
        <v>1.908339</v>
      </c>
      <c r="AG117" t="n">
        <v>1.910325</v>
      </c>
      <c r="AH117" t="n">
        <v>1.94452</v>
      </c>
      <c r="AI117" t="n">
        <v>0.973323</v>
      </c>
      <c r="AJ117" t="n">
        <v>1.995375</v>
      </c>
      <c r="AK117" t="n">
        <v>2.062145</v>
      </c>
      <c r="AL117" t="n">
        <v>2.208669</v>
      </c>
      <c r="AM117" t="n">
        <v>2.295856</v>
      </c>
      <c r="AN117" t="n">
        <v>2.033296</v>
      </c>
      <c r="AO117" t="n">
        <v>1.950394</v>
      </c>
      <c r="AP117" t="n">
        <v>2.115834</v>
      </c>
      <c r="AQ117" t="n">
        <v>2.2006</v>
      </c>
      <c r="AR117" t="n">
        <v>2.185548</v>
      </c>
      <c r="AS117" t="n">
        <v>2.197526</v>
      </c>
      <c r="AT117" t="n">
        <v>2.235747</v>
      </c>
      <c r="AU117" t="n">
        <v>2.170434</v>
      </c>
      <c r="AV117" t="n">
        <v>2.038729</v>
      </c>
      <c r="AW117" t="n">
        <v>2.101432</v>
      </c>
      <c r="AX117" t="n">
        <v>2.06968</v>
      </c>
      <c r="AY117" t="n">
        <v>0.246751</v>
      </c>
      <c r="AZ117" t="n">
        <v>1.470406</v>
      </c>
      <c r="BA117" t="n">
        <v>1.999122</v>
      </c>
      <c r="BB117" t="n">
        <v>2.073138</v>
      </c>
      <c r="BC117" t="n">
        <v>2.191969</v>
      </c>
      <c r="BD117" t="n">
        <v>2.004246</v>
      </c>
      <c r="BE117" t="n">
        <v>2.123949</v>
      </c>
      <c r="BF117" t="n">
        <v>1.998513</v>
      </c>
      <c r="BG117" t="n">
        <v>1.783172</v>
      </c>
      <c r="BH117" t="n">
        <v>1.948277</v>
      </c>
      <c r="BI117" t="n">
        <v>2.029325</v>
      </c>
      <c r="BJ117" t="n">
        <v>2.112508</v>
      </c>
      <c r="BK117" t="n">
        <v>2.194522</v>
      </c>
      <c r="BL117" t="n">
        <v>1.988868</v>
      </c>
      <c r="BM117" t="n">
        <v>1.955707</v>
      </c>
      <c r="BN117" t="n">
        <v>1.949072</v>
      </c>
    </row>
    <row r="118" spans="1:66">
      <c r="A118" t="n">
        <v>94.792778</v>
      </c>
      <c r="B118" t="n">
        <v>3.949699074074074</v>
      </c>
      <c r="C118" t="n">
        <v>1.933631</v>
      </c>
      <c r="D118" t="n">
        <v>1.890963</v>
      </c>
      <c r="E118" t="n">
        <v>2.034043</v>
      </c>
      <c r="F118" t="n">
        <v>1.867686</v>
      </c>
      <c r="G118" t="n">
        <v>0.168354</v>
      </c>
      <c r="H118" t="n">
        <v>0.19403</v>
      </c>
      <c r="I118" t="n">
        <v>0.24468</v>
      </c>
      <c r="J118" t="n">
        <v>0.226216</v>
      </c>
      <c r="K118" t="n">
        <v>2.914141</v>
      </c>
      <c r="L118" t="n">
        <v>2.700071</v>
      </c>
      <c r="M118" t="n">
        <v>2.718123</v>
      </c>
      <c r="N118" t="n">
        <v>2.888429</v>
      </c>
      <c r="O118" t="n">
        <v>2.025197</v>
      </c>
      <c r="P118" t="n">
        <v>1.998886</v>
      </c>
      <c r="Q118" t="n">
        <v>2.015341</v>
      </c>
      <c r="R118" t="n">
        <v>1.966094</v>
      </c>
      <c r="S118" t="n">
        <v>1.361998</v>
      </c>
      <c r="T118" t="n">
        <v>1.918047</v>
      </c>
      <c r="U118" t="n">
        <v>2.033656</v>
      </c>
      <c r="V118" t="n">
        <v>2.081504</v>
      </c>
      <c r="W118" t="n">
        <v>2.096191</v>
      </c>
      <c r="X118" t="n">
        <v>1.907454</v>
      </c>
      <c r="Y118" t="n">
        <v>1.934776</v>
      </c>
      <c r="Z118" t="n">
        <v>1.918165</v>
      </c>
      <c r="AA118" t="n">
        <v>1.394098</v>
      </c>
      <c r="AB118" t="n">
        <v>1.981719</v>
      </c>
      <c r="AC118" t="n">
        <v>1.999941</v>
      </c>
      <c r="AD118" t="n">
        <v>2.131787</v>
      </c>
      <c r="AE118" t="n">
        <v>2.112657</v>
      </c>
      <c r="AF118" t="n">
        <v>1.914203</v>
      </c>
      <c r="AG118" t="n">
        <v>1.922693</v>
      </c>
      <c r="AH118" t="n">
        <v>1.963164</v>
      </c>
      <c r="AI118" t="n">
        <v>0.972957</v>
      </c>
      <c r="AJ118" t="n">
        <v>2.018659</v>
      </c>
      <c r="AK118" t="n">
        <v>2.072438</v>
      </c>
      <c r="AL118" t="n">
        <v>2.206931</v>
      </c>
      <c r="AM118" t="n">
        <v>2.30599</v>
      </c>
      <c r="AN118" t="n">
        <v>2.041242</v>
      </c>
      <c r="AO118" t="n">
        <v>1.965869</v>
      </c>
      <c r="AP118" t="n">
        <v>2.131182</v>
      </c>
      <c r="AQ118" t="n">
        <v>2.220595</v>
      </c>
      <c r="AR118" t="n">
        <v>2.19999</v>
      </c>
      <c r="AS118" t="n">
        <v>2.217893</v>
      </c>
      <c r="AT118" t="n">
        <v>2.248768</v>
      </c>
      <c r="AU118" t="n">
        <v>2.179932</v>
      </c>
      <c r="AV118" t="n">
        <v>2.042401</v>
      </c>
      <c r="AW118" t="n">
        <v>2.108796</v>
      </c>
      <c r="AX118" t="n">
        <v>2.087416</v>
      </c>
      <c r="AY118" t="n">
        <v>0.247272</v>
      </c>
      <c r="AZ118" t="n">
        <v>1.47571</v>
      </c>
      <c r="BA118" t="n">
        <v>2.02511</v>
      </c>
      <c r="BB118" t="n">
        <v>2.077089</v>
      </c>
      <c r="BC118" t="n">
        <v>2.204159</v>
      </c>
      <c r="BD118" t="n">
        <v>2.018585</v>
      </c>
      <c r="BE118" t="n">
        <v>2.140217</v>
      </c>
      <c r="BF118" t="n">
        <v>2.007704</v>
      </c>
      <c r="BG118" t="n">
        <v>1.790886</v>
      </c>
      <c r="BH118" t="n">
        <v>1.964927</v>
      </c>
      <c r="BI118" t="n">
        <v>2.043861</v>
      </c>
      <c r="BJ118" t="n">
        <v>2.12971</v>
      </c>
      <c r="BK118" t="n">
        <v>2.202014</v>
      </c>
      <c r="BL118" t="n">
        <v>2.002004</v>
      </c>
      <c r="BM118" t="n">
        <v>1.973005</v>
      </c>
      <c r="BN118" t="n">
        <v>1.966023</v>
      </c>
    </row>
    <row r="119" spans="1:66">
      <c r="A119" t="n">
        <v>95.792778</v>
      </c>
      <c r="B119" t="n">
        <v>3.99136574074074</v>
      </c>
      <c r="C119" t="n">
        <v>1.947303</v>
      </c>
      <c r="D119" t="n">
        <v>1.900816</v>
      </c>
      <c r="E119" t="n">
        <v>2.049243</v>
      </c>
      <c r="F119" t="n">
        <v>1.876574</v>
      </c>
      <c r="G119" t="n">
        <v>0.164139</v>
      </c>
      <c r="H119" t="n">
        <v>0.191084</v>
      </c>
      <c r="I119" t="n">
        <v>0.242152</v>
      </c>
      <c r="J119" t="n">
        <v>0.222412</v>
      </c>
      <c r="K119" t="n">
        <v>2.938041</v>
      </c>
      <c r="L119" t="n">
        <v>2.740266</v>
      </c>
      <c r="M119" t="n">
        <v>2.765236</v>
      </c>
      <c r="N119" t="n">
        <v>2.916425</v>
      </c>
      <c r="O119" t="n">
        <v>2.040394</v>
      </c>
      <c r="P119" t="n">
        <v>2.010501</v>
      </c>
      <c r="Q119" t="n">
        <v>2.032861</v>
      </c>
      <c r="R119" t="n">
        <v>1.973812</v>
      </c>
      <c r="S119" t="n">
        <v>1.366968</v>
      </c>
      <c r="T119" t="n">
        <v>1.924744</v>
      </c>
      <c r="U119" t="n">
        <v>2.038909</v>
      </c>
      <c r="V119" t="n">
        <v>2.086957</v>
      </c>
      <c r="W119" t="n">
        <v>2.1065</v>
      </c>
      <c r="X119" t="n">
        <v>1.91627</v>
      </c>
      <c r="Y119" t="n">
        <v>1.946236</v>
      </c>
      <c r="Z119" t="n">
        <v>1.922352</v>
      </c>
      <c r="AA119" t="n">
        <v>1.400928</v>
      </c>
      <c r="AB119" t="n">
        <v>1.994673</v>
      </c>
      <c r="AC119" t="n">
        <v>2.002969</v>
      </c>
      <c r="AD119" t="n">
        <v>2.129698</v>
      </c>
      <c r="AE119" t="n">
        <v>2.124715</v>
      </c>
      <c r="AF119" t="n">
        <v>1.928716</v>
      </c>
      <c r="AG119" t="n">
        <v>1.939851</v>
      </c>
      <c r="AH119" t="n">
        <v>1.974155</v>
      </c>
      <c r="AI119" t="n">
        <v>0.975065</v>
      </c>
      <c r="AJ119" t="n">
        <v>2.025459</v>
      </c>
      <c r="AK119" t="n">
        <v>2.075828</v>
      </c>
      <c r="AL119" t="n">
        <v>2.226634</v>
      </c>
      <c r="AM119" t="n">
        <v>2.320722</v>
      </c>
      <c r="AN119" t="n">
        <v>2.047292</v>
      </c>
      <c r="AO119" t="n">
        <v>1.972912</v>
      </c>
      <c r="AP119" t="n">
        <v>2.143769</v>
      </c>
      <c r="AQ119" t="n">
        <v>2.234413</v>
      </c>
      <c r="AR119" t="n">
        <v>2.212149</v>
      </c>
      <c r="AS119" t="n">
        <v>2.217479</v>
      </c>
      <c r="AT119" t="n">
        <v>2.264226</v>
      </c>
      <c r="AU119" t="n">
        <v>2.193052</v>
      </c>
      <c r="AV119" t="n">
        <v>2.058156</v>
      </c>
      <c r="AW119" t="n">
        <v>2.12091</v>
      </c>
      <c r="AX119" t="n">
        <v>2.093803</v>
      </c>
      <c r="AY119" t="n">
        <v>0.247399</v>
      </c>
      <c r="AZ119" t="n">
        <v>1.480482</v>
      </c>
      <c r="BA119" t="n">
        <v>2.020169</v>
      </c>
      <c r="BB119" t="n">
        <v>2.089333</v>
      </c>
      <c r="BC119" t="n">
        <v>2.217401</v>
      </c>
      <c r="BD119" t="n">
        <v>2.0314</v>
      </c>
      <c r="BE119" t="n">
        <v>2.142469</v>
      </c>
      <c r="BF119" t="n">
        <v>2.025814</v>
      </c>
      <c r="BG119" t="n">
        <v>1.792552</v>
      </c>
      <c r="BH119" t="n">
        <v>1.969344</v>
      </c>
      <c r="BI119" t="n">
        <v>2.058806</v>
      </c>
      <c r="BJ119" t="n">
        <v>2.134866</v>
      </c>
      <c r="BK119" t="n">
        <v>2.214134</v>
      </c>
      <c r="BL119" t="n">
        <v>2.009771</v>
      </c>
      <c r="BM119" t="n">
        <v>1.984991</v>
      </c>
      <c r="BN119" t="n">
        <v>1.972738</v>
      </c>
    </row>
    <row r="120" spans="1:66">
      <c r="A120" t="n">
        <v>96.791111</v>
      </c>
      <c r="B120" t="n">
        <v>4.032962962962963</v>
      </c>
      <c r="C120" t="n">
        <v>1.965827</v>
      </c>
      <c r="D120" t="n">
        <v>1.913145</v>
      </c>
      <c r="E120" t="n">
        <v>2.063465</v>
      </c>
      <c r="F120" t="n">
        <v>1.887745</v>
      </c>
      <c r="G120" t="n">
        <v>0.162678</v>
      </c>
      <c r="H120" t="n">
        <v>0.189536</v>
      </c>
      <c r="I120" t="n">
        <v>0.239987</v>
      </c>
      <c r="J120" t="n">
        <v>0.220124</v>
      </c>
      <c r="K120" t="n">
        <v>2.985046</v>
      </c>
      <c r="L120" t="n">
        <v>2.762265</v>
      </c>
      <c r="M120" t="n">
        <v>2.785736</v>
      </c>
      <c r="N120" t="n">
        <v>2.948886</v>
      </c>
      <c r="O120" t="n">
        <v>2.045784</v>
      </c>
      <c r="P120" t="n">
        <v>2.024978</v>
      </c>
      <c r="Q120" t="n">
        <v>2.049558</v>
      </c>
      <c r="R120" t="n">
        <v>1.985992</v>
      </c>
      <c r="S120" t="n">
        <v>1.368404</v>
      </c>
      <c r="T120" t="n">
        <v>1.936552</v>
      </c>
      <c r="U120" t="n">
        <v>2.054095</v>
      </c>
      <c r="V120" t="n">
        <v>2.098834</v>
      </c>
      <c r="W120" t="n">
        <v>2.125952</v>
      </c>
      <c r="X120" t="n">
        <v>1.938048</v>
      </c>
      <c r="Y120" t="n">
        <v>1.959418</v>
      </c>
      <c r="Z120" t="n">
        <v>1.933286</v>
      </c>
      <c r="AA120" t="n">
        <v>1.413967</v>
      </c>
      <c r="AB120" t="n">
        <v>2.003425</v>
      </c>
      <c r="AC120" t="n">
        <v>2.020352</v>
      </c>
      <c r="AD120" t="n">
        <v>2.138855</v>
      </c>
      <c r="AE120" t="n">
        <v>2.135044</v>
      </c>
      <c r="AF120" t="n">
        <v>1.935222</v>
      </c>
      <c r="AG120" t="n">
        <v>1.953143</v>
      </c>
      <c r="AH120" t="n">
        <v>1.982504</v>
      </c>
      <c r="AI120" t="n">
        <v>0.975935</v>
      </c>
      <c r="AJ120" t="n">
        <v>2.039873</v>
      </c>
      <c r="AK120" t="n">
        <v>2.08897</v>
      </c>
      <c r="AL120" t="n">
        <v>2.242815</v>
      </c>
      <c r="AM120" t="n">
        <v>2.331622</v>
      </c>
      <c r="AN120" t="n">
        <v>2.060128</v>
      </c>
      <c r="AO120" t="n">
        <v>1.984461</v>
      </c>
      <c r="AP120" t="n">
        <v>2.158026</v>
      </c>
      <c r="AQ120" t="n">
        <v>2.244546</v>
      </c>
      <c r="AR120" t="n">
        <v>2.224932</v>
      </c>
      <c r="AS120" t="n">
        <v>2.232826</v>
      </c>
      <c r="AT120" t="n">
        <v>2.262738</v>
      </c>
      <c r="AU120" t="n">
        <v>2.205689</v>
      </c>
      <c r="AV120" t="n">
        <v>2.070011</v>
      </c>
      <c r="AW120" t="n">
        <v>2.133591</v>
      </c>
      <c r="AX120" t="n">
        <v>2.102706</v>
      </c>
      <c r="AY120" t="n">
        <v>0.247325</v>
      </c>
      <c r="AZ120" t="n">
        <v>1.482308</v>
      </c>
      <c r="BA120" t="n">
        <v>2.032141</v>
      </c>
      <c r="BB120" t="n">
        <v>2.101011</v>
      </c>
      <c r="BC120" t="n">
        <v>2.228325</v>
      </c>
      <c r="BD120" t="n">
        <v>2.050891</v>
      </c>
      <c r="BE120" t="n">
        <v>2.153003</v>
      </c>
      <c r="BF120" t="n">
        <v>2.029972</v>
      </c>
      <c r="BG120" t="n">
        <v>1.799318</v>
      </c>
      <c r="BH120" t="n">
        <v>1.978534</v>
      </c>
      <c r="BI120" t="n">
        <v>2.070438</v>
      </c>
      <c r="BJ120" t="n">
        <v>2.141303</v>
      </c>
      <c r="BK120" t="n">
        <v>2.22767</v>
      </c>
      <c r="BL120" t="n">
        <v>2.027581</v>
      </c>
      <c r="BM120" t="n">
        <v>2.002195</v>
      </c>
      <c r="BN120" t="n">
        <v>1.978525</v>
      </c>
    </row>
    <row r="121" spans="1:66">
      <c r="A121" t="n">
        <v>97.791111</v>
      </c>
      <c r="B121" t="n">
        <v>4.074629629629629</v>
      </c>
      <c r="C121" t="n">
        <v>1.975849</v>
      </c>
      <c r="D121" t="n">
        <v>1.928941</v>
      </c>
      <c r="E121" t="n">
        <v>2.083644</v>
      </c>
      <c r="F121" t="n">
        <v>1.900525</v>
      </c>
      <c r="G121" t="n">
        <v>0.159946</v>
      </c>
      <c r="H121" t="n">
        <v>0.183891</v>
      </c>
      <c r="I121" t="n">
        <v>0.236276</v>
      </c>
      <c r="J121" t="n">
        <v>0.218171</v>
      </c>
      <c r="K121" t="n">
        <v>3.02316</v>
      </c>
      <c r="L121" t="n">
        <v>2.801947</v>
      </c>
      <c r="M121" t="n">
        <v>2.812007</v>
      </c>
      <c r="N121" t="n">
        <v>2.982281</v>
      </c>
      <c r="O121" t="n">
        <v>2.05675</v>
      </c>
      <c r="P121" t="n">
        <v>2.043149</v>
      </c>
      <c r="Q121" t="n">
        <v>2.060038</v>
      </c>
      <c r="R121" t="n">
        <v>1.992281</v>
      </c>
      <c r="S121" t="n">
        <v>1.372428</v>
      </c>
      <c r="T121" t="n">
        <v>1.942759</v>
      </c>
      <c r="U121" t="n">
        <v>2.060157</v>
      </c>
      <c r="V121" t="n">
        <v>2.108767</v>
      </c>
      <c r="W121" t="n">
        <v>2.134782</v>
      </c>
      <c r="X121" t="n">
        <v>1.949467</v>
      </c>
      <c r="Y121" t="n">
        <v>1.96494</v>
      </c>
      <c r="Z121" t="n">
        <v>1.9472</v>
      </c>
      <c r="AA121" t="n">
        <v>1.415466</v>
      </c>
      <c r="AB121" t="n">
        <v>2.025266</v>
      </c>
      <c r="AC121" t="n">
        <v>2.022424</v>
      </c>
      <c r="AD121" t="n">
        <v>2.162493</v>
      </c>
      <c r="AE121" t="n">
        <v>2.140934</v>
      </c>
      <c r="AF121" t="n">
        <v>1.960879</v>
      </c>
      <c r="AG121" t="n">
        <v>1.959955</v>
      </c>
      <c r="AH121" t="n">
        <v>1.995461</v>
      </c>
      <c r="AI121" t="n">
        <v>0.979094</v>
      </c>
      <c r="AJ121" t="n">
        <v>2.051471</v>
      </c>
      <c r="AK121" t="n">
        <v>2.103127</v>
      </c>
      <c r="AL121" t="n">
        <v>2.258275</v>
      </c>
      <c r="AM121" t="n">
        <v>2.343436</v>
      </c>
      <c r="AN121" t="n">
        <v>2.076169</v>
      </c>
      <c r="AO121" t="n">
        <v>1.991429</v>
      </c>
      <c r="AP121" t="n">
        <v>2.168817</v>
      </c>
      <c r="AQ121" t="n">
        <v>2.258396</v>
      </c>
      <c r="AR121" t="n">
        <v>2.24369</v>
      </c>
      <c r="AS121" t="n">
        <v>2.245037</v>
      </c>
      <c r="AT121" t="n">
        <v>2.285548</v>
      </c>
      <c r="AU121" t="n">
        <v>2.216525</v>
      </c>
      <c r="AV121" t="n">
        <v>2.08722</v>
      </c>
      <c r="AW121" t="n">
        <v>2.145537</v>
      </c>
      <c r="AX121" t="n">
        <v>2.112633</v>
      </c>
      <c r="AY121" t="n">
        <v>0.246471</v>
      </c>
      <c r="AZ121" t="n">
        <v>1.476938</v>
      </c>
      <c r="BA121" t="n">
        <v>2.042442</v>
      </c>
      <c r="BB121" t="n">
        <v>2.109657</v>
      </c>
      <c r="BC121" t="n">
        <v>2.239835</v>
      </c>
      <c r="BD121" t="n">
        <v>2.066295</v>
      </c>
      <c r="BE121" t="n">
        <v>2.153019</v>
      </c>
      <c r="BF121" t="n">
        <v>2.036887</v>
      </c>
      <c r="BG121" t="n">
        <v>1.800408</v>
      </c>
      <c r="BH121" t="n">
        <v>1.984942</v>
      </c>
      <c r="BI121" t="n">
        <v>2.082094</v>
      </c>
      <c r="BJ121" t="n">
        <v>2.15914</v>
      </c>
      <c r="BK121" t="n">
        <v>2.250046</v>
      </c>
      <c r="BL121" t="n">
        <v>2.033802</v>
      </c>
      <c r="BM121" t="n">
        <v>2.008376</v>
      </c>
      <c r="BN121" t="n">
        <v>1.990622</v>
      </c>
    </row>
    <row r="122" spans="1:66">
      <c r="A122" t="n">
        <v>98.791389</v>
      </c>
      <c r="B122" t="n">
        <v>4.11630787037037</v>
      </c>
      <c r="C122" t="n">
        <v>1.993092</v>
      </c>
      <c r="D122" t="n">
        <v>1.940865</v>
      </c>
      <c r="E122" t="n">
        <v>2.088062</v>
      </c>
      <c r="F122" t="n">
        <v>1.915371</v>
      </c>
      <c r="G122" t="n">
        <v>0.156981</v>
      </c>
      <c r="H122" t="n">
        <v>0.181933</v>
      </c>
      <c r="I122" t="n">
        <v>0.232882</v>
      </c>
      <c r="J122" t="n">
        <v>0.212296</v>
      </c>
      <c r="K122" t="n">
        <v>3.045908</v>
      </c>
      <c r="L122" t="n">
        <v>2.837475</v>
      </c>
      <c r="M122" t="n">
        <v>2.850062</v>
      </c>
      <c r="N122" t="n">
        <v>3.014713</v>
      </c>
      <c r="O122" t="n">
        <v>2.060589</v>
      </c>
      <c r="P122" t="n">
        <v>2.054384</v>
      </c>
      <c r="Q122" t="n">
        <v>2.0702</v>
      </c>
      <c r="R122" t="n">
        <v>2.005871</v>
      </c>
      <c r="S122" t="n">
        <v>1.375848</v>
      </c>
      <c r="T122" t="n">
        <v>1.952662</v>
      </c>
      <c r="U122" t="n">
        <v>2.069931</v>
      </c>
      <c r="V122" t="n">
        <v>2.119119</v>
      </c>
      <c r="W122" t="n">
        <v>2.152797</v>
      </c>
      <c r="X122" t="n">
        <v>1.959946</v>
      </c>
      <c r="Y122" t="n">
        <v>1.972599</v>
      </c>
      <c r="Z122" t="n">
        <v>1.962905</v>
      </c>
      <c r="AA122" t="n">
        <v>1.424902</v>
      </c>
      <c r="AB122" t="n">
        <v>2.038953</v>
      </c>
      <c r="AC122" t="n">
        <v>2.034336</v>
      </c>
      <c r="AD122" t="n">
        <v>2.173514</v>
      </c>
      <c r="AE122" t="n">
        <v>2.158393</v>
      </c>
      <c r="AF122" t="n">
        <v>1.966469</v>
      </c>
      <c r="AG122" t="n">
        <v>1.956493</v>
      </c>
      <c r="AH122" t="n">
        <v>1.996712</v>
      </c>
      <c r="AI122" t="n">
        <v>0.984692</v>
      </c>
      <c r="AJ122" t="n">
        <v>2.061388</v>
      </c>
      <c r="AK122" t="n">
        <v>2.108746</v>
      </c>
      <c r="AL122" t="n">
        <v>2.26553</v>
      </c>
      <c r="AM122" t="n">
        <v>2.356308</v>
      </c>
      <c r="AN122" t="n">
        <v>2.08632</v>
      </c>
      <c r="AO122" t="n">
        <v>2.001362</v>
      </c>
      <c r="AP122" t="n">
        <v>2.171964</v>
      </c>
      <c r="AQ122" t="n">
        <v>2.264788</v>
      </c>
      <c r="AR122" t="n">
        <v>2.25315</v>
      </c>
      <c r="AS122" t="n">
        <v>2.258054</v>
      </c>
      <c r="AT122" t="n">
        <v>2.296423</v>
      </c>
      <c r="AU122" t="n">
        <v>2.223929</v>
      </c>
      <c r="AV122" t="n">
        <v>2.090524</v>
      </c>
      <c r="AW122" t="n">
        <v>2.152168</v>
      </c>
      <c r="AX122" t="n">
        <v>2.124363</v>
      </c>
      <c r="AY122" t="n">
        <v>0.247727</v>
      </c>
      <c r="AZ122" t="n">
        <v>1.487611</v>
      </c>
      <c r="BA122" t="n">
        <v>2.056824</v>
      </c>
      <c r="BB122" t="n">
        <v>2.119331</v>
      </c>
      <c r="BC122" t="n">
        <v>2.253853</v>
      </c>
      <c r="BD122" t="n">
        <v>2.075232</v>
      </c>
      <c r="BE122" t="n">
        <v>2.165672</v>
      </c>
      <c r="BF122" t="n">
        <v>2.052795</v>
      </c>
      <c r="BG122" t="n">
        <v>1.818808</v>
      </c>
      <c r="BH122" t="n">
        <v>1.988661</v>
      </c>
      <c r="BI122" t="n">
        <v>2.094404</v>
      </c>
      <c r="BJ122" t="n">
        <v>2.176105</v>
      </c>
      <c r="BK122" t="n">
        <v>2.260682</v>
      </c>
      <c r="BL122" t="n">
        <v>2.045422</v>
      </c>
      <c r="BM122" t="n">
        <v>2.024303</v>
      </c>
      <c r="BN122" t="n">
        <v>2.00809</v>
      </c>
    </row>
    <row r="123" spans="1:66">
      <c r="A123" t="n">
        <v>99.791389</v>
      </c>
      <c r="B123" t="n">
        <v>4.157974537037037</v>
      </c>
      <c r="C123" t="n">
        <v>2.001064</v>
      </c>
      <c r="D123" t="n">
        <v>1.953962</v>
      </c>
      <c r="E123" t="n">
        <v>2.098662</v>
      </c>
      <c r="F123" t="n">
        <v>1.925305</v>
      </c>
      <c r="G123" t="n">
        <v>0.154881</v>
      </c>
      <c r="H123" t="n">
        <v>0.181062</v>
      </c>
      <c r="I123" t="n">
        <v>0.23093</v>
      </c>
      <c r="J123" t="n">
        <v>0.211517</v>
      </c>
      <c r="K123" t="n">
        <v>3.076649</v>
      </c>
      <c r="L123" t="n">
        <v>2.869218</v>
      </c>
      <c r="M123" t="n">
        <v>2.89925</v>
      </c>
      <c r="N123" t="n">
        <v>3.05549</v>
      </c>
      <c r="O123" t="n">
        <v>2.074108</v>
      </c>
      <c r="P123" t="n">
        <v>2.070833</v>
      </c>
      <c r="Q123" t="n">
        <v>2.075181</v>
      </c>
      <c r="R123" t="n">
        <v>2.016874</v>
      </c>
      <c r="S123" t="n">
        <v>1.375963</v>
      </c>
      <c r="T123" t="n">
        <v>1.955699</v>
      </c>
      <c r="U123" t="n">
        <v>2.082463</v>
      </c>
      <c r="V123" t="n">
        <v>2.135063</v>
      </c>
      <c r="W123" t="n">
        <v>2.169462</v>
      </c>
      <c r="X123" t="n">
        <v>1.966172</v>
      </c>
      <c r="Y123" t="n">
        <v>1.992245</v>
      </c>
      <c r="Z123" t="n">
        <v>1.968658</v>
      </c>
      <c r="AA123" t="n">
        <v>1.43747</v>
      </c>
      <c r="AB123" t="n">
        <v>2.055873</v>
      </c>
      <c r="AC123" t="n">
        <v>2.043034</v>
      </c>
      <c r="AD123" t="n">
        <v>2.185023</v>
      </c>
      <c r="AE123" t="n">
        <v>2.16503</v>
      </c>
      <c r="AF123" t="n">
        <v>1.973753</v>
      </c>
      <c r="AG123" t="n">
        <v>1.97797</v>
      </c>
      <c r="AH123" t="n">
        <v>2.001603</v>
      </c>
      <c r="AI123" t="n">
        <v>0.9817979999999999</v>
      </c>
      <c r="AJ123" t="n">
        <v>2.077905</v>
      </c>
      <c r="AK123" t="n">
        <v>2.128232</v>
      </c>
      <c r="AL123" t="n">
        <v>2.270766</v>
      </c>
      <c r="AM123" t="n">
        <v>2.36842</v>
      </c>
      <c r="AN123" t="n">
        <v>2.097645</v>
      </c>
      <c r="AO123" t="n">
        <v>2.015534</v>
      </c>
      <c r="AP123" t="n">
        <v>2.187007</v>
      </c>
      <c r="AQ123" t="n">
        <v>2.288252</v>
      </c>
      <c r="AR123" t="n">
        <v>2.267014</v>
      </c>
      <c r="AS123" t="n">
        <v>2.274267</v>
      </c>
      <c r="AT123" t="n">
        <v>2.310758</v>
      </c>
      <c r="AU123" t="n">
        <v>2.237796</v>
      </c>
      <c r="AV123" t="n">
        <v>2.105279</v>
      </c>
      <c r="AW123" t="n">
        <v>2.168553</v>
      </c>
      <c r="AX123" t="n">
        <v>2.137343</v>
      </c>
      <c r="AY123" t="n">
        <v>0.245263</v>
      </c>
      <c r="AZ123" t="n">
        <v>1.487594</v>
      </c>
      <c r="BA123" t="n">
        <v>2.069606</v>
      </c>
      <c r="BB123" t="n">
        <v>2.133559</v>
      </c>
      <c r="BC123" t="n">
        <v>2.255797</v>
      </c>
      <c r="BD123" t="n">
        <v>2.089197</v>
      </c>
      <c r="BE123" t="n">
        <v>2.182665</v>
      </c>
      <c r="BF123" t="n">
        <v>2.074747</v>
      </c>
      <c r="BG123" t="n">
        <v>1.830075</v>
      </c>
      <c r="BH123" t="n">
        <v>2.000783</v>
      </c>
      <c r="BI123" t="n">
        <v>2.11246</v>
      </c>
      <c r="BJ123" t="n">
        <v>2.173679</v>
      </c>
      <c r="BK123" t="n">
        <v>2.266895</v>
      </c>
      <c r="BL123" t="n">
        <v>2.055156</v>
      </c>
      <c r="BM123" t="n">
        <v>2.029569</v>
      </c>
      <c r="BN123" t="n">
        <v>2.010031</v>
      </c>
    </row>
    <row r="124" spans="1:66">
      <c r="A124" t="n">
        <v>100.791389</v>
      </c>
      <c r="B124" t="n">
        <v>4.199641203703703</v>
      </c>
      <c r="C124" t="n">
        <v>2.008426</v>
      </c>
      <c r="D124" t="n">
        <v>1.960775</v>
      </c>
      <c r="E124" t="n">
        <v>2.106913</v>
      </c>
      <c r="F124" t="n">
        <v>1.939386</v>
      </c>
      <c r="G124" t="n">
        <v>0.152938</v>
      </c>
      <c r="H124" t="n">
        <v>0.177827</v>
      </c>
      <c r="I124" t="n">
        <v>0.228977</v>
      </c>
      <c r="J124" t="n">
        <v>0.208804</v>
      </c>
      <c r="K124" t="n">
        <v>3.126176</v>
      </c>
      <c r="L124" t="n">
        <v>2.905387</v>
      </c>
      <c r="M124" t="n">
        <v>2.919597</v>
      </c>
      <c r="N124" t="n">
        <v>3.084756</v>
      </c>
      <c r="O124" t="n">
        <v>2.08645</v>
      </c>
      <c r="P124" t="n">
        <v>2.083604</v>
      </c>
      <c r="Q124" t="n">
        <v>2.094623</v>
      </c>
      <c r="R124" t="n">
        <v>2.027536</v>
      </c>
      <c r="S124" t="n">
        <v>1.382254</v>
      </c>
      <c r="T124" t="n">
        <v>1.959444</v>
      </c>
      <c r="U124" t="n">
        <v>2.095392</v>
      </c>
      <c r="V124" t="n">
        <v>2.151382</v>
      </c>
      <c r="W124" t="n">
        <v>2.175267</v>
      </c>
      <c r="X124" t="n">
        <v>1.978858</v>
      </c>
      <c r="Y124" t="n">
        <v>2.005412</v>
      </c>
      <c r="Z124" t="n">
        <v>1.970415</v>
      </c>
      <c r="AA124" t="n">
        <v>1.444753</v>
      </c>
      <c r="AB124" t="n">
        <v>2.063694</v>
      </c>
      <c r="AC124" t="n">
        <v>2.055668</v>
      </c>
      <c r="AD124" t="n">
        <v>2.197218</v>
      </c>
      <c r="AE124" t="n">
        <v>2.179063</v>
      </c>
      <c r="AF124" t="n">
        <v>1.986272</v>
      </c>
      <c r="AG124" t="n">
        <v>1.988634</v>
      </c>
      <c r="AH124" t="n">
        <v>2.021717</v>
      </c>
      <c r="AI124" t="n">
        <v>0.984788</v>
      </c>
      <c r="AJ124" t="n">
        <v>2.096635</v>
      </c>
      <c r="AK124" t="n">
        <v>2.126953</v>
      </c>
      <c r="AL124" t="n">
        <v>2.283065</v>
      </c>
      <c r="AM124" t="n">
        <v>2.376958</v>
      </c>
      <c r="AN124" t="n">
        <v>2.105611</v>
      </c>
      <c r="AO124" t="n">
        <v>2.029641</v>
      </c>
      <c r="AP124" t="n">
        <v>2.203931</v>
      </c>
      <c r="AQ124" t="n">
        <v>2.300305</v>
      </c>
      <c r="AR124" t="n">
        <v>2.287331</v>
      </c>
      <c r="AS124" t="n">
        <v>2.28814</v>
      </c>
      <c r="AT124" t="n">
        <v>2.321883</v>
      </c>
      <c r="AU124" t="n">
        <v>2.256268</v>
      </c>
      <c r="AV124" t="n">
        <v>2.119298</v>
      </c>
      <c r="AW124" t="n">
        <v>2.174272</v>
      </c>
      <c r="AX124" t="n">
        <v>2.158456</v>
      </c>
      <c r="AY124" t="n">
        <v>0.246566</v>
      </c>
      <c r="AZ124" t="n">
        <v>1.484473</v>
      </c>
      <c r="BA124" t="n">
        <v>2.074208</v>
      </c>
      <c r="BB124" t="n">
        <v>2.134825</v>
      </c>
      <c r="BC124" t="n">
        <v>2.269465</v>
      </c>
      <c r="BD124" t="n">
        <v>2.100466</v>
      </c>
      <c r="BE124" t="n">
        <v>2.205272</v>
      </c>
      <c r="BF124" t="n">
        <v>2.086359</v>
      </c>
      <c r="BG124" t="n">
        <v>1.837926</v>
      </c>
      <c r="BH124" t="n">
        <v>2.019689</v>
      </c>
      <c r="BI124" t="n">
        <v>2.1144</v>
      </c>
      <c r="BJ124" t="n">
        <v>2.189115</v>
      </c>
      <c r="BK124" t="n">
        <v>2.272104</v>
      </c>
      <c r="BL124" t="n">
        <v>2.064857</v>
      </c>
      <c r="BM124" t="n">
        <v>2.051276</v>
      </c>
      <c r="BN124" t="n">
        <v>2.028494</v>
      </c>
    </row>
    <row r="125" spans="1:66">
      <c r="A125" t="n">
        <v>101.791667</v>
      </c>
      <c r="B125" t="n">
        <v>4.241319444444445</v>
      </c>
      <c r="C125" t="n">
        <v>2.025045</v>
      </c>
      <c r="D125" t="n">
        <v>1.96889</v>
      </c>
      <c r="E125" t="n">
        <v>2.116323</v>
      </c>
      <c r="F125" t="n">
        <v>1.945842</v>
      </c>
      <c r="G125" t="n">
        <v>0.15178</v>
      </c>
      <c r="H125" t="n">
        <v>0.175932</v>
      </c>
      <c r="I125" t="n">
        <v>0.225576</v>
      </c>
      <c r="J125" t="n">
        <v>0.205997</v>
      </c>
      <c r="K125" t="n">
        <v>3.146564</v>
      </c>
      <c r="L125" t="n">
        <v>2.934825</v>
      </c>
      <c r="M125" t="n">
        <v>2.945086</v>
      </c>
      <c r="N125" t="n">
        <v>3.133487</v>
      </c>
      <c r="O125" t="n">
        <v>2.102665</v>
      </c>
      <c r="P125" t="n">
        <v>2.096851</v>
      </c>
      <c r="Q125" t="n">
        <v>2.100071</v>
      </c>
      <c r="R125" t="n">
        <v>2.035319</v>
      </c>
      <c r="S125" t="n">
        <v>1.379681</v>
      </c>
      <c r="T125" t="n">
        <v>1.96378</v>
      </c>
      <c r="U125" t="n">
        <v>2.10586</v>
      </c>
      <c r="V125" t="n">
        <v>2.158045</v>
      </c>
      <c r="W125" t="n">
        <v>2.18734</v>
      </c>
      <c r="X125" t="n">
        <v>1.993247</v>
      </c>
      <c r="Y125" t="n">
        <v>2.011717</v>
      </c>
      <c r="Z125" t="n">
        <v>1.978718</v>
      </c>
      <c r="AA125" t="n">
        <v>1.453351</v>
      </c>
      <c r="AB125" t="n">
        <v>2.0867</v>
      </c>
      <c r="AC125" t="n">
        <v>2.064407</v>
      </c>
      <c r="AD125" t="n">
        <v>2.21218</v>
      </c>
      <c r="AE125" t="n">
        <v>2.184632</v>
      </c>
      <c r="AF125" t="n">
        <v>1.999709</v>
      </c>
      <c r="AG125" t="n">
        <v>1.993528</v>
      </c>
      <c r="AH125" t="n">
        <v>2.041468</v>
      </c>
      <c r="AI125" t="n">
        <v>0.98528</v>
      </c>
      <c r="AJ125" t="n">
        <v>2.102474</v>
      </c>
      <c r="AK125" t="n">
        <v>2.133405</v>
      </c>
      <c r="AL125" t="n">
        <v>2.285866</v>
      </c>
      <c r="AM125" t="n">
        <v>2.37929</v>
      </c>
      <c r="AN125" t="n">
        <v>2.10535</v>
      </c>
      <c r="AO125" t="n">
        <v>2.037704</v>
      </c>
      <c r="AP125" t="n">
        <v>2.206529</v>
      </c>
      <c r="AQ125" t="n">
        <v>2.311867</v>
      </c>
      <c r="AR125" t="n">
        <v>2.290168</v>
      </c>
      <c r="AS125" t="n">
        <v>2.293378</v>
      </c>
      <c r="AT125" t="n">
        <v>2.333108</v>
      </c>
      <c r="AU125" t="n">
        <v>2.263327</v>
      </c>
      <c r="AV125" t="n">
        <v>2.133809</v>
      </c>
      <c r="AW125" t="n">
        <v>2.182174</v>
      </c>
      <c r="AX125" t="n">
        <v>2.170123</v>
      </c>
      <c r="AY125" t="n">
        <v>0.244987</v>
      </c>
      <c r="AZ125" t="n">
        <v>1.492003</v>
      </c>
      <c r="BA125" t="n">
        <v>2.086539</v>
      </c>
      <c r="BB125" t="n">
        <v>2.150737</v>
      </c>
      <c r="BC125" t="n">
        <v>2.285253</v>
      </c>
      <c r="BD125" t="n">
        <v>2.103436</v>
      </c>
      <c r="BE125" t="n">
        <v>2.214882</v>
      </c>
      <c r="BF125" t="n">
        <v>2.094657</v>
      </c>
      <c r="BG125" t="n">
        <v>1.844753</v>
      </c>
      <c r="BH125" t="n">
        <v>2.024899</v>
      </c>
      <c r="BI125" t="n">
        <v>2.126768</v>
      </c>
      <c r="BJ125" t="n">
        <v>2.196103</v>
      </c>
      <c r="BK125" t="n">
        <v>2.286726</v>
      </c>
      <c r="BL125" t="n">
        <v>2.073111</v>
      </c>
      <c r="BM125" t="n">
        <v>2.06756</v>
      </c>
      <c r="BN125" t="n">
        <v>2.031189</v>
      </c>
    </row>
    <row r="126" spans="1:66">
      <c r="A126" t="n">
        <v>102.791667</v>
      </c>
      <c r="B126" t="n">
        <v>4.282986111111112</v>
      </c>
      <c r="C126" t="n">
        <v>2.034999</v>
      </c>
      <c r="D126" t="n">
        <v>1.974314</v>
      </c>
      <c r="E126" t="n">
        <v>2.146086</v>
      </c>
      <c r="F126" t="n">
        <v>1.956129</v>
      </c>
      <c r="G126" t="n">
        <v>0.150095</v>
      </c>
      <c r="H126" t="n">
        <v>0.172729</v>
      </c>
      <c r="I126" t="n">
        <v>0.222724</v>
      </c>
      <c r="J126" t="n">
        <v>0.206325</v>
      </c>
      <c r="K126" t="n">
        <v>3.170478</v>
      </c>
      <c r="L126" t="n">
        <v>2.961062</v>
      </c>
      <c r="M126" t="n">
        <v>2.9745</v>
      </c>
      <c r="N126" t="n">
        <v>3.159371</v>
      </c>
      <c r="O126" t="n">
        <v>2.110579</v>
      </c>
      <c r="P126" t="n">
        <v>2.115841</v>
      </c>
      <c r="Q126" t="n">
        <v>2.108763</v>
      </c>
      <c r="R126" t="n">
        <v>2.051331</v>
      </c>
      <c r="S126" t="n">
        <v>1.376654</v>
      </c>
      <c r="T126" t="n">
        <v>1.966712</v>
      </c>
      <c r="U126" t="n">
        <v>2.111768</v>
      </c>
      <c r="V126" t="n">
        <v>2.17115</v>
      </c>
      <c r="W126" t="n">
        <v>2.203025</v>
      </c>
      <c r="X126" t="n">
        <v>1.997295</v>
      </c>
      <c r="Y126" t="n">
        <v>2.023597</v>
      </c>
      <c r="Z126" t="n">
        <v>1.988818</v>
      </c>
      <c r="AA126" t="n">
        <v>1.463244</v>
      </c>
      <c r="AB126" t="n">
        <v>2.10123</v>
      </c>
      <c r="AC126" t="n">
        <v>2.078245</v>
      </c>
      <c r="AD126" t="n">
        <v>2.234593</v>
      </c>
      <c r="AE126" t="n">
        <v>2.20605</v>
      </c>
      <c r="AF126" t="n">
        <v>2.012479</v>
      </c>
      <c r="AG126" t="n">
        <v>2.005492</v>
      </c>
      <c r="AH126" t="n">
        <v>2.056076</v>
      </c>
      <c r="AI126" t="n">
        <v>0.990216</v>
      </c>
      <c r="AJ126" t="n">
        <v>2.109084</v>
      </c>
      <c r="AK126" t="n">
        <v>2.142247</v>
      </c>
      <c r="AL126" t="n">
        <v>2.301497</v>
      </c>
      <c r="AM126" t="n">
        <v>2.395741</v>
      </c>
      <c r="AN126" t="n">
        <v>2.121894</v>
      </c>
      <c r="AO126" t="n">
        <v>2.052578</v>
      </c>
      <c r="AP126" t="n">
        <v>2.21347</v>
      </c>
      <c r="AQ126" t="n">
        <v>2.320586</v>
      </c>
      <c r="AR126" t="n">
        <v>2.306943</v>
      </c>
      <c r="AS126" t="n">
        <v>2.302218</v>
      </c>
      <c r="AT126" t="n">
        <v>2.344273</v>
      </c>
      <c r="AU126" t="n">
        <v>2.280782</v>
      </c>
      <c r="AV126" t="n">
        <v>2.144525</v>
      </c>
      <c r="AW126" t="n">
        <v>2.186306</v>
      </c>
      <c r="AX126" t="n">
        <v>2.179744</v>
      </c>
      <c r="AY126" t="n">
        <v>0.244161</v>
      </c>
      <c r="AZ126" t="n">
        <v>1.489121</v>
      </c>
      <c r="BA126" t="n">
        <v>2.098152</v>
      </c>
      <c r="BB126" t="n">
        <v>2.160426</v>
      </c>
      <c r="BC126" t="n">
        <v>2.300087</v>
      </c>
      <c r="BD126" t="n">
        <v>2.118816</v>
      </c>
      <c r="BE126" t="n">
        <v>2.220088</v>
      </c>
      <c r="BF126" t="n">
        <v>2.107114</v>
      </c>
      <c r="BG126" t="n">
        <v>1.856714</v>
      </c>
      <c r="BH126" t="n">
        <v>2.031424</v>
      </c>
      <c r="BI126" t="n">
        <v>2.128337</v>
      </c>
      <c r="BJ126" t="n">
        <v>2.211948</v>
      </c>
      <c r="BK126" t="n">
        <v>2.294706</v>
      </c>
      <c r="BL126" t="n">
        <v>2.085427</v>
      </c>
      <c r="BM126" t="n">
        <v>2.084872</v>
      </c>
      <c r="BN126" t="n">
        <v>2.048647</v>
      </c>
    </row>
    <row r="127" spans="1:66">
      <c r="A127" t="n">
        <v>103.791667</v>
      </c>
      <c r="B127" t="n">
        <v>4.324652777777778</v>
      </c>
      <c r="C127" t="n">
        <v>2.042182</v>
      </c>
      <c r="D127" t="n">
        <v>1.987352</v>
      </c>
      <c r="E127" t="n">
        <v>2.153335</v>
      </c>
      <c r="F127" t="n">
        <v>1.961223</v>
      </c>
      <c r="G127" t="n">
        <v>0.149225</v>
      </c>
      <c r="H127" t="n">
        <v>0.173027</v>
      </c>
      <c r="I127" t="n">
        <v>0.222531</v>
      </c>
      <c r="J127" t="n">
        <v>0.203998</v>
      </c>
      <c r="K127" t="n">
        <v>3.207588</v>
      </c>
      <c r="L127" t="n">
        <v>2.99942</v>
      </c>
      <c r="M127" t="n">
        <v>3.010738</v>
      </c>
      <c r="N127" t="n">
        <v>3.180328</v>
      </c>
      <c r="O127" t="n">
        <v>2.114424</v>
      </c>
      <c r="P127" t="n">
        <v>2.127556</v>
      </c>
      <c r="Q127" t="n">
        <v>2.119965</v>
      </c>
      <c r="R127" t="n">
        <v>2.063252</v>
      </c>
      <c r="S127" t="n">
        <v>1.374558</v>
      </c>
      <c r="T127" t="n">
        <v>1.97803</v>
      </c>
      <c r="U127" t="n">
        <v>2.115542</v>
      </c>
      <c r="V127" t="n">
        <v>2.180465</v>
      </c>
      <c r="W127" t="n">
        <v>2.217312</v>
      </c>
      <c r="X127" t="n">
        <v>2.00983</v>
      </c>
      <c r="Y127" t="n">
        <v>2.042392</v>
      </c>
      <c r="Z127" t="n">
        <v>2.003089</v>
      </c>
      <c r="AA127" t="n">
        <v>1.468454</v>
      </c>
      <c r="AB127" t="n">
        <v>2.104836</v>
      </c>
      <c r="AC127" t="n">
        <v>2.090841</v>
      </c>
      <c r="AD127" t="n">
        <v>2.239531</v>
      </c>
      <c r="AE127" t="n">
        <v>2.215237</v>
      </c>
      <c r="AF127" t="n">
        <v>2.018977</v>
      </c>
      <c r="AG127" t="n">
        <v>2.017418</v>
      </c>
      <c r="AH127" t="n">
        <v>2.055559</v>
      </c>
      <c r="AI127" t="n">
        <v>0.991721</v>
      </c>
      <c r="AJ127" t="n">
        <v>2.122689</v>
      </c>
      <c r="AK127" t="n">
        <v>2.159169</v>
      </c>
      <c r="AL127" t="n">
        <v>2.31619</v>
      </c>
      <c r="AM127" t="n">
        <v>2.403595</v>
      </c>
      <c r="AN127" t="n">
        <v>2.137774</v>
      </c>
      <c r="AO127" t="n">
        <v>2.065449</v>
      </c>
      <c r="AP127" t="n">
        <v>2.230186</v>
      </c>
      <c r="AQ127" t="n">
        <v>2.337658</v>
      </c>
      <c r="AR127" t="n">
        <v>2.31856</v>
      </c>
      <c r="AS127" t="n">
        <v>2.307966</v>
      </c>
      <c r="AT127" t="n">
        <v>2.352043</v>
      </c>
      <c r="AU127" t="n">
        <v>2.28791</v>
      </c>
      <c r="AV127" t="n">
        <v>2.148102</v>
      </c>
      <c r="AW127" t="n">
        <v>2.205445</v>
      </c>
      <c r="AX127" t="n">
        <v>2.197936</v>
      </c>
      <c r="AY127" t="n">
        <v>0.244944</v>
      </c>
      <c r="AZ127" t="n">
        <v>1.497863</v>
      </c>
      <c r="BA127" t="n">
        <v>2.109039</v>
      </c>
      <c r="BB127" t="n">
        <v>2.169008</v>
      </c>
      <c r="BC127" t="n">
        <v>2.305872</v>
      </c>
      <c r="BD127" t="n">
        <v>2.132928</v>
      </c>
      <c r="BE127" t="n">
        <v>2.248063</v>
      </c>
      <c r="BF127" t="n">
        <v>2.105708</v>
      </c>
      <c r="BG127" t="n">
        <v>1.86071</v>
      </c>
      <c r="BH127" t="n">
        <v>2.049348</v>
      </c>
      <c r="BI127" t="n">
        <v>2.140394</v>
      </c>
      <c r="BJ127" t="n">
        <v>2.220584</v>
      </c>
      <c r="BK127" t="n">
        <v>2.31094</v>
      </c>
      <c r="BL127" t="n">
        <v>2.101662</v>
      </c>
      <c r="BM127" t="n">
        <v>2.095993</v>
      </c>
      <c r="BN127" t="n">
        <v>2.056434</v>
      </c>
    </row>
    <row r="128" spans="1:66">
      <c r="A128" t="n">
        <v>104.791667</v>
      </c>
      <c r="B128" t="n">
        <v>4.366319444444445</v>
      </c>
      <c r="C128" t="n">
        <v>2.055402</v>
      </c>
      <c r="D128" t="n">
        <v>1.993349</v>
      </c>
      <c r="E128" t="n">
        <v>2.164719</v>
      </c>
      <c r="F128" t="n">
        <v>1.97263</v>
      </c>
      <c r="G128" t="n">
        <v>0.146695</v>
      </c>
      <c r="H128" t="n">
        <v>0.172427</v>
      </c>
      <c r="I128" t="n">
        <v>0.219488</v>
      </c>
      <c r="J128" t="n">
        <v>0.202127</v>
      </c>
      <c r="K128" t="n">
        <v>3.242845</v>
      </c>
      <c r="L128" t="n">
        <v>3.029432</v>
      </c>
      <c r="M128" t="n">
        <v>3.039493</v>
      </c>
      <c r="N128" t="n">
        <v>3.21267</v>
      </c>
      <c r="O128" t="n">
        <v>2.120883</v>
      </c>
      <c r="P128" t="n">
        <v>2.133203</v>
      </c>
      <c r="Q128" t="n">
        <v>2.120296</v>
      </c>
      <c r="R128" t="n">
        <v>2.067101</v>
      </c>
      <c r="S128" t="n">
        <v>1.370915</v>
      </c>
      <c r="T128" t="n">
        <v>1.983111</v>
      </c>
      <c r="U128" t="n">
        <v>2.104224</v>
      </c>
      <c r="V128" t="n">
        <v>2.180001</v>
      </c>
      <c r="W128" t="n">
        <v>2.215375</v>
      </c>
      <c r="X128" t="n">
        <v>2.010019</v>
      </c>
      <c r="Y128" t="n">
        <v>2.046622</v>
      </c>
      <c r="Z128" t="n">
        <v>2.008857</v>
      </c>
      <c r="AA128" t="n">
        <v>1.474645</v>
      </c>
      <c r="AB128" t="n">
        <v>2.114967</v>
      </c>
      <c r="AC128" t="n">
        <v>2.099312</v>
      </c>
      <c r="AD128" t="n">
        <v>2.250409</v>
      </c>
      <c r="AE128" t="n">
        <v>2.22185</v>
      </c>
      <c r="AF128" t="n">
        <v>2.029045</v>
      </c>
      <c r="AG128" t="n">
        <v>2.02266</v>
      </c>
      <c r="AH128" t="n">
        <v>2.074084</v>
      </c>
      <c r="AI128" t="n">
        <v>0.991117</v>
      </c>
      <c r="AJ128" t="n">
        <v>2.132728</v>
      </c>
      <c r="AK128" t="n">
        <v>2.174451</v>
      </c>
      <c r="AL128" t="n">
        <v>2.323106</v>
      </c>
      <c r="AM128" t="n">
        <v>2.420361</v>
      </c>
      <c r="AN128" t="n">
        <v>2.138501</v>
      </c>
      <c r="AO128" t="n">
        <v>2.071456</v>
      </c>
      <c r="AP128" t="n">
        <v>2.230892</v>
      </c>
      <c r="AQ128" t="n">
        <v>2.350388</v>
      </c>
      <c r="AR128" t="n">
        <v>2.321972</v>
      </c>
      <c r="AS128" t="n">
        <v>2.305821</v>
      </c>
      <c r="AT128" t="n">
        <v>2.358921</v>
      </c>
      <c r="AU128" t="n">
        <v>2.293641</v>
      </c>
      <c r="AV128" t="n">
        <v>2.161786</v>
      </c>
      <c r="AW128" t="n">
        <v>2.220766</v>
      </c>
      <c r="AX128" t="n">
        <v>2.202537</v>
      </c>
      <c r="AY128" t="n">
        <v>0.243742</v>
      </c>
      <c r="AZ128" t="n">
        <v>1.502086</v>
      </c>
      <c r="BA128" t="n">
        <v>2.116589</v>
      </c>
      <c r="BB128" t="n">
        <v>2.176096</v>
      </c>
      <c r="BC128" t="n">
        <v>2.308613</v>
      </c>
      <c r="BD128" t="n">
        <v>2.135078</v>
      </c>
      <c r="BE128" t="n">
        <v>2.246357</v>
      </c>
      <c r="BF128" t="n">
        <v>2.116642</v>
      </c>
      <c r="BG128" t="n">
        <v>1.86643</v>
      </c>
      <c r="BH128" t="n">
        <v>2.052392</v>
      </c>
      <c r="BI128" t="n">
        <v>2.1533</v>
      </c>
      <c r="BJ128" t="n">
        <v>2.232182</v>
      </c>
      <c r="BK128" t="n">
        <v>2.317008</v>
      </c>
      <c r="BL128" t="n">
        <v>2.112497</v>
      </c>
      <c r="BM128" t="n">
        <v>2.106376</v>
      </c>
      <c r="BN128" t="n">
        <v>2.060607</v>
      </c>
    </row>
    <row r="129" spans="1:66">
      <c r="A129" t="n">
        <v>105.791944</v>
      </c>
      <c r="B129" t="n">
        <v>4.407997685185185</v>
      </c>
      <c r="C129" t="n">
        <v>2.071693</v>
      </c>
      <c r="D129" t="n">
        <v>2.002401</v>
      </c>
      <c r="E129" t="n">
        <v>2.174319</v>
      </c>
      <c r="F129" t="n">
        <v>1.989024</v>
      </c>
      <c r="G129" t="n">
        <v>0.145179</v>
      </c>
      <c r="H129" t="n">
        <v>0.170387</v>
      </c>
      <c r="I129" t="n">
        <v>0.219199</v>
      </c>
      <c r="J129" t="n">
        <v>0.20075</v>
      </c>
      <c r="K129" t="n">
        <v>3.263508</v>
      </c>
      <c r="L129" t="n">
        <v>3.06548</v>
      </c>
      <c r="M129" t="n">
        <v>3.072194</v>
      </c>
      <c r="N129" t="n">
        <v>3.240339</v>
      </c>
      <c r="O129" t="n">
        <v>2.133781</v>
      </c>
      <c r="P129" t="n">
        <v>2.145865</v>
      </c>
      <c r="Q129" t="n">
        <v>2.135652</v>
      </c>
      <c r="R129" t="n">
        <v>2.079559</v>
      </c>
      <c r="S129" t="n">
        <v>1.372745</v>
      </c>
      <c r="T129" t="n">
        <v>1.975346</v>
      </c>
      <c r="U129" t="n">
        <v>2.102061</v>
      </c>
      <c r="V129" t="n">
        <v>2.189966</v>
      </c>
      <c r="W129" t="n">
        <v>2.220261</v>
      </c>
      <c r="X129" t="n">
        <v>2.030911</v>
      </c>
      <c r="Y129" t="n">
        <v>2.048599</v>
      </c>
      <c r="Z129" t="n">
        <v>2.020024</v>
      </c>
      <c r="AA129" t="n">
        <v>1.485515</v>
      </c>
      <c r="AB129" t="n">
        <v>2.132212</v>
      </c>
      <c r="AC129" t="n">
        <v>2.108839</v>
      </c>
      <c r="AD129" t="n">
        <v>2.259003</v>
      </c>
      <c r="AE129" t="n">
        <v>2.229451</v>
      </c>
      <c r="AF129" t="n">
        <v>2.040502</v>
      </c>
      <c r="AG129" t="n">
        <v>2.033641</v>
      </c>
      <c r="AH129" t="n">
        <v>2.080553</v>
      </c>
      <c r="AI129" t="n">
        <v>0.994881</v>
      </c>
      <c r="AJ129" t="n">
        <v>2.141524</v>
      </c>
      <c r="AK129" t="n">
        <v>2.185384</v>
      </c>
      <c r="AL129" t="n">
        <v>2.335832</v>
      </c>
      <c r="AM129" t="n">
        <v>2.429947</v>
      </c>
      <c r="AN129" t="n">
        <v>2.147105</v>
      </c>
      <c r="AO129" t="n">
        <v>2.08223</v>
      </c>
      <c r="AP129" t="n">
        <v>2.246685</v>
      </c>
      <c r="AQ129" t="n">
        <v>2.373012</v>
      </c>
      <c r="AR129" t="n">
        <v>2.338645</v>
      </c>
      <c r="AS129" t="n">
        <v>2.315357</v>
      </c>
      <c r="AT129" t="n">
        <v>2.374551</v>
      </c>
      <c r="AU129" t="n">
        <v>2.310666</v>
      </c>
      <c r="AV129" t="n">
        <v>2.170119</v>
      </c>
      <c r="AW129" t="n">
        <v>2.233709</v>
      </c>
      <c r="AX129" t="n">
        <v>2.202129</v>
      </c>
      <c r="AY129" t="n">
        <v>0.244762</v>
      </c>
      <c r="AZ129" t="n">
        <v>1.4984</v>
      </c>
      <c r="BA129" t="n">
        <v>2.134029</v>
      </c>
      <c r="BB129" t="n">
        <v>2.195256</v>
      </c>
      <c r="BC129" t="n">
        <v>2.324118</v>
      </c>
      <c r="BD129" t="n">
        <v>2.148293</v>
      </c>
      <c r="BE129" t="n">
        <v>2.260958</v>
      </c>
      <c r="BF129" t="n">
        <v>2.119584</v>
      </c>
      <c r="BG129" t="n">
        <v>1.870745</v>
      </c>
      <c r="BH129" t="n">
        <v>2.06115</v>
      </c>
      <c r="BI129" t="n">
        <v>2.163815</v>
      </c>
      <c r="BJ129" t="n">
        <v>2.238951</v>
      </c>
      <c r="BK129" t="n">
        <v>2.333066</v>
      </c>
      <c r="BL129" t="n">
        <v>2.120164</v>
      </c>
      <c r="BM129" t="n">
        <v>2.115775</v>
      </c>
      <c r="BN129" t="n">
        <v>2.072814</v>
      </c>
    </row>
    <row r="130" spans="1:66">
      <c r="A130" t="n">
        <v>106.791944</v>
      </c>
      <c r="B130" t="n">
        <v>4.449664351851852</v>
      </c>
      <c r="C130" t="n">
        <v>2.076426</v>
      </c>
      <c r="D130" t="n">
        <v>2.011595</v>
      </c>
      <c r="E130" t="n">
        <v>2.18924</v>
      </c>
      <c r="F130" t="n">
        <v>1.989475</v>
      </c>
      <c r="G130" t="n">
        <v>0.14468</v>
      </c>
      <c r="H130" t="n">
        <v>0.168641</v>
      </c>
      <c r="I130" t="n">
        <v>0.216261</v>
      </c>
      <c r="J130" t="n">
        <v>0.199194</v>
      </c>
      <c r="K130" t="n">
        <v>3.312027</v>
      </c>
      <c r="L130" t="n">
        <v>3.089674</v>
      </c>
      <c r="M130" t="n">
        <v>3.097619</v>
      </c>
      <c r="N130" t="n">
        <v>3.269826</v>
      </c>
      <c r="O130" t="n">
        <v>2.143093</v>
      </c>
      <c r="P130" t="n">
        <v>2.159438</v>
      </c>
      <c r="Q130" t="n">
        <v>2.145908</v>
      </c>
      <c r="R130" t="n">
        <v>2.094161</v>
      </c>
      <c r="S130" t="n">
        <v>1.38102</v>
      </c>
      <c r="T130" t="n">
        <v>1.982283</v>
      </c>
      <c r="U130" t="n">
        <v>2.115954</v>
      </c>
      <c r="V130" t="n">
        <v>2.192389</v>
      </c>
      <c r="W130" t="n">
        <v>2.23126</v>
      </c>
      <c r="X130" t="n">
        <v>2.033822</v>
      </c>
      <c r="Y130" t="n">
        <v>2.05887</v>
      </c>
      <c r="Z130" t="n">
        <v>2.025632</v>
      </c>
      <c r="AA130" t="n">
        <v>1.48472</v>
      </c>
      <c r="AB130" t="n">
        <v>2.139458</v>
      </c>
      <c r="AC130" t="n">
        <v>2.120146</v>
      </c>
      <c r="AD130" t="n">
        <v>2.274299</v>
      </c>
      <c r="AE130" t="n">
        <v>2.24332</v>
      </c>
      <c r="AF130" t="n">
        <v>2.048181</v>
      </c>
      <c r="AG130" t="n">
        <v>2.04402</v>
      </c>
      <c r="AH130" t="n">
        <v>2.085243</v>
      </c>
      <c r="AI130" t="n">
        <v>0.993993</v>
      </c>
      <c r="AJ130" t="n">
        <v>2.156794</v>
      </c>
      <c r="AK130" t="n">
        <v>2.201814</v>
      </c>
      <c r="AL130" t="n">
        <v>2.346796</v>
      </c>
      <c r="AM130" t="n">
        <v>2.432738</v>
      </c>
      <c r="AN130" t="n">
        <v>2.16252</v>
      </c>
      <c r="AO130" t="n">
        <v>2.091935</v>
      </c>
      <c r="AP130" t="n">
        <v>2.257502</v>
      </c>
      <c r="AQ130" t="n">
        <v>2.372411</v>
      </c>
      <c r="AR130" t="n">
        <v>2.355278</v>
      </c>
      <c r="AS130" t="n">
        <v>2.324431</v>
      </c>
      <c r="AT130" t="n">
        <v>2.377842</v>
      </c>
      <c r="AU130" t="n">
        <v>2.325072</v>
      </c>
      <c r="AV130" t="n">
        <v>2.182022</v>
      </c>
      <c r="AW130" t="n">
        <v>2.238925</v>
      </c>
      <c r="AX130" t="n">
        <v>2.211319</v>
      </c>
      <c r="AY130" t="n">
        <v>0.245672</v>
      </c>
      <c r="AZ130" t="n">
        <v>1.502307</v>
      </c>
      <c r="BA130" t="n">
        <v>2.148343</v>
      </c>
      <c r="BB130" t="n">
        <v>2.204919</v>
      </c>
      <c r="BC130" t="n">
        <v>2.333709</v>
      </c>
      <c r="BD130" t="n">
        <v>2.162033</v>
      </c>
      <c r="BE130" t="n">
        <v>2.264005</v>
      </c>
      <c r="BF130" t="n">
        <v>2.128017</v>
      </c>
      <c r="BG130" t="n">
        <v>1.877731</v>
      </c>
      <c r="BH130" t="n">
        <v>2.071933</v>
      </c>
      <c r="BI130" t="n">
        <v>2.17148</v>
      </c>
      <c r="BJ130" t="n">
        <v>2.254167</v>
      </c>
      <c r="BK130" t="n">
        <v>2.339393</v>
      </c>
      <c r="BL130" t="n">
        <v>2.130319</v>
      </c>
      <c r="BM130" t="n">
        <v>2.119669</v>
      </c>
      <c r="BN130" t="n">
        <v>2.078437</v>
      </c>
    </row>
    <row r="131" spans="1:66">
      <c r="A131" t="n">
        <v>107.791944</v>
      </c>
      <c r="B131" t="n">
        <v>4.491331018518518</v>
      </c>
      <c r="C131" t="n">
        <v>2.075384</v>
      </c>
      <c r="D131" t="n">
        <v>2.034212</v>
      </c>
      <c r="E131" t="n">
        <v>2.187688</v>
      </c>
      <c r="F131" t="n">
        <v>2.001549</v>
      </c>
      <c r="G131" t="n">
        <v>0.143301</v>
      </c>
      <c r="H131" t="n">
        <v>0.167659</v>
      </c>
      <c r="I131" t="n">
        <v>0.217447</v>
      </c>
      <c r="J131" t="n">
        <v>0.19835</v>
      </c>
      <c r="K131" t="n">
        <v>3.336111</v>
      </c>
      <c r="L131" t="n">
        <v>3.110911</v>
      </c>
      <c r="M131" t="n">
        <v>3.135362</v>
      </c>
      <c r="N131" t="n">
        <v>3.296112</v>
      </c>
      <c r="O131" t="n">
        <v>2.152262</v>
      </c>
      <c r="P131" t="n">
        <v>2.163932</v>
      </c>
      <c r="Q131" t="n">
        <v>2.141042</v>
      </c>
      <c r="R131" t="n">
        <v>2.104337</v>
      </c>
      <c r="S131" t="n">
        <v>1.38185</v>
      </c>
      <c r="T131" t="n">
        <v>1.986645</v>
      </c>
      <c r="U131" t="n">
        <v>2.120664</v>
      </c>
      <c r="V131" t="n">
        <v>2.197365</v>
      </c>
      <c r="W131" t="n">
        <v>2.259135</v>
      </c>
      <c r="X131" t="n">
        <v>2.037882</v>
      </c>
      <c r="Y131" t="n">
        <v>2.068971</v>
      </c>
      <c r="Z131" t="n">
        <v>2.037157</v>
      </c>
      <c r="AA131" t="n">
        <v>1.490873</v>
      </c>
      <c r="AB131" t="n">
        <v>2.151304</v>
      </c>
      <c r="AC131" t="n">
        <v>2.137359</v>
      </c>
      <c r="AD131" t="n">
        <v>2.285641</v>
      </c>
      <c r="AE131" t="n">
        <v>2.25081</v>
      </c>
      <c r="AF131" t="n">
        <v>2.059163</v>
      </c>
      <c r="AG131" t="n">
        <v>2.066272</v>
      </c>
      <c r="AH131" t="n">
        <v>2.094317</v>
      </c>
      <c r="AI131" t="n">
        <v>0.995247</v>
      </c>
      <c r="AJ131" t="n">
        <v>2.169219</v>
      </c>
      <c r="AK131" t="n">
        <v>2.205583</v>
      </c>
      <c r="AL131" t="n">
        <v>2.366993</v>
      </c>
      <c r="AM131" t="n">
        <v>2.449752</v>
      </c>
      <c r="AN131" t="n">
        <v>2.170885</v>
      </c>
      <c r="AO131" t="n">
        <v>2.092914</v>
      </c>
      <c r="AP131" t="n">
        <v>2.271512</v>
      </c>
      <c r="AQ131" t="n">
        <v>2.391622</v>
      </c>
      <c r="AR131" t="n">
        <v>2.360874</v>
      </c>
      <c r="AS131" t="n">
        <v>2.338291</v>
      </c>
      <c r="AT131" t="n">
        <v>2.393834</v>
      </c>
      <c r="AU131" t="n">
        <v>2.333047</v>
      </c>
      <c r="AV131" t="n">
        <v>2.186335</v>
      </c>
      <c r="AW131" t="n">
        <v>2.243082</v>
      </c>
      <c r="AX131" t="n">
        <v>2.228038</v>
      </c>
      <c r="AY131" t="n">
        <v>0.244038</v>
      </c>
      <c r="AZ131" t="n">
        <v>1.504582</v>
      </c>
      <c r="BA131" t="n">
        <v>2.151753</v>
      </c>
      <c r="BB131" t="n">
        <v>2.21376</v>
      </c>
      <c r="BC131" t="n">
        <v>2.342147</v>
      </c>
      <c r="BD131" t="n">
        <v>2.172729</v>
      </c>
      <c r="BE131" t="n">
        <v>2.27726</v>
      </c>
      <c r="BF131" t="n">
        <v>2.143668</v>
      </c>
      <c r="BG131" t="n">
        <v>1.888058</v>
      </c>
      <c r="BH131" t="n">
        <v>2.0719</v>
      </c>
      <c r="BI131" t="n">
        <v>2.186651</v>
      </c>
      <c r="BJ131" t="n">
        <v>2.260662</v>
      </c>
      <c r="BK131" t="n">
        <v>2.35441</v>
      </c>
      <c r="BL131" t="n">
        <v>2.146309</v>
      </c>
      <c r="BM131" t="n">
        <v>2.12775</v>
      </c>
      <c r="BN131" t="n">
        <v>2.086054</v>
      </c>
    </row>
    <row r="132" spans="1:66">
      <c r="A132" t="n">
        <v>108.791944</v>
      </c>
      <c r="B132" t="n">
        <v>4.532997685185185</v>
      </c>
      <c r="C132" t="n">
        <v>2.082193</v>
      </c>
      <c r="D132" t="n">
        <v>2.045012</v>
      </c>
      <c r="E132" t="n">
        <v>2.202487</v>
      </c>
      <c r="F132" t="n">
        <v>2.007455</v>
      </c>
      <c r="G132" t="n">
        <v>0.141816</v>
      </c>
      <c r="H132" t="n">
        <v>0.166499</v>
      </c>
      <c r="I132" t="n">
        <v>0.214683</v>
      </c>
      <c r="J132" t="n">
        <v>0.196922</v>
      </c>
      <c r="K132" t="n">
        <v>3.36435</v>
      </c>
      <c r="L132" t="n">
        <v>3.142116</v>
      </c>
      <c r="M132" t="n">
        <v>3.146973</v>
      </c>
      <c r="N132" t="n">
        <v>3.32157</v>
      </c>
      <c r="O132" t="n">
        <v>2.152723</v>
      </c>
      <c r="P132" t="n">
        <v>2.174463</v>
      </c>
      <c r="Q132" t="n">
        <v>2.152563</v>
      </c>
      <c r="R132" t="n">
        <v>2.110676</v>
      </c>
      <c r="S132" t="n">
        <v>1.385062</v>
      </c>
      <c r="T132" t="n">
        <v>1.989608</v>
      </c>
      <c r="U132" t="n">
        <v>2.132267</v>
      </c>
      <c r="V132" t="n">
        <v>2.213812</v>
      </c>
      <c r="W132" t="n">
        <v>2.258259</v>
      </c>
      <c r="X132" t="n">
        <v>2.051562</v>
      </c>
      <c r="Y132" t="n">
        <v>2.073418</v>
      </c>
      <c r="Z132" t="n">
        <v>2.041191</v>
      </c>
      <c r="AA132" t="n">
        <v>1.498289</v>
      </c>
      <c r="AB132" t="n">
        <v>2.167147</v>
      </c>
      <c r="AC132" t="n">
        <v>2.146026</v>
      </c>
      <c r="AD132" t="n">
        <v>2.295285</v>
      </c>
      <c r="AE132" t="n">
        <v>2.261802</v>
      </c>
      <c r="AF132" t="n">
        <v>2.068539</v>
      </c>
      <c r="AG132" t="n">
        <v>2.073529</v>
      </c>
      <c r="AH132" t="n">
        <v>2.095094</v>
      </c>
      <c r="AI132" t="n">
        <v>0.993596</v>
      </c>
      <c r="AJ132" t="n">
        <v>2.185358</v>
      </c>
      <c r="AK132" t="n">
        <v>2.208349</v>
      </c>
      <c r="AL132" t="n">
        <v>2.370456</v>
      </c>
      <c r="AM132" t="n">
        <v>2.461837</v>
      </c>
      <c r="AN132" t="n">
        <v>2.18372</v>
      </c>
      <c r="AO132" t="n">
        <v>2.103422</v>
      </c>
      <c r="AP132" t="n">
        <v>2.27714</v>
      </c>
      <c r="AQ132" t="n">
        <v>2.40165</v>
      </c>
      <c r="AR132" t="n">
        <v>2.367867</v>
      </c>
      <c r="AS132" t="n">
        <v>2.351837</v>
      </c>
      <c r="AT132" t="n">
        <v>2.394014</v>
      </c>
      <c r="AU132" t="n">
        <v>2.336947</v>
      </c>
      <c r="AV132" t="n">
        <v>2.192708</v>
      </c>
      <c r="AW132" t="n">
        <v>2.260449</v>
      </c>
      <c r="AX132" t="n">
        <v>2.228473</v>
      </c>
      <c r="AY132" t="n">
        <v>0.243696</v>
      </c>
      <c r="AZ132" t="n">
        <v>1.507956</v>
      </c>
      <c r="BA132" t="n">
        <v>2.161401</v>
      </c>
      <c r="BB132" t="n">
        <v>2.225966</v>
      </c>
      <c r="BC132" t="n">
        <v>2.358747</v>
      </c>
      <c r="BD132" t="n">
        <v>2.174333</v>
      </c>
      <c r="BE132" t="n">
        <v>2.291787</v>
      </c>
      <c r="BF132" t="n">
        <v>2.156228</v>
      </c>
      <c r="BG132" t="n">
        <v>1.887109</v>
      </c>
      <c r="BH132" t="n">
        <v>2.08335</v>
      </c>
      <c r="BI132" t="n">
        <v>2.202018</v>
      </c>
      <c r="BJ132" t="n">
        <v>2.265813</v>
      </c>
      <c r="BK132" t="n">
        <v>2.363824</v>
      </c>
      <c r="BL132" t="n">
        <v>2.16105</v>
      </c>
      <c r="BM132" t="n">
        <v>2.141415</v>
      </c>
      <c r="BN132" t="n">
        <v>2.097972</v>
      </c>
    </row>
    <row r="133" spans="1:66">
      <c r="A133" t="n">
        <v>109.792222</v>
      </c>
      <c r="B133" t="n">
        <v>4.574675925925926</v>
      </c>
      <c r="C133" t="n">
        <v>2.097153</v>
      </c>
      <c r="D133" t="n">
        <v>2.057102</v>
      </c>
      <c r="E133" t="n">
        <v>2.212399</v>
      </c>
      <c r="F133" t="n">
        <v>2.021458</v>
      </c>
      <c r="G133" t="n">
        <v>0.14068</v>
      </c>
      <c r="H133" t="n">
        <v>0.163821</v>
      </c>
      <c r="I133" t="n">
        <v>0.212665</v>
      </c>
      <c r="J133" t="n">
        <v>0.194705</v>
      </c>
      <c r="K133" t="n">
        <v>3.387784</v>
      </c>
      <c r="L133" t="n">
        <v>3.166993</v>
      </c>
      <c r="M133" t="n">
        <v>3.189853</v>
      </c>
      <c r="N133" t="n">
        <v>3.356323</v>
      </c>
      <c r="O133" t="n">
        <v>2.169755</v>
      </c>
      <c r="P133" t="n">
        <v>2.186651</v>
      </c>
      <c r="Q133" t="n">
        <v>2.16619</v>
      </c>
      <c r="R133" t="n">
        <v>2.124547</v>
      </c>
      <c r="S133" t="n">
        <v>1.383657</v>
      </c>
      <c r="T133" t="n">
        <v>1.996863</v>
      </c>
      <c r="U133" t="n">
        <v>2.139261</v>
      </c>
      <c r="V133" t="n">
        <v>2.212788</v>
      </c>
      <c r="W133" t="n">
        <v>2.26172</v>
      </c>
      <c r="X133" t="n">
        <v>2.067613</v>
      </c>
      <c r="Y133" t="n">
        <v>2.085567</v>
      </c>
      <c r="Z133" t="n">
        <v>2.051946</v>
      </c>
      <c r="AA133" t="n">
        <v>1.504863</v>
      </c>
      <c r="AB133" t="n">
        <v>2.167113</v>
      </c>
      <c r="AC133" t="n">
        <v>2.150118</v>
      </c>
      <c r="AD133" t="n">
        <v>2.293568</v>
      </c>
      <c r="AE133" t="n">
        <v>2.253513</v>
      </c>
      <c r="AF133" t="n">
        <v>2.070527</v>
      </c>
      <c r="AG133" t="n">
        <v>2.076061</v>
      </c>
      <c r="AH133" t="n">
        <v>2.103905</v>
      </c>
      <c r="AI133" t="n">
        <v>0.995586</v>
      </c>
      <c r="AJ133" t="n">
        <v>2.186748</v>
      </c>
      <c r="AK133" t="n">
        <v>2.221618</v>
      </c>
      <c r="AL133" t="n">
        <v>2.381177</v>
      </c>
      <c r="AM133" t="n">
        <v>2.476371</v>
      </c>
      <c r="AN133" t="n">
        <v>2.192622</v>
      </c>
      <c r="AO133" t="n">
        <v>2.112668</v>
      </c>
      <c r="AP133" t="n">
        <v>2.276191</v>
      </c>
      <c r="AQ133" t="n">
        <v>2.404459</v>
      </c>
      <c r="AR133" t="n">
        <v>2.380867</v>
      </c>
      <c r="AS133" t="n">
        <v>2.360009</v>
      </c>
      <c r="AT133" t="n">
        <v>2.407135</v>
      </c>
      <c r="AU133" t="n">
        <v>2.35148</v>
      </c>
      <c r="AV133" t="n">
        <v>2.199423</v>
      </c>
      <c r="AW133" t="n">
        <v>2.278691</v>
      </c>
      <c r="AX133" t="n">
        <v>2.238119</v>
      </c>
      <c r="AY133" t="n">
        <v>0.244211</v>
      </c>
      <c r="AZ133" t="n">
        <v>1.510545</v>
      </c>
      <c r="BA133" t="n">
        <v>2.167142</v>
      </c>
      <c r="BB133" t="n">
        <v>2.230404</v>
      </c>
      <c r="BC133" t="n">
        <v>2.372399</v>
      </c>
      <c r="BD133" t="n">
        <v>2.185043</v>
      </c>
      <c r="BE133" t="n">
        <v>2.294838</v>
      </c>
      <c r="BF133" t="n">
        <v>2.164309</v>
      </c>
      <c r="BG133" t="n">
        <v>1.89371</v>
      </c>
      <c r="BH133" t="n">
        <v>2.090084</v>
      </c>
      <c r="BI133" t="n">
        <v>2.216025</v>
      </c>
      <c r="BJ133" t="n">
        <v>2.272415</v>
      </c>
      <c r="BK133" t="n">
        <v>2.381058</v>
      </c>
      <c r="BL133" t="n">
        <v>2.163576</v>
      </c>
      <c r="BM133" t="n">
        <v>2.152401</v>
      </c>
      <c r="BN133" t="n">
        <v>2.108198</v>
      </c>
    </row>
    <row r="134" spans="1:66">
      <c r="A134" t="n">
        <v>110.791667</v>
      </c>
      <c r="B134" t="n">
        <v>4.616319444444445</v>
      </c>
      <c r="C134" t="n">
        <v>2.105687</v>
      </c>
      <c r="D134" t="n">
        <v>2.062225</v>
      </c>
      <c r="E134" t="n">
        <v>2.220289</v>
      </c>
      <c r="F134" t="n">
        <v>2.02873</v>
      </c>
      <c r="G134" t="n">
        <v>0.140451</v>
      </c>
      <c r="H134" t="n">
        <v>0.163402</v>
      </c>
      <c r="I134" t="n">
        <v>0.211684</v>
      </c>
      <c r="J134" t="n">
        <v>0.194047</v>
      </c>
      <c r="K134" t="n">
        <v>3.405471</v>
      </c>
      <c r="L134" t="n">
        <v>3.206321</v>
      </c>
      <c r="M134" t="n">
        <v>3.228131</v>
      </c>
      <c r="N134" t="n">
        <v>3.385782</v>
      </c>
      <c r="O134" t="n">
        <v>2.183375</v>
      </c>
      <c r="P134" t="n">
        <v>2.201958</v>
      </c>
      <c r="Q134" t="n">
        <v>2.164414</v>
      </c>
      <c r="R134" t="n">
        <v>2.135439</v>
      </c>
      <c r="S134" t="n">
        <v>1.381126</v>
      </c>
      <c r="T134" t="n">
        <v>2.002651</v>
      </c>
      <c r="U134" t="n">
        <v>2.150418</v>
      </c>
      <c r="V134" t="n">
        <v>2.224339</v>
      </c>
      <c r="W134" t="n">
        <v>2.273316</v>
      </c>
      <c r="X134" t="n">
        <v>2.075729</v>
      </c>
      <c r="Y134" t="n">
        <v>2.092704</v>
      </c>
      <c r="Z134" t="n">
        <v>2.07348</v>
      </c>
      <c r="AA134" t="n">
        <v>1.512686</v>
      </c>
      <c r="AB134" t="n">
        <v>2.188818</v>
      </c>
      <c r="AC134" t="n">
        <v>2.155501</v>
      </c>
      <c r="AD134" t="n">
        <v>2.29836</v>
      </c>
      <c r="AE134" t="n">
        <v>2.262731</v>
      </c>
      <c r="AF134" t="n">
        <v>2.079821</v>
      </c>
      <c r="AG134" t="n">
        <v>2.08969</v>
      </c>
      <c r="AH134" t="n">
        <v>2.110085</v>
      </c>
      <c r="AI134" t="n">
        <v>1.000246</v>
      </c>
      <c r="AJ134" t="n">
        <v>2.200194</v>
      </c>
      <c r="AK134" t="n">
        <v>2.220048</v>
      </c>
      <c r="AL134" t="n">
        <v>2.383535</v>
      </c>
      <c r="AM134" t="n">
        <v>2.496114</v>
      </c>
      <c r="AN134" t="n">
        <v>2.201373</v>
      </c>
      <c r="AO134" t="n">
        <v>2.119266</v>
      </c>
      <c r="AP134" t="n">
        <v>2.294363</v>
      </c>
      <c r="AQ134" t="n">
        <v>2.421167</v>
      </c>
      <c r="AR134" t="n">
        <v>2.392703</v>
      </c>
      <c r="AS134" t="n">
        <v>2.363786</v>
      </c>
      <c r="AT134" t="n">
        <v>2.415769</v>
      </c>
      <c r="AU134" t="n">
        <v>2.349231</v>
      </c>
      <c r="AV134" t="n">
        <v>2.201785</v>
      </c>
      <c r="AW134" t="n">
        <v>2.284993</v>
      </c>
      <c r="AX134" t="n">
        <v>2.247598</v>
      </c>
      <c r="AY134" t="n">
        <v>0.244053</v>
      </c>
      <c r="AZ134" t="n">
        <v>1.509933</v>
      </c>
      <c r="BA134" t="n">
        <v>2.170051</v>
      </c>
      <c r="BB134" t="n">
        <v>2.231309</v>
      </c>
      <c r="BC134" t="n">
        <v>2.382427</v>
      </c>
      <c r="BD134" t="n">
        <v>2.196264</v>
      </c>
      <c r="BE134" t="n">
        <v>2.31191</v>
      </c>
      <c r="BF134" t="n">
        <v>2.18176</v>
      </c>
      <c r="BG134" t="n">
        <v>1.905807</v>
      </c>
      <c r="BH134" t="n">
        <v>2.103732</v>
      </c>
      <c r="BI134" t="n">
        <v>2.226137</v>
      </c>
      <c r="BJ134" t="n">
        <v>2.282466</v>
      </c>
      <c r="BK134" t="n">
        <v>2.386363</v>
      </c>
      <c r="BL134" t="n">
        <v>2.174646</v>
      </c>
      <c r="BM134" t="n">
        <v>2.169445</v>
      </c>
      <c r="BN134" t="n">
        <v>2.116515</v>
      </c>
    </row>
    <row r="135" spans="1:66">
      <c r="A135" t="n">
        <v>111.791667</v>
      </c>
      <c r="B135" t="n">
        <v>4.657986111111112</v>
      </c>
      <c r="C135" t="n">
        <v>2.105074</v>
      </c>
      <c r="D135" t="n">
        <v>2.067547</v>
      </c>
      <c r="E135" t="n">
        <v>2.223887</v>
      </c>
      <c r="F135" t="n">
        <v>2.039448</v>
      </c>
      <c r="G135" t="n">
        <v>0.138111</v>
      </c>
      <c r="H135" t="n">
        <v>0.16355</v>
      </c>
      <c r="I135" t="n">
        <v>0.211935</v>
      </c>
      <c r="J135" t="n">
        <v>0.19234</v>
      </c>
      <c r="K135" t="n">
        <v>3.454577</v>
      </c>
      <c r="L135" t="n">
        <v>3.23897</v>
      </c>
      <c r="M135" t="n">
        <v>3.257611</v>
      </c>
      <c r="N135" t="n">
        <v>3.409265</v>
      </c>
      <c r="O135" t="n">
        <v>2.188414</v>
      </c>
      <c r="P135" t="n">
        <v>2.216949</v>
      </c>
      <c r="Q135" t="n">
        <v>2.178185</v>
      </c>
      <c r="R135" t="n">
        <v>2.140773</v>
      </c>
      <c r="S135" t="n">
        <v>1.378232</v>
      </c>
      <c r="T135" t="n">
        <v>2.004703</v>
      </c>
      <c r="U135" t="n">
        <v>2.149079</v>
      </c>
      <c r="V135" t="n">
        <v>2.230718</v>
      </c>
      <c r="W135" t="n">
        <v>2.275093</v>
      </c>
      <c r="X135" t="n">
        <v>2.082375</v>
      </c>
      <c r="Y135" t="n">
        <v>2.108387</v>
      </c>
      <c r="Z135" t="n">
        <v>2.077889</v>
      </c>
      <c r="AA135" t="n">
        <v>1.519296</v>
      </c>
      <c r="AB135" t="n">
        <v>2.19554</v>
      </c>
      <c r="AC135" t="n">
        <v>2.161473</v>
      </c>
      <c r="AD135" t="n">
        <v>2.300466</v>
      </c>
      <c r="AE135" t="n">
        <v>2.265602</v>
      </c>
      <c r="AF135" t="n">
        <v>2.097564</v>
      </c>
      <c r="AG135" t="n">
        <v>2.095597</v>
      </c>
      <c r="AH135" t="n">
        <v>2.120603</v>
      </c>
      <c r="AI135" t="n">
        <v>0.999462</v>
      </c>
      <c r="AJ135" t="n">
        <v>2.205595</v>
      </c>
      <c r="AK135" t="n">
        <v>2.232199</v>
      </c>
      <c r="AL135" t="n">
        <v>2.40194</v>
      </c>
      <c r="AM135" t="n">
        <v>2.496739</v>
      </c>
      <c r="AN135" t="n">
        <v>2.208878</v>
      </c>
      <c r="AO135" t="n">
        <v>2.124042</v>
      </c>
      <c r="AP135" t="n">
        <v>2.298699</v>
      </c>
      <c r="AQ135" t="n">
        <v>2.431476</v>
      </c>
      <c r="AR135" t="n">
        <v>2.39985</v>
      </c>
      <c r="AS135" t="n">
        <v>2.367285</v>
      </c>
      <c r="AT135" t="n">
        <v>2.426549</v>
      </c>
      <c r="AU135" t="n">
        <v>2.369443</v>
      </c>
      <c r="AV135" t="n">
        <v>2.217522</v>
      </c>
      <c r="AW135" t="n">
        <v>2.305797</v>
      </c>
      <c r="AX135" t="n">
        <v>2.249197</v>
      </c>
      <c r="AY135" t="n">
        <v>0.242615</v>
      </c>
      <c r="AZ135" t="n">
        <v>1.514168</v>
      </c>
      <c r="BA135" t="n">
        <v>2.176907</v>
      </c>
      <c r="BB135" t="n">
        <v>2.231174</v>
      </c>
      <c r="BC135" t="n">
        <v>2.38875</v>
      </c>
      <c r="BD135" t="n">
        <v>2.215664</v>
      </c>
      <c r="BE135" t="n">
        <v>2.325459</v>
      </c>
      <c r="BF135" t="n">
        <v>2.190291</v>
      </c>
      <c r="BG135" t="n">
        <v>1.916171</v>
      </c>
      <c r="BH135" t="n">
        <v>2.112517</v>
      </c>
      <c r="BI135" t="n">
        <v>2.230498</v>
      </c>
      <c r="BJ135" t="n">
        <v>2.287475</v>
      </c>
      <c r="BK135" t="n">
        <v>2.390187</v>
      </c>
      <c r="BL135" t="n">
        <v>2.186555</v>
      </c>
      <c r="BM135" t="n">
        <v>2.180252</v>
      </c>
      <c r="BN135" t="n">
        <v>2.124868</v>
      </c>
    </row>
    <row r="136" spans="1:66">
      <c r="A136" t="n">
        <v>112.791944</v>
      </c>
      <c r="B136" t="n">
        <v>4.699664351851852</v>
      </c>
      <c r="C136" t="n">
        <v>2.113561</v>
      </c>
      <c r="D136" t="n">
        <v>2.080369</v>
      </c>
      <c r="E136" t="n">
        <v>2.226775</v>
      </c>
      <c r="F136" t="n">
        <v>2.049704</v>
      </c>
      <c r="G136" t="n">
        <v>0.13837</v>
      </c>
      <c r="H136" t="n">
        <v>0.163024</v>
      </c>
      <c r="I136" t="n">
        <v>0.20954</v>
      </c>
      <c r="J136" t="n">
        <v>0.192825</v>
      </c>
      <c r="K136" t="n">
        <v>3.480211</v>
      </c>
      <c r="L136" t="n">
        <v>3.271719</v>
      </c>
      <c r="M136" t="n">
        <v>3.289116</v>
      </c>
      <c r="N136" t="n">
        <v>3.438626</v>
      </c>
      <c r="O136" t="n">
        <v>2.189781</v>
      </c>
      <c r="P136" t="n">
        <v>2.234112</v>
      </c>
      <c r="Q136" t="n">
        <v>2.186709</v>
      </c>
      <c r="R136" t="n">
        <v>2.151436</v>
      </c>
      <c r="S136" t="n">
        <v>1.375411</v>
      </c>
      <c r="T136" t="n">
        <v>1.999187</v>
      </c>
      <c r="U136" t="n">
        <v>2.149595</v>
      </c>
      <c r="V136" t="n">
        <v>2.243864</v>
      </c>
      <c r="W136" t="n">
        <v>2.285362</v>
      </c>
      <c r="X136" t="n">
        <v>2.090327</v>
      </c>
      <c r="Y136" t="n">
        <v>2.112288</v>
      </c>
      <c r="Z136" t="n">
        <v>2.083606</v>
      </c>
      <c r="AA136" t="n">
        <v>1.526448</v>
      </c>
      <c r="AB136" t="n">
        <v>2.208777</v>
      </c>
      <c r="AC136" t="n">
        <v>2.171971</v>
      </c>
      <c r="AD136" t="n">
        <v>2.310529</v>
      </c>
      <c r="AE136" t="n">
        <v>2.274698</v>
      </c>
      <c r="AF136" t="n">
        <v>2.096158</v>
      </c>
      <c r="AG136" t="n">
        <v>2.099526</v>
      </c>
      <c r="AH136" t="n">
        <v>2.129075</v>
      </c>
      <c r="AI136" t="n">
        <v>1.005608</v>
      </c>
      <c r="AJ136" t="n">
        <v>2.209717</v>
      </c>
      <c r="AK136" t="n">
        <v>2.244617</v>
      </c>
      <c r="AL136" t="n">
        <v>2.412262</v>
      </c>
      <c r="AM136" t="n">
        <v>2.503902</v>
      </c>
      <c r="AN136" t="n">
        <v>2.211679</v>
      </c>
      <c r="AO136" t="n">
        <v>2.133248</v>
      </c>
      <c r="AP136" t="n">
        <v>2.307187</v>
      </c>
      <c r="AQ136" t="n">
        <v>2.44309</v>
      </c>
      <c r="AR136" t="n">
        <v>2.404781</v>
      </c>
      <c r="AS136" t="n">
        <v>2.380211</v>
      </c>
      <c r="AT136" t="n">
        <v>2.446107</v>
      </c>
      <c r="AU136" t="n">
        <v>2.383662</v>
      </c>
      <c r="AV136" t="n">
        <v>2.225786</v>
      </c>
      <c r="AW136" t="n">
        <v>2.312893</v>
      </c>
      <c r="AX136" t="n">
        <v>2.270278</v>
      </c>
      <c r="AY136" t="n">
        <v>0.243923</v>
      </c>
      <c r="AZ136" t="n">
        <v>1.516997</v>
      </c>
      <c r="BA136" t="n">
        <v>2.18072</v>
      </c>
      <c r="BB136" t="n">
        <v>2.251588</v>
      </c>
      <c r="BC136" t="n">
        <v>2.400277</v>
      </c>
      <c r="BD136" t="n">
        <v>2.219002</v>
      </c>
      <c r="BE136" t="n">
        <v>2.338959</v>
      </c>
      <c r="BF136" t="n">
        <v>2.201034</v>
      </c>
      <c r="BG136" t="n">
        <v>1.92564</v>
      </c>
      <c r="BH136" t="n">
        <v>2.118709</v>
      </c>
      <c r="BI136" t="n">
        <v>2.235586</v>
      </c>
      <c r="BJ136" t="n">
        <v>2.305157</v>
      </c>
      <c r="BK136" t="n">
        <v>2.396395</v>
      </c>
      <c r="BL136" t="n">
        <v>2.193215</v>
      </c>
      <c r="BM136" t="n">
        <v>2.195548</v>
      </c>
      <c r="BN136" t="n">
        <v>2.124852</v>
      </c>
    </row>
    <row r="137" spans="1:66">
      <c r="A137" t="n">
        <v>113.791944</v>
      </c>
      <c r="B137" t="n">
        <v>4.741331018518518</v>
      </c>
      <c r="C137" t="n">
        <v>2.127609</v>
      </c>
      <c r="D137" t="n">
        <v>2.094386</v>
      </c>
      <c r="E137" t="n">
        <v>2.230842</v>
      </c>
      <c r="F137" t="n">
        <v>2.053276</v>
      </c>
      <c r="G137" t="n">
        <v>0.135769</v>
      </c>
      <c r="H137" t="n">
        <v>0.16177</v>
      </c>
      <c r="I137" t="n">
        <v>0.209449</v>
      </c>
      <c r="J137" t="n">
        <v>0.191904</v>
      </c>
      <c r="K137" t="n">
        <v>3.499518</v>
      </c>
      <c r="L137" t="n">
        <v>3.287661</v>
      </c>
      <c r="M137" t="n">
        <v>3.333828</v>
      </c>
      <c r="N137" t="n">
        <v>3.471103</v>
      </c>
      <c r="O137" t="n">
        <v>2.205992</v>
      </c>
      <c r="P137" t="n">
        <v>2.235929</v>
      </c>
      <c r="Q137" t="n">
        <v>2.193328</v>
      </c>
      <c r="R137" t="n">
        <v>2.15537</v>
      </c>
      <c r="S137" t="n">
        <v>1.373662</v>
      </c>
      <c r="T137" t="n">
        <v>2.006039</v>
      </c>
      <c r="U137" t="n">
        <v>2.164753</v>
      </c>
      <c r="V137" t="n">
        <v>2.253628</v>
      </c>
      <c r="W137" t="n">
        <v>2.296773</v>
      </c>
      <c r="X137" t="n">
        <v>2.102459</v>
      </c>
      <c r="Y137" t="n">
        <v>2.12902</v>
      </c>
      <c r="Z137" t="n">
        <v>2.098154</v>
      </c>
      <c r="AA137" t="n">
        <v>1.538677</v>
      </c>
      <c r="AB137" t="n">
        <v>2.216631</v>
      </c>
      <c r="AC137" t="n">
        <v>2.182876</v>
      </c>
      <c r="AD137" t="n">
        <v>2.321248</v>
      </c>
      <c r="AE137" t="n">
        <v>2.282575</v>
      </c>
      <c r="AF137" t="n">
        <v>2.106613</v>
      </c>
      <c r="AG137" t="n">
        <v>2.114789</v>
      </c>
      <c r="AH137" t="n">
        <v>2.135944</v>
      </c>
      <c r="AI137" t="n">
        <v>1.005745</v>
      </c>
      <c r="AJ137" t="n">
        <v>2.218399</v>
      </c>
      <c r="AK137" t="n">
        <v>2.250026</v>
      </c>
      <c r="AL137" t="n">
        <v>2.423656</v>
      </c>
      <c r="AM137" t="n">
        <v>2.51884</v>
      </c>
      <c r="AN137" t="n">
        <v>2.22281</v>
      </c>
      <c r="AO137" t="n">
        <v>2.151909</v>
      </c>
      <c r="AP137" t="n">
        <v>2.315924</v>
      </c>
      <c r="AQ137" t="n">
        <v>2.449626</v>
      </c>
      <c r="AR137" t="n">
        <v>2.411159</v>
      </c>
      <c r="AS137" t="n">
        <v>2.401105</v>
      </c>
      <c r="AT137" t="n">
        <v>2.448044</v>
      </c>
      <c r="AU137" t="n">
        <v>2.389534</v>
      </c>
      <c r="AV137" t="n">
        <v>2.229934</v>
      </c>
      <c r="AW137" t="n">
        <v>2.321837</v>
      </c>
      <c r="AX137" t="n">
        <v>2.28351</v>
      </c>
      <c r="AY137" t="n">
        <v>0.242997</v>
      </c>
      <c r="AZ137" t="n">
        <v>1.519876</v>
      </c>
      <c r="BA137" t="n">
        <v>2.18773</v>
      </c>
      <c r="BB137" t="n">
        <v>2.259424</v>
      </c>
      <c r="BC137" t="n">
        <v>2.415019</v>
      </c>
      <c r="BD137" t="n">
        <v>2.230067</v>
      </c>
      <c r="BE137" t="n">
        <v>2.345782</v>
      </c>
      <c r="BF137" t="n">
        <v>2.205594</v>
      </c>
      <c r="BG137" t="n">
        <v>1.931155</v>
      </c>
      <c r="BH137" t="n">
        <v>2.129419</v>
      </c>
      <c r="BI137" t="n">
        <v>2.249817</v>
      </c>
      <c r="BJ137" t="n">
        <v>2.318773</v>
      </c>
      <c r="BK137" t="n">
        <v>2.412292</v>
      </c>
      <c r="BL137" t="n">
        <v>2.202327</v>
      </c>
      <c r="BM137" t="n">
        <v>2.197579</v>
      </c>
      <c r="BN137" t="n">
        <v>2.137326</v>
      </c>
    </row>
    <row r="138" spans="1:66">
      <c r="A138" t="n">
        <v>114.791944</v>
      </c>
      <c r="B138" t="n">
        <v>4.782997685185185</v>
      </c>
      <c r="C138" t="n">
        <v>2.126315</v>
      </c>
      <c r="D138" t="n">
        <v>2.106532</v>
      </c>
      <c r="E138" t="n">
        <v>2.239053</v>
      </c>
      <c r="F138" t="n">
        <v>2.067158</v>
      </c>
      <c r="G138" t="n">
        <v>0.136951</v>
      </c>
      <c r="H138" t="n">
        <v>0.160316</v>
      </c>
      <c r="I138" t="n">
        <v>0.206611</v>
      </c>
      <c r="J138" t="n">
        <v>0.191366</v>
      </c>
      <c r="K138" t="n">
        <v>3.545335</v>
      </c>
      <c r="L138" t="n">
        <v>3.311173</v>
      </c>
      <c r="M138" t="n">
        <v>3.36292</v>
      </c>
      <c r="N138" t="n">
        <v>3.508068</v>
      </c>
      <c r="O138" t="n">
        <v>2.214494</v>
      </c>
      <c r="P138" t="n">
        <v>2.251347</v>
      </c>
      <c r="Q138" t="n">
        <v>2.19805</v>
      </c>
      <c r="R138" t="n">
        <v>2.158219</v>
      </c>
      <c r="S138" t="n">
        <v>1.371389</v>
      </c>
      <c r="T138" t="n">
        <v>2.00605</v>
      </c>
      <c r="U138" t="n">
        <v>2.168768</v>
      </c>
      <c r="V138" t="n">
        <v>2.249765</v>
      </c>
      <c r="W138" t="n">
        <v>2.305331</v>
      </c>
      <c r="X138" t="n">
        <v>2.112881</v>
      </c>
      <c r="Y138" t="n">
        <v>2.13824</v>
      </c>
      <c r="Z138" t="n">
        <v>2.111003</v>
      </c>
      <c r="AA138" t="n">
        <v>1.546971</v>
      </c>
      <c r="AB138" t="n">
        <v>2.228871</v>
      </c>
      <c r="AC138" t="n">
        <v>2.188987</v>
      </c>
      <c r="AD138" t="n">
        <v>2.322486</v>
      </c>
      <c r="AE138" t="n">
        <v>2.296246</v>
      </c>
      <c r="AF138" t="n">
        <v>2.108063</v>
      </c>
      <c r="AG138" t="n">
        <v>2.122857</v>
      </c>
      <c r="AH138" t="n">
        <v>2.140801</v>
      </c>
      <c r="AI138" t="n">
        <v>1.003986</v>
      </c>
      <c r="AJ138" t="n">
        <v>2.237103</v>
      </c>
      <c r="AK138" t="n">
        <v>2.25017</v>
      </c>
      <c r="AL138" t="n">
        <v>2.430372</v>
      </c>
      <c r="AM138" t="n">
        <v>2.53005</v>
      </c>
      <c r="AN138" t="n">
        <v>2.227</v>
      </c>
      <c r="AO138" t="n">
        <v>2.160015</v>
      </c>
      <c r="AP138" t="n">
        <v>2.324966</v>
      </c>
      <c r="AQ138" t="n">
        <v>2.459319</v>
      </c>
      <c r="AR138" t="n">
        <v>2.429938</v>
      </c>
      <c r="AS138" t="n">
        <v>2.406278</v>
      </c>
      <c r="AT138" t="n">
        <v>2.456311</v>
      </c>
      <c r="AU138" t="n">
        <v>2.406744</v>
      </c>
      <c r="AV138" t="n">
        <v>2.242844</v>
      </c>
      <c r="AW138" t="n">
        <v>2.332384</v>
      </c>
      <c r="AX138" t="n">
        <v>2.290024</v>
      </c>
      <c r="AY138" t="n">
        <v>0.242851</v>
      </c>
      <c r="AZ138" t="n">
        <v>1.532178</v>
      </c>
      <c r="BA138" t="n">
        <v>2.193441</v>
      </c>
      <c r="BB138" t="n">
        <v>2.257363</v>
      </c>
      <c r="BC138" t="n">
        <v>2.417913</v>
      </c>
      <c r="BD138" t="n">
        <v>2.233852</v>
      </c>
      <c r="BE138" t="n">
        <v>2.354393</v>
      </c>
      <c r="BF138" t="n">
        <v>2.218814</v>
      </c>
      <c r="BG138" t="n">
        <v>1.934433</v>
      </c>
      <c r="BH138" t="n">
        <v>2.12923</v>
      </c>
      <c r="BI138" t="n">
        <v>2.257712</v>
      </c>
      <c r="BJ138" t="n">
        <v>2.322971</v>
      </c>
      <c r="BK138" t="n">
        <v>2.423148</v>
      </c>
      <c r="BL138" t="n">
        <v>2.210584</v>
      </c>
      <c r="BM138" t="n">
        <v>2.203285</v>
      </c>
      <c r="BN138" t="n">
        <v>2.146043</v>
      </c>
    </row>
    <row r="139" spans="1:66">
      <c r="A139" t="n">
        <v>115.791944</v>
      </c>
      <c r="B139" t="n">
        <v>4.824664351851852</v>
      </c>
      <c r="C139" t="n">
        <v>2.142341</v>
      </c>
      <c r="D139" t="n">
        <v>2.102424</v>
      </c>
      <c r="E139" t="n">
        <v>2.256605</v>
      </c>
      <c r="F139" t="n">
        <v>2.076451</v>
      </c>
      <c r="G139" t="n">
        <v>0.134639</v>
      </c>
      <c r="H139" t="n">
        <v>0.160782</v>
      </c>
      <c r="I139" t="n">
        <v>0.205814</v>
      </c>
      <c r="J139" t="n">
        <v>0.190028</v>
      </c>
      <c r="K139" t="n">
        <v>3.571004</v>
      </c>
      <c r="L139" t="n">
        <v>3.335532</v>
      </c>
      <c r="M139" t="n">
        <v>3.38246</v>
      </c>
      <c r="N139" t="n">
        <v>3.523225</v>
      </c>
      <c r="O139" t="n">
        <v>2.215785</v>
      </c>
      <c r="P139" t="n">
        <v>2.253713</v>
      </c>
      <c r="Q139" t="n">
        <v>2.206716</v>
      </c>
      <c r="R139" t="n">
        <v>2.172133</v>
      </c>
      <c r="S139" t="n">
        <v>1.366532</v>
      </c>
      <c r="T139" t="n">
        <v>2.009701</v>
      </c>
      <c r="U139" t="n">
        <v>2.168546</v>
      </c>
      <c r="V139" t="n">
        <v>2.2575</v>
      </c>
      <c r="W139" t="n">
        <v>2.317619</v>
      </c>
      <c r="X139" t="n">
        <v>2.115115</v>
      </c>
      <c r="Y139" t="n">
        <v>2.140364</v>
      </c>
      <c r="Z139" t="n">
        <v>2.107923</v>
      </c>
      <c r="AA139" t="n">
        <v>1.553977</v>
      </c>
      <c r="AB139" t="n">
        <v>2.243606</v>
      </c>
      <c r="AC139" t="n">
        <v>2.191776</v>
      </c>
      <c r="AD139" t="n">
        <v>2.320828</v>
      </c>
      <c r="AE139" t="n">
        <v>2.29728</v>
      </c>
      <c r="AF139" t="n">
        <v>2.118769</v>
      </c>
      <c r="AG139" t="n">
        <v>2.132157</v>
      </c>
      <c r="AH139" t="n">
        <v>2.148932</v>
      </c>
      <c r="AI139" t="n">
        <v>1.007034</v>
      </c>
      <c r="AJ139" t="n">
        <v>2.246561</v>
      </c>
      <c r="AK139" t="n">
        <v>2.257241</v>
      </c>
      <c r="AL139" t="n">
        <v>2.452429</v>
      </c>
      <c r="AM139" t="n">
        <v>2.535557</v>
      </c>
      <c r="AN139" t="n">
        <v>2.232959</v>
      </c>
      <c r="AO139" t="n">
        <v>2.16674</v>
      </c>
      <c r="AP139" t="n">
        <v>2.331772</v>
      </c>
      <c r="AQ139" t="n">
        <v>2.472601</v>
      </c>
      <c r="AR139" t="n">
        <v>2.420158</v>
      </c>
      <c r="AS139" t="n">
        <v>2.412105</v>
      </c>
      <c r="AT139" t="n">
        <v>2.474015</v>
      </c>
      <c r="AU139" t="n">
        <v>2.41287</v>
      </c>
      <c r="AV139" t="n">
        <v>2.252091</v>
      </c>
      <c r="AW139" t="n">
        <v>2.338202</v>
      </c>
      <c r="AX139" t="n">
        <v>2.295233</v>
      </c>
      <c r="AY139" t="n">
        <v>0.242425</v>
      </c>
      <c r="AZ139" t="n">
        <v>1.541872</v>
      </c>
      <c r="BA139" t="n">
        <v>2.196464</v>
      </c>
      <c r="BB139" t="n">
        <v>2.258065</v>
      </c>
      <c r="BC139" t="n">
        <v>2.422632</v>
      </c>
      <c r="BD139" t="n">
        <v>2.252177</v>
      </c>
      <c r="BE139" t="n">
        <v>2.358575</v>
      </c>
      <c r="BF139" t="n">
        <v>2.227807</v>
      </c>
      <c r="BG139" t="n">
        <v>1.940538</v>
      </c>
      <c r="BH139" t="n">
        <v>2.142658</v>
      </c>
      <c r="BI139" t="n">
        <v>2.265873</v>
      </c>
      <c r="BJ139" t="n">
        <v>2.332288</v>
      </c>
      <c r="BK139" t="n">
        <v>2.425434</v>
      </c>
      <c r="BL139" t="n">
        <v>2.216128</v>
      </c>
      <c r="BM139" t="n">
        <v>2.209666</v>
      </c>
      <c r="BN139" t="n">
        <v>2.152186</v>
      </c>
    </row>
    <row r="140" spans="1:66">
      <c r="A140" t="n">
        <v>116.792222</v>
      </c>
      <c r="B140" t="n">
        <v>4.866342592592592</v>
      </c>
      <c r="C140" t="n">
        <v>2.150512</v>
      </c>
      <c r="D140" t="n">
        <v>2.10795</v>
      </c>
      <c r="E140" t="n">
        <v>2.268814</v>
      </c>
      <c r="F140" t="n">
        <v>2.088731</v>
      </c>
      <c r="G140" t="n">
        <v>0.13533</v>
      </c>
      <c r="H140" t="n">
        <v>0.158675</v>
      </c>
      <c r="I140" t="n">
        <v>0.205328</v>
      </c>
      <c r="J140" t="n">
        <v>0.188366</v>
      </c>
      <c r="K140" t="n">
        <v>3.584652</v>
      </c>
      <c r="L140" t="n">
        <v>3.360883</v>
      </c>
      <c r="M140" t="n">
        <v>3.407348</v>
      </c>
      <c r="N140" t="n">
        <v>3.565332</v>
      </c>
      <c r="O140" t="n">
        <v>2.21821</v>
      </c>
      <c r="P140" t="n">
        <v>2.251111</v>
      </c>
      <c r="Q140" t="n">
        <v>2.207415</v>
      </c>
      <c r="R140" t="n">
        <v>2.183383</v>
      </c>
      <c r="S140" t="n">
        <v>1.366095</v>
      </c>
      <c r="T140" t="n">
        <v>2.011836</v>
      </c>
      <c r="U140" t="n">
        <v>2.188581</v>
      </c>
      <c r="V140" t="n">
        <v>2.266698</v>
      </c>
      <c r="W140" t="n">
        <v>2.323509</v>
      </c>
      <c r="X140" t="n">
        <v>2.128407</v>
      </c>
      <c r="Y140" t="n">
        <v>2.150695</v>
      </c>
      <c r="Z140" t="n">
        <v>2.121907</v>
      </c>
      <c r="AA140" t="n">
        <v>1.566879</v>
      </c>
      <c r="AB140" t="n">
        <v>2.256992</v>
      </c>
      <c r="AC140" t="n">
        <v>2.199109</v>
      </c>
      <c r="AD140" t="n">
        <v>2.329386</v>
      </c>
      <c r="AE140" t="n">
        <v>2.307082</v>
      </c>
      <c r="AF140" t="n">
        <v>2.132282</v>
      </c>
      <c r="AG140" t="n">
        <v>2.147144</v>
      </c>
      <c r="AH140" t="n">
        <v>2.162567</v>
      </c>
      <c r="AI140" t="n">
        <v>1.012676</v>
      </c>
      <c r="AJ140" t="n">
        <v>2.260098</v>
      </c>
      <c r="AK140" t="n">
        <v>2.264139</v>
      </c>
      <c r="AL140" t="n">
        <v>2.462587</v>
      </c>
      <c r="AM140" t="n">
        <v>2.543735</v>
      </c>
      <c r="AN140" t="n">
        <v>2.238552</v>
      </c>
      <c r="AO140" t="n">
        <v>2.16924</v>
      </c>
      <c r="AP140" t="n">
        <v>2.33305</v>
      </c>
      <c r="AQ140" t="n">
        <v>2.482621</v>
      </c>
      <c r="AR140" t="n">
        <v>2.432825</v>
      </c>
      <c r="AS140" t="n">
        <v>2.42949</v>
      </c>
      <c r="AT140" t="n">
        <v>2.473843</v>
      </c>
      <c r="AU140" t="n">
        <v>2.427019</v>
      </c>
      <c r="AV140" t="n">
        <v>2.257755</v>
      </c>
      <c r="AW140" t="n">
        <v>2.347042</v>
      </c>
      <c r="AX140" t="n">
        <v>2.300942</v>
      </c>
      <c r="AY140" t="n">
        <v>0.243422</v>
      </c>
      <c r="AZ140" t="n">
        <v>1.541131</v>
      </c>
      <c r="BA140" t="n">
        <v>2.20666</v>
      </c>
      <c r="BB140" t="n">
        <v>2.270464</v>
      </c>
      <c r="BC140" t="n">
        <v>2.430725</v>
      </c>
      <c r="BD140" t="n">
        <v>2.264574</v>
      </c>
      <c r="BE140" t="n">
        <v>2.365456</v>
      </c>
      <c r="BF140" t="n">
        <v>2.237757</v>
      </c>
      <c r="BG140" t="n">
        <v>1.946666</v>
      </c>
      <c r="BH140" t="n">
        <v>2.156092</v>
      </c>
      <c r="BI140" t="n">
        <v>2.27161</v>
      </c>
      <c r="BJ140" t="n">
        <v>2.340662</v>
      </c>
      <c r="BK140" t="n">
        <v>2.439095</v>
      </c>
      <c r="BL140" t="n">
        <v>2.227393</v>
      </c>
      <c r="BM140" t="n">
        <v>2.22507</v>
      </c>
      <c r="BN140" t="n">
        <v>2.155795</v>
      </c>
    </row>
    <row r="141" spans="1:66">
      <c r="A141" t="n">
        <v>117.792222</v>
      </c>
      <c r="B141" t="n">
        <v>4.908009259259259</v>
      </c>
      <c r="C141" t="n">
        <v>2.148002</v>
      </c>
      <c r="D141" t="n">
        <v>2.12501</v>
      </c>
      <c r="E141" t="n">
        <v>2.26294</v>
      </c>
      <c r="F141" t="n">
        <v>2.094921</v>
      </c>
      <c r="G141" t="n">
        <v>0.135645</v>
      </c>
      <c r="H141" t="n">
        <v>0.158525</v>
      </c>
      <c r="I141" t="n">
        <v>0.203885</v>
      </c>
      <c r="J141" t="n">
        <v>0.18695</v>
      </c>
      <c r="K141" t="n">
        <v>3.621531</v>
      </c>
      <c r="L141" t="n">
        <v>3.395833</v>
      </c>
      <c r="M141" t="n">
        <v>3.422858</v>
      </c>
      <c r="N141" t="n">
        <v>3.58581</v>
      </c>
      <c r="O141" t="n">
        <v>2.230566</v>
      </c>
      <c r="P141" t="n">
        <v>2.26616</v>
      </c>
      <c r="Q141" t="n">
        <v>2.217803</v>
      </c>
      <c r="R141" t="n">
        <v>2.192967</v>
      </c>
      <c r="S141" t="n">
        <v>1.364745</v>
      </c>
      <c r="T141" t="n">
        <v>2.005236</v>
      </c>
      <c r="U141" t="n">
        <v>2.18432</v>
      </c>
      <c r="V141" t="n">
        <v>2.280612</v>
      </c>
      <c r="W141" t="n">
        <v>2.332663</v>
      </c>
      <c r="X141" t="n">
        <v>2.129014</v>
      </c>
      <c r="Y141" t="n">
        <v>2.157921</v>
      </c>
      <c r="Z141" t="n">
        <v>2.124241</v>
      </c>
      <c r="AA141" t="n">
        <v>1.57497</v>
      </c>
      <c r="AB141" t="n">
        <v>2.26019</v>
      </c>
      <c r="AC141" t="n">
        <v>2.200713</v>
      </c>
      <c r="AD141" t="n">
        <v>2.338401</v>
      </c>
      <c r="AE141" t="n">
        <v>2.313937</v>
      </c>
      <c r="AF141" t="n">
        <v>2.134157</v>
      </c>
      <c r="AG141" t="n">
        <v>2.148027</v>
      </c>
      <c r="AH141" t="n">
        <v>2.172995</v>
      </c>
      <c r="AI141" t="n">
        <v>1.011376</v>
      </c>
      <c r="AJ141" t="n">
        <v>2.262269</v>
      </c>
      <c r="AK141" t="n">
        <v>2.269908</v>
      </c>
      <c r="AL141" t="n">
        <v>2.457439</v>
      </c>
      <c r="AM141" t="n">
        <v>2.543264</v>
      </c>
      <c r="AN141" t="n">
        <v>2.238678</v>
      </c>
      <c r="AO141" t="n">
        <v>2.173764</v>
      </c>
      <c r="AP141" t="n">
        <v>2.336349</v>
      </c>
      <c r="AQ141" t="n">
        <v>2.493319</v>
      </c>
      <c r="AR141" t="n">
        <v>2.446293</v>
      </c>
      <c r="AS141" t="n">
        <v>2.424359</v>
      </c>
      <c r="AT141" t="n">
        <v>2.487048</v>
      </c>
      <c r="AU141" t="n">
        <v>2.434392</v>
      </c>
      <c r="AV141" t="n">
        <v>2.27176</v>
      </c>
      <c r="AW141" t="n">
        <v>2.35342</v>
      </c>
      <c r="AX141" t="n">
        <v>2.309312</v>
      </c>
      <c r="AY141" t="n">
        <v>0.243669</v>
      </c>
      <c r="AZ141" t="n">
        <v>1.547078</v>
      </c>
      <c r="BA141" t="n">
        <v>2.219806</v>
      </c>
      <c r="BB141" t="n">
        <v>2.280555</v>
      </c>
      <c r="BC141" t="n">
        <v>2.436321</v>
      </c>
      <c r="BD141" t="n">
        <v>2.260471</v>
      </c>
      <c r="BE141" t="n">
        <v>2.373728</v>
      </c>
      <c r="BF141" t="n">
        <v>2.23561</v>
      </c>
      <c r="BG141" t="n">
        <v>1.951431</v>
      </c>
      <c r="BH141" t="n">
        <v>2.162483</v>
      </c>
      <c r="BI141" t="n">
        <v>2.27649</v>
      </c>
      <c r="BJ141" t="n">
        <v>2.35318</v>
      </c>
      <c r="BK141" t="n">
        <v>2.449494</v>
      </c>
      <c r="BL141" t="n">
        <v>2.236773</v>
      </c>
      <c r="BM141" t="n">
        <v>2.233982</v>
      </c>
      <c r="BN141" t="n">
        <v>2.157568</v>
      </c>
    </row>
    <row r="142" spans="1:66">
      <c r="A142" t="n">
        <v>118.792222</v>
      </c>
      <c r="B142" t="n">
        <v>4.949675925925926</v>
      </c>
      <c r="C142" t="n">
        <v>2.16665</v>
      </c>
      <c r="D142" t="n">
        <v>2.13309</v>
      </c>
      <c r="E142" t="n">
        <v>2.270859</v>
      </c>
      <c r="F142" t="n">
        <v>2.106038</v>
      </c>
      <c r="G142" t="n">
        <v>0.133521</v>
      </c>
      <c r="H142" t="n">
        <v>0.157529</v>
      </c>
      <c r="I142" t="n">
        <v>0.203714</v>
      </c>
      <c r="J142" t="n">
        <v>0.186511</v>
      </c>
      <c r="K142" t="n">
        <v>3.650944</v>
      </c>
      <c r="L142" t="n">
        <v>3.425762</v>
      </c>
      <c r="M142" t="n">
        <v>3.459534</v>
      </c>
      <c r="N142" t="n">
        <v>3.61746</v>
      </c>
      <c r="O142" t="n">
        <v>2.231913</v>
      </c>
      <c r="P142" t="n">
        <v>2.268924</v>
      </c>
      <c r="Q142" t="n">
        <v>2.222882</v>
      </c>
      <c r="R142" t="n">
        <v>2.191369</v>
      </c>
      <c r="S142" t="n">
        <v>1.364872</v>
      </c>
      <c r="T142" t="n">
        <v>2.00561</v>
      </c>
      <c r="U142" t="n">
        <v>2.194889</v>
      </c>
      <c r="V142" t="n">
        <v>2.285481</v>
      </c>
      <c r="W142" t="n">
        <v>2.343414</v>
      </c>
      <c r="X142" t="n">
        <v>2.141072</v>
      </c>
      <c r="Y142" t="n">
        <v>2.174929</v>
      </c>
      <c r="Z142" t="n">
        <v>2.141857</v>
      </c>
      <c r="AA142" t="n">
        <v>1.592769</v>
      </c>
      <c r="AB142" t="n">
        <v>2.274635</v>
      </c>
      <c r="AC142" t="n">
        <v>2.204781</v>
      </c>
      <c r="AD142" t="n">
        <v>2.338361</v>
      </c>
      <c r="AE142" t="n">
        <v>2.316374</v>
      </c>
      <c r="AF142" t="n">
        <v>2.146018</v>
      </c>
      <c r="AG142" t="n">
        <v>2.151905</v>
      </c>
      <c r="AH142" t="n">
        <v>2.175453</v>
      </c>
      <c r="AI142" t="n">
        <v>1.00769</v>
      </c>
      <c r="AJ142" t="n">
        <v>2.271662</v>
      </c>
      <c r="AK142" t="n">
        <v>2.285437</v>
      </c>
      <c r="AL142" t="n">
        <v>2.472148</v>
      </c>
      <c r="AM142" t="n">
        <v>2.550157</v>
      </c>
      <c r="AN142" t="n">
        <v>2.246567</v>
      </c>
      <c r="AO142" t="n">
        <v>2.184207</v>
      </c>
      <c r="AP142" t="n">
        <v>2.34677</v>
      </c>
      <c r="AQ142" t="n">
        <v>2.507655</v>
      </c>
      <c r="AR142" t="n">
        <v>2.44827</v>
      </c>
      <c r="AS142" t="n">
        <v>2.429103</v>
      </c>
      <c r="AT142" t="n">
        <v>2.490155</v>
      </c>
      <c r="AU142" t="n">
        <v>2.443352</v>
      </c>
      <c r="AV142" t="n">
        <v>2.276315</v>
      </c>
      <c r="AW142" t="n">
        <v>2.360903</v>
      </c>
      <c r="AX142" t="n">
        <v>2.314813</v>
      </c>
      <c r="AY142" t="n">
        <v>0.241226</v>
      </c>
      <c r="AZ142" t="n">
        <v>1.551167</v>
      </c>
      <c r="BA142" t="n">
        <v>2.222852</v>
      </c>
      <c r="BB142" t="n">
        <v>2.285481</v>
      </c>
      <c r="BC142" t="n">
        <v>2.449229</v>
      </c>
      <c r="BD142" t="n">
        <v>2.276053</v>
      </c>
      <c r="BE142" t="n">
        <v>2.384829</v>
      </c>
      <c r="BF142" t="n">
        <v>2.23807</v>
      </c>
      <c r="BG142" t="n">
        <v>1.951581</v>
      </c>
      <c r="BH142" t="n">
        <v>2.165605</v>
      </c>
      <c r="BI142" t="n">
        <v>2.297165</v>
      </c>
      <c r="BJ142" t="n">
        <v>2.36847</v>
      </c>
      <c r="BK142" t="n">
        <v>2.461401</v>
      </c>
      <c r="BL142" t="n">
        <v>2.250028</v>
      </c>
      <c r="BM142" t="n">
        <v>2.226721</v>
      </c>
      <c r="BN142" t="n">
        <v>2.167919</v>
      </c>
    </row>
    <row r="143" spans="1:66">
      <c r="A143" t="n">
        <v>119.791667</v>
      </c>
      <c r="B143" t="n">
        <v>4.991319444444445</v>
      </c>
      <c r="C143" t="n">
        <v>2.173646</v>
      </c>
      <c r="D143" t="n">
        <v>2.147798</v>
      </c>
      <c r="E143" t="n">
        <v>2.276723</v>
      </c>
      <c r="F143" t="n">
        <v>2.11094</v>
      </c>
      <c r="G143" t="n">
        <v>0.133669</v>
      </c>
      <c r="H143" t="n">
        <v>0.157595</v>
      </c>
      <c r="I143" t="n">
        <v>0.20332</v>
      </c>
      <c r="J143" t="n">
        <v>0.186458</v>
      </c>
      <c r="K143" t="n">
        <v>3.671799</v>
      </c>
      <c r="L143" t="n">
        <v>3.455207</v>
      </c>
      <c r="M143" t="n">
        <v>3.486732</v>
      </c>
      <c r="N143" t="n">
        <v>3.655292</v>
      </c>
      <c r="O143" t="n">
        <v>2.244987</v>
      </c>
      <c r="P143" t="n">
        <v>2.276593</v>
      </c>
      <c r="Q143" t="n">
        <v>2.22539</v>
      </c>
      <c r="R143" t="n">
        <v>2.201023</v>
      </c>
      <c r="S143" t="n">
        <v>1.365445</v>
      </c>
      <c r="T143" t="n">
        <v>2.021064</v>
      </c>
      <c r="U143" t="n">
        <v>2.195404</v>
      </c>
      <c r="V143" t="n">
        <v>2.289309</v>
      </c>
      <c r="W143" t="n">
        <v>2.352532</v>
      </c>
      <c r="X143" t="n">
        <v>2.151816</v>
      </c>
      <c r="Y143" t="n">
        <v>2.177421</v>
      </c>
      <c r="Z143" t="n">
        <v>2.149816</v>
      </c>
      <c r="AA143" t="n">
        <v>1.595344</v>
      </c>
      <c r="AB143" t="n">
        <v>2.286701</v>
      </c>
      <c r="AC143" t="n">
        <v>2.203765</v>
      </c>
      <c r="AD143" t="n">
        <v>2.3447</v>
      </c>
      <c r="AE143" t="n">
        <v>2.327889</v>
      </c>
      <c r="AF143" t="n">
        <v>2.160581</v>
      </c>
      <c r="AG143" t="n">
        <v>2.163773</v>
      </c>
      <c r="AH143" t="n">
        <v>2.190624</v>
      </c>
      <c r="AI143" t="n">
        <v>1.006014</v>
      </c>
      <c r="AJ143" t="n">
        <v>2.288501</v>
      </c>
      <c r="AK143" t="n">
        <v>2.294075</v>
      </c>
      <c r="AL143" t="n">
        <v>2.481252</v>
      </c>
      <c r="AM143" t="n">
        <v>2.556394</v>
      </c>
      <c r="AN143" t="n">
        <v>2.255609</v>
      </c>
      <c r="AO143" t="n">
        <v>2.19187</v>
      </c>
      <c r="AP143" t="n">
        <v>2.360613</v>
      </c>
      <c r="AQ143" t="n">
        <v>2.515954</v>
      </c>
      <c r="AR143" t="n">
        <v>2.461444</v>
      </c>
      <c r="AS143" t="n">
        <v>2.437137</v>
      </c>
      <c r="AT143" t="n">
        <v>2.498623</v>
      </c>
      <c r="AU143" t="n">
        <v>2.448815</v>
      </c>
      <c r="AV143" t="n">
        <v>2.28436</v>
      </c>
      <c r="AW143" t="n">
        <v>2.36837</v>
      </c>
      <c r="AX143" t="n">
        <v>2.319932</v>
      </c>
      <c r="AY143" t="n">
        <v>0.242626</v>
      </c>
      <c r="AZ143" t="n">
        <v>1.553738</v>
      </c>
      <c r="BA143" t="n">
        <v>2.228505</v>
      </c>
      <c r="BB143" t="n">
        <v>2.29407</v>
      </c>
      <c r="BC143" t="n">
        <v>2.461358</v>
      </c>
      <c r="BD143" t="n">
        <v>2.286773</v>
      </c>
      <c r="BE143" t="n">
        <v>2.386453</v>
      </c>
      <c r="BF143" t="n">
        <v>2.249539</v>
      </c>
      <c r="BG143" t="n">
        <v>1.953637</v>
      </c>
      <c r="BH143" t="n">
        <v>2.172945</v>
      </c>
      <c r="BI143" t="n">
        <v>2.297625</v>
      </c>
      <c r="BJ143" t="n">
        <v>2.373947</v>
      </c>
      <c r="BK143" t="n">
        <v>2.466181</v>
      </c>
      <c r="BL143" t="n">
        <v>2.26037</v>
      </c>
      <c r="BM143" t="n">
        <v>2.250708</v>
      </c>
      <c r="BN143" t="n">
        <v>2.177647</v>
      </c>
    </row>
    <row r="144" spans="1:66">
      <c r="A144" t="n">
        <v>120.791389</v>
      </c>
      <c r="B144" t="n">
        <v>5.032974537037037</v>
      </c>
      <c r="C144" t="n">
        <v>2.181336</v>
      </c>
      <c r="D144" t="n">
        <v>2.150694</v>
      </c>
      <c r="E144" t="n">
        <v>2.284445</v>
      </c>
      <c r="F144" t="n">
        <v>2.128752</v>
      </c>
      <c r="G144" t="n">
        <v>0.132616</v>
      </c>
      <c r="H144" t="n">
        <v>0.157076</v>
      </c>
      <c r="I144" t="n">
        <v>0.200466</v>
      </c>
      <c r="J144" t="n">
        <v>0.186299</v>
      </c>
      <c r="K144" t="n">
        <v>3.687175</v>
      </c>
      <c r="L144" t="n">
        <v>3.485965</v>
      </c>
      <c r="M144" t="n">
        <v>3.524836</v>
      </c>
      <c r="N144" t="n">
        <v>3.68723</v>
      </c>
      <c r="O144" t="n">
        <v>2.248513</v>
      </c>
      <c r="P144" t="n">
        <v>2.288287</v>
      </c>
      <c r="Q144" t="n">
        <v>2.22694</v>
      </c>
      <c r="R144" t="n">
        <v>2.208505</v>
      </c>
      <c r="S144" t="n">
        <v>1.365688</v>
      </c>
      <c r="T144" t="n">
        <v>2.039074</v>
      </c>
      <c r="U144" t="n">
        <v>2.198138</v>
      </c>
      <c r="V144" t="n">
        <v>2.296819</v>
      </c>
      <c r="W144" t="n">
        <v>2.351664</v>
      </c>
      <c r="X144" t="n">
        <v>2.148656</v>
      </c>
      <c r="Y144" t="n">
        <v>2.186813</v>
      </c>
      <c r="Z144" t="n">
        <v>2.151835</v>
      </c>
      <c r="AA144" t="n">
        <v>1.611309</v>
      </c>
      <c r="AB144" t="n">
        <v>2.301746</v>
      </c>
      <c r="AC144" t="n">
        <v>2.211368</v>
      </c>
      <c r="AD144" t="n">
        <v>2.349133</v>
      </c>
      <c r="AE144" t="n">
        <v>2.338926</v>
      </c>
      <c r="AF144" t="n">
        <v>2.162907</v>
      </c>
      <c r="AG144" t="n">
        <v>2.175072</v>
      </c>
      <c r="AH144" t="n">
        <v>2.19384</v>
      </c>
      <c r="AI144" t="n">
        <v>1.007322</v>
      </c>
      <c r="AJ144" t="n">
        <v>2.296414</v>
      </c>
      <c r="AK144" t="n">
        <v>2.299026</v>
      </c>
      <c r="AL144" t="n">
        <v>2.487792</v>
      </c>
      <c r="AM144" t="n">
        <v>2.567405</v>
      </c>
      <c r="AN144" t="n">
        <v>2.272059</v>
      </c>
      <c r="AO144" t="n">
        <v>2.206837</v>
      </c>
      <c r="AP144" t="n">
        <v>2.358243</v>
      </c>
      <c r="AQ144" t="n">
        <v>2.531547</v>
      </c>
      <c r="AR144" t="n">
        <v>2.469035</v>
      </c>
      <c r="AS144" t="n">
        <v>2.448407</v>
      </c>
      <c r="AT144" t="n">
        <v>2.505776</v>
      </c>
      <c r="AU144" t="n">
        <v>2.456408</v>
      </c>
      <c r="AV144" t="n">
        <v>2.292041</v>
      </c>
      <c r="AW144" t="n">
        <v>2.374141</v>
      </c>
      <c r="AX144" t="n">
        <v>2.320854</v>
      </c>
      <c r="AY144" t="n">
        <v>0.238288</v>
      </c>
      <c r="AZ144" t="n">
        <v>1.561628</v>
      </c>
      <c r="BA144" t="n">
        <v>2.238931</v>
      </c>
      <c r="BB144" t="n">
        <v>2.292789</v>
      </c>
      <c r="BC144" t="n">
        <v>2.465725</v>
      </c>
      <c r="BD144" t="n">
        <v>2.299687</v>
      </c>
      <c r="BE144" t="n">
        <v>2.395661</v>
      </c>
      <c r="BF144" t="n">
        <v>2.248122</v>
      </c>
      <c r="BG144" t="n">
        <v>1.963189</v>
      </c>
      <c r="BH144" t="n">
        <v>2.176615</v>
      </c>
      <c r="BI144" t="n">
        <v>2.303236</v>
      </c>
      <c r="BJ144" t="n">
        <v>2.375546</v>
      </c>
      <c r="BK144" t="n">
        <v>2.468719</v>
      </c>
      <c r="BL144" t="n">
        <v>2.267095</v>
      </c>
      <c r="BM144" t="n">
        <v>2.267394</v>
      </c>
      <c r="BN144" t="n">
        <v>2.183527</v>
      </c>
    </row>
    <row r="145" spans="1:66">
      <c r="A145" t="n">
        <v>121.790833</v>
      </c>
      <c r="B145" t="n">
        <v>5.074618055555556</v>
      </c>
      <c r="C145" t="n">
        <v>2.179197</v>
      </c>
      <c r="D145" t="n">
        <v>2.156645</v>
      </c>
      <c r="E145" t="n">
        <v>2.283067</v>
      </c>
      <c r="F145" t="n">
        <v>2.139302</v>
      </c>
      <c r="G145" t="n">
        <v>0.13181</v>
      </c>
      <c r="H145" t="n">
        <v>0.154809</v>
      </c>
      <c r="I145" t="n">
        <v>0.200562</v>
      </c>
      <c r="J145" t="n">
        <v>0.185206</v>
      </c>
      <c r="K145" t="n">
        <v>3.713619</v>
      </c>
      <c r="L145" t="n">
        <v>3.508408</v>
      </c>
      <c r="M145" t="n">
        <v>3.547017</v>
      </c>
      <c r="N145" t="n">
        <v>3.716809</v>
      </c>
      <c r="O145" t="n">
        <v>2.256531</v>
      </c>
      <c r="P145" t="n">
        <v>2.299159</v>
      </c>
      <c r="Q145" t="n">
        <v>2.226846</v>
      </c>
      <c r="R145" t="n">
        <v>2.213082</v>
      </c>
      <c r="S145" t="n">
        <v>1.361756</v>
      </c>
      <c r="T145" t="n">
        <v>2.035156</v>
      </c>
      <c r="U145" t="n">
        <v>2.215628</v>
      </c>
      <c r="V145" t="n">
        <v>2.30116</v>
      </c>
      <c r="W145" t="n">
        <v>2.356715</v>
      </c>
      <c r="X145" t="n">
        <v>2.167611</v>
      </c>
      <c r="Y145" t="n">
        <v>2.197287</v>
      </c>
      <c r="Z145" t="n">
        <v>2.161949</v>
      </c>
      <c r="AA145" t="n">
        <v>1.616827</v>
      </c>
      <c r="AB145" t="n">
        <v>2.301732</v>
      </c>
      <c r="AC145" t="n">
        <v>2.214803</v>
      </c>
      <c r="AD145" t="n">
        <v>2.364707</v>
      </c>
      <c r="AE145" t="n">
        <v>2.346541</v>
      </c>
      <c r="AF145" t="n">
        <v>2.170156</v>
      </c>
      <c r="AG145" t="n">
        <v>2.178547</v>
      </c>
      <c r="AH145" t="n">
        <v>2.206456</v>
      </c>
      <c r="AI145" t="n">
        <v>1.008394</v>
      </c>
      <c r="AJ145" t="n">
        <v>2.298315</v>
      </c>
      <c r="AK145" t="n">
        <v>2.302994</v>
      </c>
      <c r="AL145" t="n">
        <v>2.489591</v>
      </c>
      <c r="AM145" t="n">
        <v>2.574795</v>
      </c>
      <c r="AN145" t="n">
        <v>2.276995</v>
      </c>
      <c r="AO145" t="n">
        <v>2.219898</v>
      </c>
      <c r="AP145" t="n">
        <v>2.366903</v>
      </c>
      <c r="AQ145" t="n">
        <v>2.538112</v>
      </c>
      <c r="AR145" t="n">
        <v>2.480274</v>
      </c>
      <c r="AS145" t="n">
        <v>2.451207</v>
      </c>
      <c r="AT145" t="n">
        <v>2.512206</v>
      </c>
      <c r="AU145" t="n">
        <v>2.454168</v>
      </c>
      <c r="AV145" t="n">
        <v>2.295623</v>
      </c>
      <c r="AW145" t="n">
        <v>2.38004</v>
      </c>
      <c r="AX145" t="n">
        <v>2.324622</v>
      </c>
      <c r="AY145" t="n">
        <v>0.240225</v>
      </c>
      <c r="AZ145" t="n">
        <v>1.559401</v>
      </c>
      <c r="BA145" t="n">
        <v>2.242109</v>
      </c>
      <c r="BB145" t="n">
        <v>2.299157</v>
      </c>
      <c r="BC145" t="n">
        <v>2.471408</v>
      </c>
      <c r="BD145" t="n">
        <v>2.303895</v>
      </c>
      <c r="BE145" t="n">
        <v>2.406334</v>
      </c>
      <c r="BF145" t="n">
        <v>2.266516</v>
      </c>
      <c r="BG145" t="n">
        <v>1.965848</v>
      </c>
      <c r="BH145" t="n">
        <v>2.188399</v>
      </c>
      <c r="BI145" t="n">
        <v>2.309489</v>
      </c>
      <c r="BJ145" t="n">
        <v>2.380908</v>
      </c>
      <c r="BK145" t="n">
        <v>2.484222</v>
      </c>
      <c r="BL145" t="n">
        <v>2.2708</v>
      </c>
      <c r="BM145" t="n">
        <v>2.269652</v>
      </c>
      <c r="BN145" t="n">
        <v>2.201215</v>
      </c>
    </row>
    <row r="146" spans="1:66">
      <c r="A146" t="n">
        <v>122.790833</v>
      </c>
      <c r="B146" t="n">
        <v>5.116284722222223</v>
      </c>
      <c r="C146" t="n">
        <v>2.194143</v>
      </c>
      <c r="D146" t="n">
        <v>2.174671</v>
      </c>
      <c r="E146" t="n">
        <v>2.298027</v>
      </c>
      <c r="F146" t="n">
        <v>2.151752</v>
      </c>
      <c r="G146" t="n">
        <v>0.131439</v>
      </c>
      <c r="H146" t="n">
        <v>0.154655</v>
      </c>
      <c r="I146" t="n">
        <v>0.199701</v>
      </c>
      <c r="J146" t="n">
        <v>0.183465</v>
      </c>
      <c r="K146" t="n">
        <v>3.739557</v>
      </c>
      <c r="L146" t="n">
        <v>3.54476</v>
      </c>
      <c r="M146" t="n">
        <v>3.567437</v>
      </c>
      <c r="N146" t="n">
        <v>3.75247</v>
      </c>
      <c r="O146" t="n">
        <v>2.261616</v>
      </c>
      <c r="P146" t="n">
        <v>2.306416</v>
      </c>
      <c r="Q146" t="n">
        <v>2.237191</v>
      </c>
      <c r="R146" t="n">
        <v>2.220515</v>
      </c>
      <c r="S146" t="n">
        <v>1.358351</v>
      </c>
      <c r="T146" t="n">
        <v>2.040612</v>
      </c>
      <c r="U146" t="n">
        <v>2.218066</v>
      </c>
      <c r="V146" t="n">
        <v>2.30746</v>
      </c>
      <c r="W146" t="n">
        <v>2.369434</v>
      </c>
      <c r="X146" t="n">
        <v>2.175909</v>
      </c>
      <c r="Y146" t="n">
        <v>2.194918</v>
      </c>
      <c r="Z146" t="n">
        <v>2.174812</v>
      </c>
      <c r="AA146" t="n">
        <v>1.633149</v>
      </c>
      <c r="AB146" t="n">
        <v>2.316207</v>
      </c>
      <c r="AC146" t="n">
        <v>2.213973</v>
      </c>
      <c r="AD146" t="n">
        <v>2.372075</v>
      </c>
      <c r="AE146" t="n">
        <v>2.354603</v>
      </c>
      <c r="AF146" t="n">
        <v>2.175699</v>
      </c>
      <c r="AG146" t="n">
        <v>2.181337</v>
      </c>
      <c r="AH146" t="n">
        <v>2.217621</v>
      </c>
      <c r="AI146" t="n">
        <v>1.008211</v>
      </c>
      <c r="AJ146" t="n">
        <v>2.301394</v>
      </c>
      <c r="AK146" t="n">
        <v>2.313622</v>
      </c>
      <c r="AL146" t="n">
        <v>2.506643</v>
      </c>
      <c r="AM146" t="n">
        <v>2.586945</v>
      </c>
      <c r="AN146" t="n">
        <v>2.278419</v>
      </c>
      <c r="AO146" t="n">
        <v>2.228032</v>
      </c>
      <c r="AP146" t="n">
        <v>2.376877</v>
      </c>
      <c r="AQ146" t="n">
        <v>2.548867</v>
      </c>
      <c r="AR146" t="n">
        <v>2.484302</v>
      </c>
      <c r="AS146" t="n">
        <v>2.446146</v>
      </c>
      <c r="AT146" t="n">
        <v>2.528668</v>
      </c>
      <c r="AU146" t="n">
        <v>2.4572</v>
      </c>
      <c r="AV146" t="n">
        <v>2.303112</v>
      </c>
      <c r="AW146" t="n">
        <v>2.385056</v>
      </c>
      <c r="AX146" t="n">
        <v>2.334413</v>
      </c>
      <c r="AY146" t="n">
        <v>0.242007</v>
      </c>
      <c r="AZ146" t="n">
        <v>1.558856</v>
      </c>
      <c r="BA146" t="n">
        <v>2.248199</v>
      </c>
      <c r="BB146" t="n">
        <v>2.308555</v>
      </c>
      <c r="BC146" t="n">
        <v>2.476701</v>
      </c>
      <c r="BD146" t="n">
        <v>2.314529</v>
      </c>
      <c r="BE146" t="n">
        <v>2.420937</v>
      </c>
      <c r="BF146" t="n">
        <v>2.278182</v>
      </c>
      <c r="BG146" t="n">
        <v>1.98016</v>
      </c>
      <c r="BH146" t="n">
        <v>2.185525</v>
      </c>
      <c r="BI146" t="n">
        <v>2.319997</v>
      </c>
      <c r="BJ146" t="n">
        <v>2.389103</v>
      </c>
      <c r="BK146" t="n">
        <v>2.494566</v>
      </c>
      <c r="BL146" t="n">
        <v>2.287567</v>
      </c>
      <c r="BM146" t="n">
        <v>2.277067</v>
      </c>
      <c r="BN146" t="n">
        <v>2.201114</v>
      </c>
    </row>
    <row r="147" spans="1:66">
      <c r="A147" t="n">
        <v>123.790556</v>
      </c>
      <c r="B147" t="n">
        <v>5.157939814814815</v>
      </c>
      <c r="C147" t="n">
        <v>2.199054</v>
      </c>
      <c r="D147" t="n">
        <v>2.175513</v>
      </c>
      <c r="E147" t="n">
        <v>2.305966</v>
      </c>
      <c r="F147" t="n">
        <v>2.159728</v>
      </c>
      <c r="G147" t="n">
        <v>0.130604</v>
      </c>
      <c r="H147" t="n">
        <v>0.155169</v>
      </c>
      <c r="I147" t="n">
        <v>0.199494</v>
      </c>
      <c r="J147" t="n">
        <v>0.183339</v>
      </c>
      <c r="K147" t="n">
        <v>3.751269</v>
      </c>
      <c r="L147" t="n">
        <v>3.569696</v>
      </c>
      <c r="M147" t="n">
        <v>3.593286</v>
      </c>
      <c r="N147" t="n">
        <v>3.781039</v>
      </c>
      <c r="O147" t="n">
        <v>2.260375</v>
      </c>
      <c r="P147" t="n">
        <v>2.319618</v>
      </c>
      <c r="Q147" t="n">
        <v>2.246305</v>
      </c>
      <c r="R147" t="n">
        <v>2.231584</v>
      </c>
      <c r="S147" t="n">
        <v>1.364948</v>
      </c>
      <c r="T147" t="n">
        <v>2.053079</v>
      </c>
      <c r="U147" t="n">
        <v>2.224214</v>
      </c>
      <c r="V147" t="n">
        <v>2.309668</v>
      </c>
      <c r="W147" t="n">
        <v>2.375585</v>
      </c>
      <c r="X147" t="n">
        <v>2.185896</v>
      </c>
      <c r="Y147" t="n">
        <v>2.202991</v>
      </c>
      <c r="Z147" t="n">
        <v>2.177804</v>
      </c>
      <c r="AA147" t="n">
        <v>1.641135</v>
      </c>
      <c r="AB147" t="n">
        <v>2.327244</v>
      </c>
      <c r="AC147" t="n">
        <v>2.2214</v>
      </c>
      <c r="AD147" t="n">
        <v>2.38317</v>
      </c>
      <c r="AE147" t="n">
        <v>2.360542</v>
      </c>
      <c r="AF147" t="n">
        <v>2.178478</v>
      </c>
      <c r="AG147" t="n">
        <v>2.196328</v>
      </c>
      <c r="AH147" t="n">
        <v>2.222719</v>
      </c>
      <c r="AI147" t="n">
        <v>1.008266</v>
      </c>
      <c r="AJ147" t="n">
        <v>2.309905</v>
      </c>
      <c r="AK147" t="n">
        <v>2.309339</v>
      </c>
      <c r="AL147" t="n">
        <v>2.506948</v>
      </c>
      <c r="AM147" t="n">
        <v>2.588127</v>
      </c>
      <c r="AN147" t="n">
        <v>2.2839</v>
      </c>
      <c r="AO147" t="n">
        <v>2.235434</v>
      </c>
      <c r="AP147" t="n">
        <v>2.378949</v>
      </c>
      <c r="AQ147" t="n">
        <v>2.54742</v>
      </c>
      <c r="AR147" t="n">
        <v>2.489326</v>
      </c>
      <c r="AS147" t="n">
        <v>2.458959</v>
      </c>
      <c r="AT147" t="n">
        <v>2.54273</v>
      </c>
      <c r="AU147" t="n">
        <v>2.46317</v>
      </c>
      <c r="AV147" t="n">
        <v>2.31587</v>
      </c>
      <c r="AW147" t="n">
        <v>2.404682</v>
      </c>
      <c r="AX147" t="n">
        <v>2.340029</v>
      </c>
      <c r="AY147" t="n">
        <v>0.241317</v>
      </c>
      <c r="AZ147" t="n">
        <v>1.565059</v>
      </c>
      <c r="BA147" t="n">
        <v>2.257084</v>
      </c>
      <c r="BB147" t="n">
        <v>2.318459</v>
      </c>
      <c r="BC147" t="n">
        <v>2.480093</v>
      </c>
      <c r="BD147" t="n">
        <v>2.320517</v>
      </c>
      <c r="BE147" t="n">
        <v>2.438268</v>
      </c>
      <c r="BF147" t="n">
        <v>2.282577</v>
      </c>
      <c r="BG147" t="n">
        <v>1.981221</v>
      </c>
      <c r="BH147" t="n">
        <v>2.192642</v>
      </c>
      <c r="BI147" t="n">
        <v>2.314718</v>
      </c>
      <c r="BJ147" t="n">
        <v>2.384678</v>
      </c>
      <c r="BK147" t="n">
        <v>2.496939</v>
      </c>
      <c r="BL147" t="n">
        <v>2.296887</v>
      </c>
      <c r="BM147" t="n">
        <v>2.281526</v>
      </c>
      <c r="BN147" t="n">
        <v>2.205882</v>
      </c>
    </row>
    <row r="148" spans="1:66">
      <c r="A148" t="n">
        <v>124.79</v>
      </c>
      <c r="B148" t="n">
        <v>5.199583333333334</v>
      </c>
      <c r="C148" t="n">
        <v>2.202266</v>
      </c>
      <c r="D148" t="n">
        <v>2.17469</v>
      </c>
      <c r="E148" t="n">
        <v>2.305475</v>
      </c>
      <c r="F148" t="n">
        <v>2.163491</v>
      </c>
      <c r="G148" t="n">
        <v>0.128763</v>
      </c>
      <c r="H148" t="n">
        <v>0.154394</v>
      </c>
      <c r="I148" t="n">
        <v>0.197537</v>
      </c>
      <c r="J148" t="n">
        <v>0.182475</v>
      </c>
      <c r="K148" t="n">
        <v>3.776937</v>
      </c>
      <c r="L148" t="n">
        <v>3.599736</v>
      </c>
      <c r="M148" t="n">
        <v>3.606548</v>
      </c>
      <c r="N148" t="n">
        <v>3.811157</v>
      </c>
      <c r="O148" t="n">
        <v>2.261663</v>
      </c>
      <c r="P148" t="n">
        <v>2.321631</v>
      </c>
      <c r="Q148" t="n">
        <v>2.24901</v>
      </c>
      <c r="R148" t="n">
        <v>2.237957</v>
      </c>
      <c r="S148" t="n">
        <v>1.365696</v>
      </c>
      <c r="T148" t="n">
        <v>2.059984</v>
      </c>
      <c r="U148" t="n">
        <v>2.213012</v>
      </c>
      <c r="V148" t="n">
        <v>2.304098</v>
      </c>
      <c r="W148" t="n">
        <v>2.380557</v>
      </c>
      <c r="X148" t="n">
        <v>2.190741</v>
      </c>
      <c r="Y148" t="n">
        <v>2.21413</v>
      </c>
      <c r="Z148" t="n">
        <v>2.175617</v>
      </c>
      <c r="AA148" t="n">
        <v>1.654221</v>
      </c>
      <c r="AB148" t="n">
        <v>2.333549</v>
      </c>
      <c r="AC148" t="n">
        <v>2.226807</v>
      </c>
      <c r="AD148" t="n">
        <v>2.385038</v>
      </c>
      <c r="AE148" t="n">
        <v>2.374059</v>
      </c>
      <c r="AF148" t="n">
        <v>2.178943</v>
      </c>
      <c r="AG148" t="n">
        <v>2.193324</v>
      </c>
      <c r="AH148" t="n">
        <v>2.226582</v>
      </c>
      <c r="AI148" t="n">
        <v>1.007182</v>
      </c>
      <c r="AJ148" t="n">
        <v>2.319899</v>
      </c>
      <c r="AK148" t="n">
        <v>2.318192</v>
      </c>
      <c r="AL148" t="n">
        <v>2.504886</v>
      </c>
      <c r="AM148" t="n">
        <v>2.592143</v>
      </c>
      <c r="AN148" t="n">
        <v>2.289711</v>
      </c>
      <c r="AO148" t="n">
        <v>2.244774</v>
      </c>
      <c r="AP148" t="n">
        <v>2.393516</v>
      </c>
      <c r="AQ148" t="n">
        <v>2.56214</v>
      </c>
      <c r="AR148" t="n">
        <v>2.493642</v>
      </c>
      <c r="AS148" t="n">
        <v>2.459946</v>
      </c>
      <c r="AT148" t="n">
        <v>2.539275</v>
      </c>
      <c r="AU148" t="n">
        <v>2.46436</v>
      </c>
      <c r="AV148" t="n">
        <v>2.323197</v>
      </c>
      <c r="AW148" t="n">
        <v>2.414635</v>
      </c>
      <c r="AX148" t="n">
        <v>2.342816</v>
      </c>
      <c r="AY148" t="n">
        <v>0.241644</v>
      </c>
      <c r="AZ148" t="n">
        <v>1.568725</v>
      </c>
      <c r="BA148" t="n">
        <v>2.25282</v>
      </c>
      <c r="BB148" t="n">
        <v>2.329079</v>
      </c>
      <c r="BC148" t="n">
        <v>2.493985</v>
      </c>
      <c r="BD148" t="n">
        <v>2.328159</v>
      </c>
      <c r="BE148" t="n">
        <v>2.444451</v>
      </c>
      <c r="BF148" t="n">
        <v>2.29415</v>
      </c>
      <c r="BG148" t="n">
        <v>1.9856</v>
      </c>
      <c r="BH148" t="n">
        <v>2.199655</v>
      </c>
      <c r="BI148" t="n">
        <v>2.330649</v>
      </c>
      <c r="BJ148" t="n">
        <v>2.403957</v>
      </c>
      <c r="BK148" t="n">
        <v>2.508051</v>
      </c>
      <c r="BL148" t="n">
        <v>2.303845</v>
      </c>
      <c r="BM148" t="n">
        <v>2.283544</v>
      </c>
      <c r="BN148" t="n">
        <v>2.218697</v>
      </c>
    </row>
    <row r="149" spans="1:66">
      <c r="A149" t="n">
        <v>125.79</v>
      </c>
      <c r="B149" t="n">
        <v>5.24125</v>
      </c>
      <c r="C149" t="n">
        <v>2.206813</v>
      </c>
      <c r="D149" t="n">
        <v>2.182265</v>
      </c>
      <c r="E149" t="n">
        <v>2.315451</v>
      </c>
      <c r="F149" t="n">
        <v>2.167929</v>
      </c>
      <c r="G149" t="n">
        <v>0.130368</v>
      </c>
      <c r="H149" t="n">
        <v>0.153699</v>
      </c>
      <c r="I149" t="n">
        <v>0.198625</v>
      </c>
      <c r="J149" t="n">
        <v>0.182479</v>
      </c>
      <c r="K149" t="n">
        <v>3.807325</v>
      </c>
      <c r="L149" t="n">
        <v>3.62903</v>
      </c>
      <c r="M149" t="n">
        <v>3.652045</v>
      </c>
      <c r="N149" t="n">
        <v>3.839332</v>
      </c>
      <c r="O149" t="n">
        <v>2.267129</v>
      </c>
      <c r="P149" t="n">
        <v>2.328319</v>
      </c>
      <c r="Q149" t="n">
        <v>2.258075</v>
      </c>
      <c r="R149" t="n">
        <v>2.244187</v>
      </c>
      <c r="S149" t="n">
        <v>1.371938</v>
      </c>
      <c r="T149" t="n">
        <v>2.063845</v>
      </c>
      <c r="U149" t="n">
        <v>2.221366</v>
      </c>
      <c r="V149" t="n">
        <v>2.3228</v>
      </c>
      <c r="W149" t="n">
        <v>2.386646</v>
      </c>
      <c r="X149" t="n">
        <v>2.193718</v>
      </c>
      <c r="Y149" t="n">
        <v>2.217297</v>
      </c>
      <c r="Z149" t="n">
        <v>2.182992</v>
      </c>
      <c r="AA149" t="n">
        <v>1.665115</v>
      </c>
      <c r="AB149" t="n">
        <v>2.341247</v>
      </c>
      <c r="AC149" t="n">
        <v>2.23142</v>
      </c>
      <c r="AD149" t="n">
        <v>2.383354</v>
      </c>
      <c r="AE149" t="n">
        <v>2.389829</v>
      </c>
      <c r="AF149" t="n">
        <v>2.187354</v>
      </c>
      <c r="AG149" t="n">
        <v>2.200331</v>
      </c>
      <c r="AH149" t="n">
        <v>2.232258</v>
      </c>
      <c r="AI149" t="n">
        <v>1.010183</v>
      </c>
      <c r="AJ149" t="n">
        <v>2.322295</v>
      </c>
      <c r="AK149" t="n">
        <v>2.329707</v>
      </c>
      <c r="AL149" t="n">
        <v>2.511623</v>
      </c>
      <c r="AM149" t="n">
        <v>2.599243</v>
      </c>
      <c r="AN149" t="n">
        <v>2.287935</v>
      </c>
      <c r="AO149" t="n">
        <v>2.239149</v>
      </c>
      <c r="AP149" t="n">
        <v>2.39574</v>
      </c>
      <c r="AQ149" t="n">
        <v>2.562226</v>
      </c>
      <c r="AR149" t="n">
        <v>2.495412</v>
      </c>
      <c r="AS149" t="n">
        <v>2.459403</v>
      </c>
      <c r="AT149" t="n">
        <v>2.552687</v>
      </c>
      <c r="AU149" t="n">
        <v>2.483382</v>
      </c>
      <c r="AV149" t="n">
        <v>2.332226</v>
      </c>
      <c r="AW149" t="n">
        <v>2.410511</v>
      </c>
      <c r="AX149" t="n">
        <v>2.346348</v>
      </c>
      <c r="AY149" t="n">
        <v>0.240526</v>
      </c>
      <c r="AZ149" t="n">
        <v>1.568533</v>
      </c>
      <c r="BA149" t="n">
        <v>2.250661</v>
      </c>
      <c r="BB149" t="n">
        <v>2.334721</v>
      </c>
      <c r="BC149" t="n">
        <v>2.500385</v>
      </c>
      <c r="BD149" t="n">
        <v>2.339417</v>
      </c>
      <c r="BE149" t="n">
        <v>2.444668</v>
      </c>
      <c r="BF149" t="n">
        <v>2.294359</v>
      </c>
      <c r="BG149" t="n">
        <v>1.986949</v>
      </c>
      <c r="BH149" t="n">
        <v>2.215597</v>
      </c>
      <c r="BI149" t="n">
        <v>2.336443</v>
      </c>
      <c r="BJ149" t="n">
        <v>2.416028</v>
      </c>
      <c r="BK149" t="n">
        <v>2.512627</v>
      </c>
      <c r="BL149" t="n">
        <v>2.31208</v>
      </c>
      <c r="BM149" t="n">
        <v>2.295166</v>
      </c>
      <c r="BN149" t="n">
        <v>2.223849</v>
      </c>
    </row>
    <row r="150" spans="1:66">
      <c r="A150" t="n">
        <v>126.790556</v>
      </c>
      <c r="B150" t="n">
        <v>5.282939814814815</v>
      </c>
      <c r="C150" t="n">
        <v>2.215699</v>
      </c>
      <c r="D150" t="n">
        <v>2.19896</v>
      </c>
      <c r="E150" t="n">
        <v>2.31929</v>
      </c>
      <c r="F150" t="n">
        <v>2.172364</v>
      </c>
      <c r="G150" t="n">
        <v>0.129169</v>
      </c>
      <c r="H150" t="n">
        <v>0.152301</v>
      </c>
      <c r="I150" t="n">
        <v>0.19831</v>
      </c>
      <c r="J150" t="n">
        <v>0.182264</v>
      </c>
      <c r="K150" t="n">
        <v>3.835577</v>
      </c>
      <c r="L150" t="n">
        <v>3.655312</v>
      </c>
      <c r="M150" t="n">
        <v>3.682383</v>
      </c>
      <c r="N150" t="n">
        <v>3.880883</v>
      </c>
      <c r="O150" t="n">
        <v>2.271415</v>
      </c>
      <c r="P150" t="n">
        <v>2.334584</v>
      </c>
      <c r="Q150" t="n">
        <v>2.264417</v>
      </c>
      <c r="R150" t="n">
        <v>2.248511</v>
      </c>
      <c r="S150" t="n">
        <v>1.362652</v>
      </c>
      <c r="T150" t="n">
        <v>2.063732</v>
      </c>
      <c r="U150" t="n">
        <v>2.226107</v>
      </c>
      <c r="V150" t="n">
        <v>2.325535</v>
      </c>
      <c r="W150" t="n">
        <v>2.400502</v>
      </c>
      <c r="X150" t="n">
        <v>2.199943</v>
      </c>
      <c r="Y150" t="n">
        <v>2.233299</v>
      </c>
      <c r="Z150" t="n">
        <v>2.18913</v>
      </c>
      <c r="AA150" t="n">
        <v>1.677273</v>
      </c>
      <c r="AB150" t="n">
        <v>2.349984</v>
      </c>
      <c r="AC150" t="n">
        <v>2.230971</v>
      </c>
      <c r="AD150" t="n">
        <v>2.390322</v>
      </c>
      <c r="AE150" t="n">
        <v>2.387909</v>
      </c>
      <c r="AF150" t="n">
        <v>2.200764</v>
      </c>
      <c r="AG150" t="n">
        <v>2.207432</v>
      </c>
      <c r="AH150" t="n">
        <v>2.242847</v>
      </c>
      <c r="AI150" t="n">
        <v>1.008869</v>
      </c>
      <c r="AJ150" t="n">
        <v>2.328832</v>
      </c>
      <c r="AK150" t="n">
        <v>2.340467</v>
      </c>
      <c r="AL150" t="n">
        <v>2.528024</v>
      </c>
      <c r="AM150" t="n">
        <v>2.603037</v>
      </c>
      <c r="AN150" t="n">
        <v>2.294852</v>
      </c>
      <c r="AO150" t="n">
        <v>2.251739</v>
      </c>
      <c r="AP150" t="n">
        <v>2.401322</v>
      </c>
      <c r="AQ150" t="n">
        <v>2.57211</v>
      </c>
      <c r="AR150" t="n">
        <v>2.501354</v>
      </c>
      <c r="AS150" t="n">
        <v>2.474336</v>
      </c>
      <c r="AT150" t="n">
        <v>2.561326</v>
      </c>
      <c r="AU150" t="n">
        <v>2.487621</v>
      </c>
      <c r="AV150" t="n">
        <v>2.340079</v>
      </c>
      <c r="AW150" t="n">
        <v>2.428411</v>
      </c>
      <c r="AX150" t="n">
        <v>2.362889</v>
      </c>
      <c r="AY150" t="n">
        <v>0.242151</v>
      </c>
      <c r="AZ150" t="n">
        <v>1.574716</v>
      </c>
      <c r="BA150" t="n">
        <v>2.262534</v>
      </c>
      <c r="BB150" t="n">
        <v>2.340363</v>
      </c>
      <c r="BC150" t="n">
        <v>2.512919</v>
      </c>
      <c r="BD150" t="n">
        <v>2.343697</v>
      </c>
      <c r="BE150" t="n">
        <v>2.456985</v>
      </c>
      <c r="BF150" t="n">
        <v>2.298418</v>
      </c>
      <c r="BG150" t="n">
        <v>1.992764</v>
      </c>
      <c r="BH150" t="n">
        <v>2.223059</v>
      </c>
      <c r="BI150" t="n">
        <v>2.341472</v>
      </c>
      <c r="BJ150" t="n">
        <v>2.411345</v>
      </c>
      <c r="BK150" t="n">
        <v>2.524246</v>
      </c>
      <c r="BL150" t="n">
        <v>2.320969</v>
      </c>
      <c r="BM150" t="n">
        <v>2.308938</v>
      </c>
      <c r="BN150" t="n">
        <v>2.231878</v>
      </c>
    </row>
    <row r="151" spans="1:66">
      <c r="A151" t="n">
        <v>127.790278</v>
      </c>
      <c r="B151" t="n">
        <v>5.324594907407407</v>
      </c>
      <c r="C151" t="n">
        <v>2.22257</v>
      </c>
      <c r="D151" t="n">
        <v>2.202015</v>
      </c>
      <c r="E151" t="n">
        <v>2.331576</v>
      </c>
      <c r="F151" t="n">
        <v>2.178006</v>
      </c>
      <c r="G151" t="n">
        <v>0.12945</v>
      </c>
      <c r="H151" t="n">
        <v>0.151131</v>
      </c>
      <c r="I151" t="n">
        <v>0.196129</v>
      </c>
      <c r="J151" t="n">
        <v>0.181608</v>
      </c>
      <c r="K151" t="n">
        <v>3.850933</v>
      </c>
      <c r="L151" t="n">
        <v>3.687975</v>
      </c>
      <c r="M151" t="n">
        <v>3.718497</v>
      </c>
      <c r="N151" t="n">
        <v>3.902284</v>
      </c>
      <c r="O151" t="n">
        <v>2.269643</v>
      </c>
      <c r="P151" t="n">
        <v>2.341121</v>
      </c>
      <c r="Q151" t="n">
        <v>2.272401</v>
      </c>
      <c r="R151" t="n">
        <v>2.260154</v>
      </c>
      <c r="S151" t="n">
        <v>1.357656</v>
      </c>
      <c r="T151" t="n">
        <v>2.065042</v>
      </c>
      <c r="U151" t="n">
        <v>2.226437</v>
      </c>
      <c r="V151" t="n">
        <v>2.32189</v>
      </c>
      <c r="W151" t="n">
        <v>2.399403</v>
      </c>
      <c r="X151" t="n">
        <v>2.206012</v>
      </c>
      <c r="Y151" t="n">
        <v>2.244513</v>
      </c>
      <c r="Z151" t="n">
        <v>2.195411</v>
      </c>
      <c r="AA151" t="n">
        <v>1.687714</v>
      </c>
      <c r="AB151" t="n">
        <v>2.355221</v>
      </c>
      <c r="AC151" t="n">
        <v>2.235522</v>
      </c>
      <c r="AD151" t="n">
        <v>2.390922</v>
      </c>
      <c r="AE151" t="n">
        <v>2.397779</v>
      </c>
      <c r="AF151" t="n">
        <v>2.200843</v>
      </c>
      <c r="AG151" t="n">
        <v>2.222182</v>
      </c>
      <c r="AH151" t="n">
        <v>2.241987</v>
      </c>
      <c r="AI151" t="n">
        <v>1.013784</v>
      </c>
      <c r="AJ151" t="n">
        <v>2.344535</v>
      </c>
      <c r="AK151" t="n">
        <v>2.343025</v>
      </c>
      <c r="AL151" t="n">
        <v>2.519578</v>
      </c>
      <c r="AM151" t="n">
        <v>2.609775</v>
      </c>
      <c r="AN151" t="n">
        <v>2.301306</v>
      </c>
      <c r="AO151" t="n">
        <v>2.255294</v>
      </c>
      <c r="AP151" t="n">
        <v>2.405903</v>
      </c>
      <c r="AQ151" t="n">
        <v>2.585442</v>
      </c>
      <c r="AR151" t="n">
        <v>2.506145</v>
      </c>
      <c r="AS151" t="n">
        <v>2.475701</v>
      </c>
      <c r="AT151" t="n">
        <v>2.566767</v>
      </c>
      <c r="AU151" t="n">
        <v>2.501311</v>
      </c>
      <c r="AV151" t="n">
        <v>2.341158</v>
      </c>
      <c r="AW151" t="n">
        <v>2.42861</v>
      </c>
      <c r="AX151" t="n">
        <v>2.367115</v>
      </c>
      <c r="AY151" t="n">
        <v>0.242389</v>
      </c>
      <c r="AZ151" t="n">
        <v>1.580435</v>
      </c>
      <c r="BA151" t="n">
        <v>2.268979</v>
      </c>
      <c r="BB151" t="n">
        <v>2.345753</v>
      </c>
      <c r="BC151" t="n">
        <v>2.523747</v>
      </c>
      <c r="BD151" t="n">
        <v>2.363707</v>
      </c>
      <c r="BE151" t="n">
        <v>2.459709</v>
      </c>
      <c r="BF151" t="n">
        <v>2.297346</v>
      </c>
      <c r="BG151" t="n">
        <v>1.991149</v>
      </c>
      <c r="BH151" t="n">
        <v>2.22383</v>
      </c>
      <c r="BI151" t="n">
        <v>2.34967</v>
      </c>
      <c r="BJ151" t="n">
        <v>2.419734</v>
      </c>
      <c r="BK151" t="n">
        <v>2.531911</v>
      </c>
      <c r="BL151" t="n">
        <v>2.330601</v>
      </c>
      <c r="BM151" t="n">
        <v>2.310088</v>
      </c>
      <c r="BN151" t="n">
        <v>2.232086</v>
      </c>
    </row>
    <row r="152" spans="1:66">
      <c r="A152" t="n">
        <v>128.789722</v>
      </c>
      <c r="B152" t="n">
        <v>5.366238425925926</v>
      </c>
      <c r="C152" t="n">
        <v>2.224769</v>
      </c>
      <c r="D152" t="n">
        <v>2.209374</v>
      </c>
      <c r="E152" t="n">
        <v>2.335224</v>
      </c>
      <c r="F152" t="n">
        <v>2.187512</v>
      </c>
      <c r="G152" t="n">
        <v>0.128396</v>
      </c>
      <c r="H152" t="n">
        <v>0.151315</v>
      </c>
      <c r="I152" t="n">
        <v>0.196453</v>
      </c>
      <c r="J152" t="n">
        <v>0.180462</v>
      </c>
      <c r="K152" t="n">
        <v>3.878815</v>
      </c>
      <c r="L152" t="n">
        <v>3.717448</v>
      </c>
      <c r="M152" t="n">
        <v>3.753431</v>
      </c>
      <c r="N152" t="n">
        <v>3.92958</v>
      </c>
      <c r="O152" t="n">
        <v>2.278984</v>
      </c>
      <c r="P152" t="n">
        <v>2.354305</v>
      </c>
      <c r="Q152" t="n">
        <v>2.272955</v>
      </c>
      <c r="R152" t="n">
        <v>2.260805</v>
      </c>
      <c r="S152" t="n">
        <v>1.356124</v>
      </c>
      <c r="T152" t="n">
        <v>2.076423</v>
      </c>
      <c r="U152" t="n">
        <v>2.235686</v>
      </c>
      <c r="V152" t="n">
        <v>2.332938</v>
      </c>
      <c r="W152" t="n">
        <v>2.409708</v>
      </c>
      <c r="X152" t="n">
        <v>2.210121</v>
      </c>
      <c r="Y152" t="n">
        <v>2.255104</v>
      </c>
      <c r="Z152" t="n">
        <v>2.199421</v>
      </c>
      <c r="AA152" t="n">
        <v>1.691097</v>
      </c>
      <c r="AB152" t="n">
        <v>2.358648</v>
      </c>
      <c r="AC152" t="n">
        <v>2.242478</v>
      </c>
      <c r="AD152" t="n">
        <v>2.405314</v>
      </c>
      <c r="AE152" t="n">
        <v>2.400028</v>
      </c>
      <c r="AF152" t="n">
        <v>2.207976</v>
      </c>
      <c r="AG152" t="n">
        <v>2.227727</v>
      </c>
      <c r="AH152" t="n">
        <v>2.249345</v>
      </c>
      <c r="AI152" t="n">
        <v>1.013436</v>
      </c>
      <c r="AJ152" t="n">
        <v>2.353525</v>
      </c>
      <c r="AK152" t="n">
        <v>2.349954</v>
      </c>
      <c r="AL152" t="n">
        <v>2.532079</v>
      </c>
      <c r="AM152" t="n">
        <v>2.612115</v>
      </c>
      <c r="AN152" t="n">
        <v>2.309002</v>
      </c>
      <c r="AO152" t="n">
        <v>2.25913</v>
      </c>
      <c r="AP152" t="n">
        <v>2.422329</v>
      </c>
      <c r="AQ152" t="n">
        <v>2.601731</v>
      </c>
      <c r="AR152" t="n">
        <v>2.501303</v>
      </c>
      <c r="AS152" t="n">
        <v>2.482876</v>
      </c>
      <c r="AT152" t="n">
        <v>2.575541</v>
      </c>
      <c r="AU152" t="n">
        <v>2.501234</v>
      </c>
      <c r="AV152" t="n">
        <v>2.347423</v>
      </c>
      <c r="AW152" t="n">
        <v>2.438779</v>
      </c>
      <c r="AX152" t="n">
        <v>2.371548</v>
      </c>
      <c r="AY152" t="n">
        <v>0.241496</v>
      </c>
      <c r="AZ152" t="n">
        <v>1.584262</v>
      </c>
      <c r="BA152" t="n">
        <v>2.275099</v>
      </c>
      <c r="BB152" t="n">
        <v>2.359392</v>
      </c>
      <c r="BC152" t="n">
        <v>2.535766</v>
      </c>
      <c r="BD152" t="n">
        <v>2.357094</v>
      </c>
      <c r="BE152" t="n">
        <v>2.474177</v>
      </c>
      <c r="BF152" t="n">
        <v>2.311272</v>
      </c>
      <c r="BG152" t="n">
        <v>2.001404</v>
      </c>
      <c r="BH152" t="n">
        <v>2.228732</v>
      </c>
      <c r="BI152" t="n">
        <v>2.346135</v>
      </c>
      <c r="BJ152" t="n">
        <v>2.424388</v>
      </c>
      <c r="BK152" t="n">
        <v>2.533318</v>
      </c>
      <c r="BL152" t="n">
        <v>2.335986</v>
      </c>
      <c r="BM152" t="n">
        <v>2.31729</v>
      </c>
      <c r="BN152" t="n">
        <v>2.242594</v>
      </c>
    </row>
    <row r="153" spans="1:66">
      <c r="A153" t="n">
        <v>129.790278</v>
      </c>
      <c r="B153" t="n">
        <v>5.407928240740741</v>
      </c>
      <c r="C153" t="n">
        <v>2.227586</v>
      </c>
      <c r="D153" t="n">
        <v>2.224802</v>
      </c>
      <c r="E153" t="n">
        <v>2.338307</v>
      </c>
      <c r="F153" t="n">
        <v>2.196515</v>
      </c>
      <c r="G153" t="n">
        <v>0.126247</v>
      </c>
      <c r="H153" t="n">
        <v>0.151169</v>
      </c>
      <c r="I153" t="n">
        <v>0.196105</v>
      </c>
      <c r="J153" t="n">
        <v>0.179981</v>
      </c>
      <c r="K153" t="n">
        <v>3.915644</v>
      </c>
      <c r="L153" t="n">
        <v>3.744079</v>
      </c>
      <c r="M153" t="n">
        <v>3.78173</v>
      </c>
      <c r="N153" t="n">
        <v>3.960999</v>
      </c>
      <c r="O153" t="n">
        <v>2.277349</v>
      </c>
      <c r="P153" t="n">
        <v>2.353372</v>
      </c>
      <c r="Q153" t="n">
        <v>2.274869</v>
      </c>
      <c r="R153" t="n">
        <v>2.270043</v>
      </c>
      <c r="S153" t="n">
        <v>1.35368</v>
      </c>
      <c r="T153" t="n">
        <v>2.069143</v>
      </c>
      <c r="U153" t="n">
        <v>2.238439</v>
      </c>
      <c r="V153" t="n">
        <v>2.339718</v>
      </c>
      <c r="W153" t="n">
        <v>2.423214</v>
      </c>
      <c r="X153" t="n">
        <v>2.211346</v>
      </c>
      <c r="Y153" t="n">
        <v>2.259338</v>
      </c>
      <c r="Z153" t="n">
        <v>2.208485</v>
      </c>
      <c r="AA153" t="n">
        <v>1.702729</v>
      </c>
      <c r="AB153" t="n">
        <v>2.362304</v>
      </c>
      <c r="AC153" t="n">
        <v>2.251418</v>
      </c>
      <c r="AD153" t="n">
        <v>2.404619</v>
      </c>
      <c r="AE153" t="n">
        <v>2.40678</v>
      </c>
      <c r="AF153" t="n">
        <v>2.211544</v>
      </c>
      <c r="AG153" t="n">
        <v>2.236123</v>
      </c>
      <c r="AH153" t="n">
        <v>2.258702</v>
      </c>
      <c r="AI153" t="n">
        <v>1.01259</v>
      </c>
      <c r="AJ153" t="n">
        <v>2.347121</v>
      </c>
      <c r="AK153" t="n">
        <v>2.356579</v>
      </c>
      <c r="AL153" t="n">
        <v>2.539512</v>
      </c>
      <c r="AM153" t="n">
        <v>2.612611</v>
      </c>
      <c r="AN153" t="n">
        <v>2.319196</v>
      </c>
      <c r="AO153" t="n">
        <v>2.269118</v>
      </c>
      <c r="AP153" t="n">
        <v>2.426216</v>
      </c>
      <c r="AQ153" t="n">
        <v>2.601022</v>
      </c>
      <c r="AR153" t="n">
        <v>2.507222</v>
      </c>
      <c r="AS153" t="n">
        <v>2.490826</v>
      </c>
      <c r="AT153" t="n">
        <v>2.582025</v>
      </c>
      <c r="AU153" t="n">
        <v>2.507216</v>
      </c>
      <c r="AV153" t="n">
        <v>2.348905</v>
      </c>
      <c r="AW153" t="n">
        <v>2.440149</v>
      </c>
      <c r="AX153" t="n">
        <v>2.373299</v>
      </c>
      <c r="AY153" t="n">
        <v>0.241594</v>
      </c>
      <c r="AZ153" t="n">
        <v>1.577908</v>
      </c>
      <c r="BA153" t="n">
        <v>2.272757</v>
      </c>
      <c r="BB153" t="n">
        <v>2.359119</v>
      </c>
      <c r="BC153" t="n">
        <v>2.535091</v>
      </c>
      <c r="BD153" t="n">
        <v>2.368713</v>
      </c>
      <c r="BE153" t="n">
        <v>2.490341</v>
      </c>
      <c r="BF153" t="n">
        <v>2.310012</v>
      </c>
      <c r="BG153" t="n">
        <v>2.005799</v>
      </c>
      <c r="BH153" t="n">
        <v>2.233601</v>
      </c>
      <c r="BI153" t="n">
        <v>2.35891</v>
      </c>
      <c r="BJ153" t="n">
        <v>2.434129</v>
      </c>
      <c r="BK153" t="n">
        <v>2.541593</v>
      </c>
      <c r="BL153" t="n">
        <v>2.343854</v>
      </c>
      <c r="BM153" t="n">
        <v>2.328731</v>
      </c>
      <c r="BN153" t="n">
        <v>2.247151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24.867</v>
      </c>
      <c r="C2" t="n">
        <v>24.867</v>
      </c>
      <c r="D2" t="n">
        <v>49.779</v>
      </c>
      <c r="E2" t="n">
        <v>73.78700000000001</v>
      </c>
      <c r="F2" t="n">
        <v>97.791</v>
      </c>
      <c r="G2" t="n">
        <v>121.791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0.002293</v>
      </c>
      <c r="D9" t="n">
        <v>0.005434</v>
      </c>
      <c r="E9" t="n">
        <v>-0.002454</v>
      </c>
      <c r="F9" t="n">
        <v>0.001287</v>
      </c>
      <c r="G9" t="n">
        <v>0.002188</v>
      </c>
      <c r="H9" t="n">
        <v>0.001169</v>
      </c>
      <c r="I9" t="n">
        <v>-0.000151</v>
      </c>
      <c r="J9" t="n">
        <v>-0.001998</v>
      </c>
      <c r="K9" t="n">
        <v>0.000974</v>
      </c>
      <c r="L9" t="n">
        <v>0.000512</v>
      </c>
      <c r="M9" t="n">
        <v>-0.001722</v>
      </c>
      <c r="N9" t="n">
        <v>-0.002179</v>
      </c>
      <c r="O9" t="n">
        <v>-0.001141</v>
      </c>
      <c r="P9" t="n">
        <v>-3.8e-05</v>
      </c>
      <c r="Q9" t="n">
        <v>-0.00174</v>
      </c>
      <c r="R9" t="n">
        <v>0.000171</v>
      </c>
      <c r="S9" t="n">
        <v>0.001266</v>
      </c>
      <c r="T9" t="n">
        <v>-5.6e-05</v>
      </c>
      <c r="U9" t="n">
        <v>2.7e-05</v>
      </c>
      <c r="V9" t="n">
        <v>0.00026</v>
      </c>
      <c r="W9" t="n">
        <v>0.000411</v>
      </c>
      <c r="X9" t="n">
        <v>-0.002573</v>
      </c>
      <c r="Y9" t="n">
        <v>0.004332</v>
      </c>
      <c r="Z9" t="n">
        <v>0.0009</v>
      </c>
      <c r="AA9" t="n">
        <v>-0.00016</v>
      </c>
      <c r="AB9" t="n">
        <v>0.001245</v>
      </c>
      <c r="AC9" t="n">
        <v>-9e-06</v>
      </c>
      <c r="AD9" t="n">
        <v>-0.001726</v>
      </c>
      <c r="AE9" t="n">
        <v>0.001173</v>
      </c>
      <c r="AF9" t="n">
        <v>-0.001862</v>
      </c>
      <c r="AG9" t="n">
        <v>0.00029</v>
      </c>
      <c r="AH9" t="n">
        <v>-0.00037</v>
      </c>
      <c r="AI9" t="n">
        <v>0.003078</v>
      </c>
      <c r="AJ9" t="n">
        <v>-0.001069</v>
      </c>
      <c r="AK9" t="n">
        <v>0.000327</v>
      </c>
      <c r="AL9" t="n">
        <v>0.001029</v>
      </c>
      <c r="AM9" t="n">
        <v>0.001212</v>
      </c>
      <c r="AN9" t="n">
        <v>0.002968</v>
      </c>
      <c r="AO9" t="n">
        <v>0.001959</v>
      </c>
      <c r="AP9" t="n">
        <v>0.001395</v>
      </c>
      <c r="AQ9" t="n">
        <v>0.000919</v>
      </c>
      <c r="AR9" t="n">
        <v>0.001604</v>
      </c>
      <c r="AS9" t="n">
        <v>0.001089</v>
      </c>
      <c r="AT9" t="n">
        <v>0.003654</v>
      </c>
      <c r="AU9" t="n">
        <v>0.000233</v>
      </c>
      <c r="AV9" t="n">
        <v>0.00028</v>
      </c>
      <c r="AW9" t="n">
        <v>0.003315</v>
      </c>
      <c r="AX9" t="n">
        <v>0.005161</v>
      </c>
      <c r="AY9" t="n">
        <v>-0.000391</v>
      </c>
      <c r="AZ9" t="n">
        <v>-0.001603</v>
      </c>
      <c r="BA9" t="n">
        <v>0.001691</v>
      </c>
      <c r="BB9" t="n">
        <v>-0.00369</v>
      </c>
      <c r="BC9" t="n">
        <v>0.004124</v>
      </c>
      <c r="BD9" t="n">
        <v>0.002666</v>
      </c>
      <c r="BE9" t="n">
        <v>0.001591</v>
      </c>
      <c r="BF9" t="n">
        <v>6.4e-05</v>
      </c>
      <c r="BG9" t="n">
        <v>0.002359</v>
      </c>
      <c r="BH9" t="n">
        <v>-0.003619</v>
      </c>
      <c r="BI9" t="n">
        <v>0.001663</v>
      </c>
      <c r="BJ9" t="n">
        <v>-8.8e-05</v>
      </c>
      <c r="BK9" t="n">
        <v>-6.2e-05</v>
      </c>
      <c r="BL9" t="n">
        <v>0.003071</v>
      </c>
      <c r="BM9" t="n">
        <v>-0.000962</v>
      </c>
      <c r="BN9" t="n">
        <v>-0.001206</v>
      </c>
    </row>
    <row r="10" spans="1:66">
      <c r="A10" t="n">
        <v>2.181389</v>
      </c>
      <c r="B10" s="1" t="n">
        <v>0.09089120370370371</v>
      </c>
      <c r="C10" t="n">
        <v>0.1086</v>
      </c>
      <c r="D10" t="n">
        <v>0.091322</v>
      </c>
      <c r="E10" t="n">
        <v>0.110779</v>
      </c>
      <c r="F10" t="n">
        <v>0.09278699999999999</v>
      </c>
      <c r="G10" t="n">
        <v>0.08450000000000001</v>
      </c>
      <c r="H10" t="n">
        <v>0.084272</v>
      </c>
      <c r="I10" t="n">
        <v>0.099012</v>
      </c>
      <c r="J10" t="n">
        <v>0.086685</v>
      </c>
      <c r="K10" t="n">
        <v>0.099991</v>
      </c>
      <c r="L10" t="n">
        <v>0.07310800000000001</v>
      </c>
      <c r="M10" t="n">
        <v>0.117217</v>
      </c>
      <c r="N10" t="n">
        <v>0.07595300000000001</v>
      </c>
      <c r="O10" t="n">
        <v>0.094758</v>
      </c>
      <c r="P10" t="n">
        <v>0.072368</v>
      </c>
      <c r="Q10" t="n">
        <v>0.115405</v>
      </c>
      <c r="R10" t="n">
        <v>0.095405</v>
      </c>
      <c r="S10" t="n">
        <v>0.100127</v>
      </c>
      <c r="T10" t="n">
        <v>0.103407</v>
      </c>
      <c r="U10" t="n">
        <v>0.09687</v>
      </c>
      <c r="V10" t="n">
        <v>0.104752</v>
      </c>
      <c r="W10" t="n">
        <v>0.096099</v>
      </c>
      <c r="X10" t="n">
        <v>0.077697</v>
      </c>
      <c r="Y10" t="n">
        <v>0.107175</v>
      </c>
      <c r="Z10" t="n">
        <v>0.104855</v>
      </c>
      <c r="AA10" t="n">
        <v>0.111616</v>
      </c>
      <c r="AB10" t="n">
        <v>0.111602</v>
      </c>
      <c r="AC10" t="n">
        <v>0.11332</v>
      </c>
      <c r="AD10" t="n">
        <v>0.101171</v>
      </c>
      <c r="AE10" t="n">
        <v>0.095113</v>
      </c>
      <c r="AF10" t="n">
        <v>0.103645</v>
      </c>
      <c r="AG10" t="n">
        <v>0.107886</v>
      </c>
      <c r="AH10" t="n">
        <v>0.110412</v>
      </c>
      <c r="AI10" t="n">
        <v>0.101548</v>
      </c>
      <c r="AJ10" t="n">
        <v>0.105485</v>
      </c>
      <c r="AK10" t="n">
        <v>0.103941</v>
      </c>
      <c r="AL10" t="n">
        <v>0.097498</v>
      </c>
      <c r="AM10" t="n">
        <v>0.107046</v>
      </c>
      <c r="AN10" t="n">
        <v>0.103583</v>
      </c>
      <c r="AO10" t="n">
        <v>0.107156</v>
      </c>
      <c r="AP10" t="n">
        <v>0.097507</v>
      </c>
      <c r="AQ10" t="n">
        <v>0.106475</v>
      </c>
      <c r="AR10" t="n">
        <v>0.102758</v>
      </c>
      <c r="AS10" t="n">
        <v>0.108294</v>
      </c>
      <c r="AT10" t="n">
        <v>0.1062</v>
      </c>
      <c r="AU10" t="n">
        <v>0.108365</v>
      </c>
      <c r="AV10" t="n">
        <v>0.103864</v>
      </c>
      <c r="AW10" t="n">
        <v>0.103167</v>
      </c>
      <c r="AX10" t="n">
        <v>0.117254</v>
      </c>
      <c r="AY10" t="n">
        <v>0.107373</v>
      </c>
      <c r="AZ10" t="n">
        <v>0.113942</v>
      </c>
      <c r="BA10" t="n">
        <v>0.110431</v>
      </c>
      <c r="BB10" t="n">
        <v>0.111151</v>
      </c>
      <c r="BC10" t="n">
        <v>0.106847</v>
      </c>
      <c r="BD10" t="n">
        <v>0.103202</v>
      </c>
      <c r="BE10" t="n">
        <v>0.09689200000000001</v>
      </c>
      <c r="BF10" t="n">
        <v>0.123561</v>
      </c>
      <c r="BG10" t="n">
        <v>0.108572</v>
      </c>
      <c r="BH10" t="n">
        <v>0.106492</v>
      </c>
      <c r="BI10" t="n">
        <v>0.115446</v>
      </c>
      <c r="BJ10" t="n">
        <v>0.10874</v>
      </c>
      <c r="BK10" t="n">
        <v>0.108527</v>
      </c>
      <c r="BL10" t="n">
        <v>0.098214</v>
      </c>
      <c r="BM10" t="n">
        <v>0.104106</v>
      </c>
      <c r="BN10" t="n">
        <v>0.09693599999999999</v>
      </c>
    </row>
    <row r="11" spans="1:66">
      <c r="A11" t="n">
        <v>3.181389</v>
      </c>
      <c r="B11" s="1" t="n">
        <v>0.1325578703703704</v>
      </c>
      <c r="C11" t="n">
        <v>0.177192</v>
      </c>
      <c r="D11" t="n">
        <v>0.15277</v>
      </c>
      <c r="E11" t="n">
        <v>0.149072</v>
      </c>
      <c r="F11" t="n">
        <v>0.131547</v>
      </c>
      <c r="G11" t="n">
        <v>0.132109</v>
      </c>
      <c r="H11" t="n">
        <v>0.135251</v>
      </c>
      <c r="I11" t="n">
        <v>0.147816</v>
      </c>
      <c r="J11" t="n">
        <v>0.128441</v>
      </c>
      <c r="K11" t="n">
        <v>0.153796</v>
      </c>
      <c r="L11" t="n">
        <v>0.121189</v>
      </c>
      <c r="M11" t="n">
        <v>0.191193</v>
      </c>
      <c r="N11" t="n">
        <v>0.143368</v>
      </c>
      <c r="O11" t="n">
        <v>0.182881</v>
      </c>
      <c r="P11" t="n">
        <v>0.168364</v>
      </c>
      <c r="Q11" t="n">
        <v>0.184606</v>
      </c>
      <c r="R11" t="n">
        <v>0.165783</v>
      </c>
      <c r="S11" t="n">
        <v>0.144649</v>
      </c>
      <c r="T11" t="n">
        <v>0.148538</v>
      </c>
      <c r="U11" t="n">
        <v>0.137116</v>
      </c>
      <c r="V11" t="n">
        <v>0.149933</v>
      </c>
      <c r="W11" t="n">
        <v>0.132402</v>
      </c>
      <c r="X11" t="n">
        <v>0.113846</v>
      </c>
      <c r="Y11" t="n">
        <v>0.14272</v>
      </c>
      <c r="Z11" t="n">
        <v>0.146419</v>
      </c>
      <c r="AA11" t="n">
        <v>0.163966</v>
      </c>
      <c r="AB11" t="n">
        <v>0.168559</v>
      </c>
      <c r="AC11" t="n">
        <v>0.167971</v>
      </c>
      <c r="AD11" t="n">
        <v>0.148545</v>
      </c>
      <c r="AE11" t="n">
        <v>0.152118</v>
      </c>
      <c r="AF11" t="n">
        <v>0.156988</v>
      </c>
      <c r="AG11" t="n">
        <v>0.160315</v>
      </c>
      <c r="AH11" t="n">
        <v>0.178559</v>
      </c>
      <c r="AI11" t="n">
        <v>0.179123</v>
      </c>
      <c r="AJ11" t="n">
        <v>0.172927</v>
      </c>
      <c r="AK11" t="n">
        <v>0.170208</v>
      </c>
      <c r="AL11" t="n">
        <v>0.168298</v>
      </c>
      <c r="AM11" t="n">
        <v>0.175002</v>
      </c>
      <c r="AN11" t="n">
        <v>0.169895</v>
      </c>
      <c r="AO11" t="n">
        <v>0.16925</v>
      </c>
      <c r="AP11" t="n">
        <v>0.177378</v>
      </c>
      <c r="AQ11" t="n">
        <v>0.164239</v>
      </c>
      <c r="AR11" t="n">
        <v>0.165196</v>
      </c>
      <c r="AS11" t="n">
        <v>0.162736</v>
      </c>
      <c r="AT11" t="n">
        <v>0.164521</v>
      </c>
      <c r="AU11" t="n">
        <v>0.175252</v>
      </c>
      <c r="AV11" t="n">
        <v>0.166626</v>
      </c>
      <c r="AW11" t="n">
        <v>0.15767</v>
      </c>
      <c r="AX11" t="n">
        <v>0.189188</v>
      </c>
      <c r="AY11" t="n">
        <v>0.149896</v>
      </c>
      <c r="AZ11" t="n">
        <v>0.169319</v>
      </c>
      <c r="BA11" t="n">
        <v>0.154611</v>
      </c>
      <c r="BB11" t="n">
        <v>0.157033</v>
      </c>
      <c r="BC11" t="n">
        <v>0.15471</v>
      </c>
      <c r="BD11" t="n">
        <v>0.156891</v>
      </c>
      <c r="BE11" t="n">
        <v>0.14358</v>
      </c>
      <c r="BF11" t="n">
        <v>0.181676</v>
      </c>
      <c r="BG11" t="n">
        <v>0.140705</v>
      </c>
      <c r="BH11" t="n">
        <v>0.137354</v>
      </c>
      <c r="BI11" t="n">
        <v>0.150867</v>
      </c>
      <c r="BJ11" t="n">
        <v>0.144014</v>
      </c>
      <c r="BK11" t="n">
        <v>0.15065</v>
      </c>
      <c r="BL11" t="n">
        <v>0.128853</v>
      </c>
      <c r="BM11" t="n">
        <v>0.136516</v>
      </c>
      <c r="BN11" t="n">
        <v>0.139631</v>
      </c>
    </row>
    <row r="12" spans="1:66">
      <c r="A12" t="n">
        <v>4.181389</v>
      </c>
      <c r="B12" s="1" t="n">
        <v>0.174224537037037</v>
      </c>
      <c r="C12" t="n">
        <v>0.212214</v>
      </c>
      <c r="D12" t="n">
        <v>0.185088</v>
      </c>
      <c r="E12" t="n">
        <v>0.173783</v>
      </c>
      <c r="F12" t="n">
        <v>0.160199</v>
      </c>
      <c r="G12" t="n">
        <v>0.164767</v>
      </c>
      <c r="H12" t="n">
        <v>0.171459</v>
      </c>
      <c r="I12" t="n">
        <v>0.176577</v>
      </c>
      <c r="J12" t="n">
        <v>0.161061</v>
      </c>
      <c r="K12" t="n">
        <v>0.186635</v>
      </c>
      <c r="L12" t="n">
        <v>0.164361</v>
      </c>
      <c r="M12" t="n">
        <v>0.221167</v>
      </c>
      <c r="N12" t="n">
        <v>0.181012</v>
      </c>
      <c r="O12" t="n">
        <v>0.224281</v>
      </c>
      <c r="P12" t="n">
        <v>0.199648</v>
      </c>
      <c r="Q12" t="n">
        <v>0.216049</v>
      </c>
      <c r="R12" t="n">
        <v>0.191952</v>
      </c>
      <c r="S12" t="n">
        <v>0.176916</v>
      </c>
      <c r="T12" t="n">
        <v>0.186127</v>
      </c>
      <c r="U12" t="n">
        <v>0.170388</v>
      </c>
      <c r="V12" t="n">
        <v>0.186135</v>
      </c>
      <c r="W12" t="n">
        <v>0.157657</v>
      </c>
      <c r="X12" t="n">
        <v>0.13524</v>
      </c>
      <c r="Y12" t="n">
        <v>0.172786</v>
      </c>
      <c r="Z12" t="n">
        <v>0.196095</v>
      </c>
      <c r="AA12" t="n">
        <v>0.197924</v>
      </c>
      <c r="AB12" t="n">
        <v>0.201285</v>
      </c>
      <c r="AC12" t="n">
        <v>0.207101</v>
      </c>
      <c r="AD12" t="n">
        <v>0.179962</v>
      </c>
      <c r="AE12" t="n">
        <v>0.185826</v>
      </c>
      <c r="AF12" t="n">
        <v>0.189122</v>
      </c>
      <c r="AG12" t="n">
        <v>0.193437</v>
      </c>
      <c r="AH12" t="n">
        <v>0.214359</v>
      </c>
      <c r="AI12" t="n">
        <v>0.21508</v>
      </c>
      <c r="AJ12" t="n">
        <v>0.20263</v>
      </c>
      <c r="AK12" t="n">
        <v>0.198669</v>
      </c>
      <c r="AL12" t="n">
        <v>0.194642</v>
      </c>
      <c r="AM12" t="n">
        <v>0.20113</v>
      </c>
      <c r="AN12" t="n">
        <v>0.190917</v>
      </c>
      <c r="AO12" t="n">
        <v>0.19296</v>
      </c>
      <c r="AP12" t="n">
        <v>0.199505</v>
      </c>
      <c r="AQ12" t="n">
        <v>0.186768</v>
      </c>
      <c r="AR12" t="n">
        <v>0.191589</v>
      </c>
      <c r="AS12" t="n">
        <v>0.188508</v>
      </c>
      <c r="AT12" t="n">
        <v>0.192075</v>
      </c>
      <c r="AU12" t="n">
        <v>0.205941</v>
      </c>
      <c r="AV12" t="n">
        <v>0.193832</v>
      </c>
      <c r="AW12" t="n">
        <v>0.181084</v>
      </c>
      <c r="AX12" t="n">
        <v>0.219825</v>
      </c>
      <c r="AY12" t="n">
        <v>0.178743</v>
      </c>
      <c r="AZ12" t="n">
        <v>0.194536</v>
      </c>
      <c r="BA12" t="n">
        <v>0.180815</v>
      </c>
      <c r="BB12" t="n">
        <v>0.183599</v>
      </c>
      <c r="BC12" t="n">
        <v>0.18368</v>
      </c>
      <c r="BD12" t="n">
        <v>0.179442</v>
      </c>
      <c r="BE12" t="n">
        <v>0.169283</v>
      </c>
      <c r="BF12" t="n">
        <v>0.21519</v>
      </c>
      <c r="BG12" t="n">
        <v>0.167421</v>
      </c>
      <c r="BH12" t="n">
        <v>0.168011</v>
      </c>
      <c r="BI12" t="n">
        <v>0.179885</v>
      </c>
      <c r="BJ12" t="n">
        <v>0.175324</v>
      </c>
      <c r="BK12" t="n">
        <v>0.183585</v>
      </c>
      <c r="BL12" t="n">
        <v>0.158153</v>
      </c>
      <c r="BM12" t="n">
        <v>0.164305</v>
      </c>
      <c r="BN12" t="n">
        <v>0.176877</v>
      </c>
    </row>
    <row r="13" spans="1:66">
      <c r="A13" t="n">
        <v>5.181667</v>
      </c>
      <c r="B13" s="1" t="n">
        <v>0.2159027777777778</v>
      </c>
      <c r="C13" t="n">
        <v>0.242191</v>
      </c>
      <c r="D13" t="n">
        <v>0.208028</v>
      </c>
      <c r="E13" t="n">
        <v>0.200264</v>
      </c>
      <c r="F13" t="n">
        <v>0.185072</v>
      </c>
      <c r="G13" t="n">
        <v>0.186176</v>
      </c>
      <c r="H13" t="n">
        <v>0.192343</v>
      </c>
      <c r="I13" t="n">
        <v>0.198009</v>
      </c>
      <c r="J13" t="n">
        <v>0.1851</v>
      </c>
      <c r="K13" t="n">
        <v>0.206971</v>
      </c>
      <c r="L13" t="n">
        <v>0.195015</v>
      </c>
      <c r="M13" t="n">
        <v>0.247436</v>
      </c>
      <c r="N13" t="n">
        <v>0.207846</v>
      </c>
      <c r="O13" t="n">
        <v>0.242843</v>
      </c>
      <c r="P13" t="n">
        <v>0.220711</v>
      </c>
      <c r="Q13" t="n">
        <v>0.237494</v>
      </c>
      <c r="R13" t="n">
        <v>0.213472</v>
      </c>
      <c r="S13" t="n">
        <v>0.204868</v>
      </c>
      <c r="T13" t="n">
        <v>0.207699</v>
      </c>
      <c r="U13" t="n">
        <v>0.198019</v>
      </c>
      <c r="V13" t="n">
        <v>0.212649</v>
      </c>
      <c r="W13" t="n">
        <v>0.178794</v>
      </c>
      <c r="X13" t="n">
        <v>0.161597</v>
      </c>
      <c r="Y13" t="n">
        <v>0.190885</v>
      </c>
      <c r="Z13" t="n">
        <v>0.222092</v>
      </c>
      <c r="AA13" t="n">
        <v>0.224401</v>
      </c>
      <c r="AB13" t="n">
        <v>0.223115</v>
      </c>
      <c r="AC13" t="n">
        <v>0.235072</v>
      </c>
      <c r="AD13" t="n">
        <v>0.201659</v>
      </c>
      <c r="AE13" t="n">
        <v>0.205486</v>
      </c>
      <c r="AF13" t="n">
        <v>0.215048</v>
      </c>
      <c r="AG13" t="n">
        <v>0.216335</v>
      </c>
      <c r="AH13" t="n">
        <v>0.240701</v>
      </c>
      <c r="AI13" t="n">
        <v>0.238974</v>
      </c>
      <c r="AJ13" t="n">
        <v>0.225937</v>
      </c>
      <c r="AK13" t="n">
        <v>0.220358</v>
      </c>
      <c r="AL13" t="n">
        <v>0.219026</v>
      </c>
      <c r="AM13" t="n">
        <v>0.221913</v>
      </c>
      <c r="AN13" t="n">
        <v>0.21043</v>
      </c>
      <c r="AO13" t="n">
        <v>0.213299</v>
      </c>
      <c r="AP13" t="n">
        <v>0.218479</v>
      </c>
      <c r="AQ13" t="n">
        <v>0.211482</v>
      </c>
      <c r="AR13" t="n">
        <v>0.210879</v>
      </c>
      <c r="AS13" t="n">
        <v>0.209404</v>
      </c>
      <c r="AT13" t="n">
        <v>0.209877</v>
      </c>
      <c r="AU13" t="n">
        <v>0.225644</v>
      </c>
      <c r="AV13" t="n">
        <v>0.213872</v>
      </c>
      <c r="AW13" t="n">
        <v>0.198897</v>
      </c>
      <c r="AX13" t="n">
        <v>0.236792</v>
      </c>
      <c r="AY13" t="n">
        <v>0.202009</v>
      </c>
      <c r="AZ13" t="n">
        <v>0.216591</v>
      </c>
      <c r="BA13" t="n">
        <v>0.205045</v>
      </c>
      <c r="BB13" t="n">
        <v>0.208372</v>
      </c>
      <c r="BC13" t="n">
        <v>0.204644</v>
      </c>
      <c r="BD13" t="n">
        <v>0.204188</v>
      </c>
      <c r="BE13" t="n">
        <v>0.190716</v>
      </c>
      <c r="BF13" t="n">
        <v>0.24047</v>
      </c>
      <c r="BG13" t="n">
        <v>0.189772</v>
      </c>
      <c r="BH13" t="n">
        <v>0.187682</v>
      </c>
      <c r="BI13" t="n">
        <v>0.20456</v>
      </c>
      <c r="BJ13" t="n">
        <v>0.200556</v>
      </c>
      <c r="BK13" t="n">
        <v>0.209669</v>
      </c>
      <c r="BL13" t="n">
        <v>0.181825</v>
      </c>
      <c r="BM13" t="n">
        <v>0.189128</v>
      </c>
      <c r="BN13" t="n">
        <v>0.211584</v>
      </c>
    </row>
    <row r="14" spans="1:66">
      <c r="A14" t="n">
        <v>6.182222</v>
      </c>
      <c r="B14" s="1" t="n">
        <v>0.2575925925925926</v>
      </c>
      <c r="C14" t="n">
        <v>0.267535</v>
      </c>
      <c r="D14" t="n">
        <v>0.231781</v>
      </c>
      <c r="E14" t="n">
        <v>0.226262</v>
      </c>
      <c r="F14" t="n">
        <v>0.208443</v>
      </c>
      <c r="G14" t="n">
        <v>0.208325</v>
      </c>
      <c r="H14" t="n">
        <v>0.211142</v>
      </c>
      <c r="I14" t="n">
        <v>0.22137</v>
      </c>
      <c r="J14" t="n">
        <v>0.209129</v>
      </c>
      <c r="K14" t="n">
        <v>0.235081</v>
      </c>
      <c r="L14" t="n">
        <v>0.218647</v>
      </c>
      <c r="M14" t="n">
        <v>0.26981</v>
      </c>
      <c r="N14" t="n">
        <v>0.241066</v>
      </c>
      <c r="O14" t="n">
        <v>0.255951</v>
      </c>
      <c r="P14" t="n">
        <v>0.24444</v>
      </c>
      <c r="Q14" t="n">
        <v>0.260047</v>
      </c>
      <c r="R14" t="n">
        <v>0.234322</v>
      </c>
      <c r="S14" t="n">
        <v>0.227807</v>
      </c>
      <c r="T14" t="n">
        <v>0.231675</v>
      </c>
      <c r="U14" t="n">
        <v>0.225249</v>
      </c>
      <c r="V14" t="n">
        <v>0.241042</v>
      </c>
      <c r="W14" t="n">
        <v>0.204591</v>
      </c>
      <c r="X14" t="n">
        <v>0.182795</v>
      </c>
      <c r="Y14" t="n">
        <v>0.21572</v>
      </c>
      <c r="Z14" t="n">
        <v>0.246567</v>
      </c>
      <c r="AA14" t="n">
        <v>0.246549</v>
      </c>
      <c r="AB14" t="n">
        <v>0.243862</v>
      </c>
      <c r="AC14" t="n">
        <v>0.258244</v>
      </c>
      <c r="AD14" t="n">
        <v>0.224447</v>
      </c>
      <c r="AE14" t="n">
        <v>0.22774</v>
      </c>
      <c r="AF14" t="n">
        <v>0.239389</v>
      </c>
      <c r="AG14" t="n">
        <v>0.232413</v>
      </c>
      <c r="AH14" t="n">
        <v>0.26464</v>
      </c>
      <c r="AI14" t="n">
        <v>0.263456</v>
      </c>
      <c r="AJ14" t="n">
        <v>0.246786</v>
      </c>
      <c r="AK14" t="n">
        <v>0.24134</v>
      </c>
      <c r="AL14" t="n">
        <v>0.241877</v>
      </c>
      <c r="AM14" t="n">
        <v>0.243909</v>
      </c>
      <c r="AN14" t="n">
        <v>0.231285</v>
      </c>
      <c r="AO14" t="n">
        <v>0.230225</v>
      </c>
      <c r="AP14" t="n">
        <v>0.242033</v>
      </c>
      <c r="AQ14" t="n">
        <v>0.229253</v>
      </c>
      <c r="AR14" t="n">
        <v>0.228744</v>
      </c>
      <c r="AS14" t="n">
        <v>0.229057</v>
      </c>
      <c r="AT14" t="n">
        <v>0.227282</v>
      </c>
      <c r="AU14" t="n">
        <v>0.249209</v>
      </c>
      <c r="AV14" t="n">
        <v>0.226101</v>
      </c>
      <c r="AW14" t="n">
        <v>0.214199</v>
      </c>
      <c r="AX14" t="n">
        <v>0.265357</v>
      </c>
      <c r="AY14" t="n">
        <v>0.219839</v>
      </c>
      <c r="AZ14" t="n">
        <v>0.235382</v>
      </c>
      <c r="BA14" t="n">
        <v>0.221826</v>
      </c>
      <c r="BB14" t="n">
        <v>0.22933</v>
      </c>
      <c r="BC14" t="n">
        <v>0.227855</v>
      </c>
      <c r="BD14" t="n">
        <v>0.225289</v>
      </c>
      <c r="BE14" t="n">
        <v>0.208666</v>
      </c>
      <c r="BF14" t="n">
        <v>0.260136</v>
      </c>
      <c r="BG14" t="n">
        <v>0.21239</v>
      </c>
      <c r="BH14" t="n">
        <v>0.209696</v>
      </c>
      <c r="BI14" t="n">
        <v>0.225974</v>
      </c>
      <c r="BJ14" t="n">
        <v>0.219924</v>
      </c>
      <c r="BK14" t="n">
        <v>0.233166</v>
      </c>
      <c r="BL14" t="n">
        <v>0.200754</v>
      </c>
      <c r="BM14" t="n">
        <v>0.210966</v>
      </c>
      <c r="BN14" t="n">
        <v>0.242172</v>
      </c>
    </row>
    <row r="15" spans="1:66">
      <c r="A15" t="n">
        <v>7.182222</v>
      </c>
      <c r="B15" s="1" t="n">
        <v>0.2992592592592593</v>
      </c>
      <c r="C15" t="n">
        <v>0.297292</v>
      </c>
      <c r="D15" t="n">
        <v>0.256737</v>
      </c>
      <c r="E15" t="n">
        <v>0.24962</v>
      </c>
      <c r="F15" t="n">
        <v>0.23358</v>
      </c>
      <c r="G15" t="n">
        <v>0.235119</v>
      </c>
      <c r="H15" t="n">
        <v>0.22932</v>
      </c>
      <c r="I15" t="n">
        <v>0.247714</v>
      </c>
      <c r="J15" t="n">
        <v>0.233256</v>
      </c>
      <c r="K15" t="n">
        <v>0.260675</v>
      </c>
      <c r="L15" t="n">
        <v>0.244607</v>
      </c>
      <c r="M15" t="n">
        <v>0.287621</v>
      </c>
      <c r="N15" t="n">
        <v>0.268712</v>
      </c>
      <c r="O15" t="n">
        <v>0.281328</v>
      </c>
      <c r="P15" t="n">
        <v>0.268943</v>
      </c>
      <c r="Q15" t="n">
        <v>0.286722</v>
      </c>
      <c r="R15" t="n">
        <v>0.254936</v>
      </c>
      <c r="S15" t="n">
        <v>0.251684</v>
      </c>
      <c r="T15" t="n">
        <v>0.256377</v>
      </c>
      <c r="U15" t="n">
        <v>0.250656</v>
      </c>
      <c r="V15" t="n">
        <v>0.266115</v>
      </c>
      <c r="W15" t="n">
        <v>0.229427</v>
      </c>
      <c r="X15" t="n">
        <v>0.206925</v>
      </c>
      <c r="Y15" t="n">
        <v>0.243941</v>
      </c>
      <c r="Z15" t="n">
        <v>0.271764</v>
      </c>
      <c r="AA15" t="n">
        <v>0.2721</v>
      </c>
      <c r="AB15" t="n">
        <v>0.266014</v>
      </c>
      <c r="AC15" t="n">
        <v>0.282975</v>
      </c>
      <c r="AD15" t="n">
        <v>0.24574</v>
      </c>
      <c r="AE15" t="n">
        <v>0.24971</v>
      </c>
      <c r="AF15" t="n">
        <v>0.260777</v>
      </c>
      <c r="AG15" t="n">
        <v>0.263379</v>
      </c>
      <c r="AH15" t="n">
        <v>0.289854</v>
      </c>
      <c r="AI15" t="n">
        <v>0.287156</v>
      </c>
      <c r="AJ15" t="n">
        <v>0.269536</v>
      </c>
      <c r="AK15" t="n">
        <v>0.267657</v>
      </c>
      <c r="AL15" t="n">
        <v>0.26523</v>
      </c>
      <c r="AM15" t="n">
        <v>0.266101</v>
      </c>
      <c r="AN15" t="n">
        <v>0.251667</v>
      </c>
      <c r="AO15" t="n">
        <v>0.253686</v>
      </c>
      <c r="AP15" t="n">
        <v>0.264807</v>
      </c>
      <c r="AQ15" t="n">
        <v>0.252167</v>
      </c>
      <c r="AR15" t="n">
        <v>0.251716</v>
      </c>
      <c r="AS15" t="n">
        <v>0.252953</v>
      </c>
      <c r="AT15" t="n">
        <v>0.251959</v>
      </c>
      <c r="AU15" t="n">
        <v>0.274356</v>
      </c>
      <c r="AV15" t="n">
        <v>0.245748</v>
      </c>
      <c r="AW15" t="n">
        <v>0.23813</v>
      </c>
      <c r="AX15" t="n">
        <v>0.281666</v>
      </c>
      <c r="AY15" t="n">
        <v>0.24692</v>
      </c>
      <c r="AZ15" t="n">
        <v>0.260092</v>
      </c>
      <c r="BA15" t="n">
        <v>0.246296</v>
      </c>
      <c r="BB15" t="n">
        <v>0.25404</v>
      </c>
      <c r="BC15" t="n">
        <v>0.253681</v>
      </c>
      <c r="BD15" t="n">
        <v>0.249629</v>
      </c>
      <c r="BE15" t="n">
        <v>0.236703</v>
      </c>
      <c r="BF15" t="n">
        <v>0.283248</v>
      </c>
      <c r="BG15" t="n">
        <v>0.237787</v>
      </c>
      <c r="BH15" t="n">
        <v>0.23326</v>
      </c>
      <c r="BI15" t="n">
        <v>0.251709</v>
      </c>
      <c r="BJ15" t="n">
        <v>0.245503</v>
      </c>
      <c r="BK15" t="n">
        <v>0.260186</v>
      </c>
      <c r="BL15" t="n">
        <v>0.227833</v>
      </c>
      <c r="BM15" t="n">
        <v>0.237715</v>
      </c>
      <c r="BN15" t="n">
        <v>0.271659</v>
      </c>
    </row>
    <row r="16" spans="1:66">
      <c r="A16" t="n">
        <v>8.182221999999999</v>
      </c>
      <c r="B16" s="1" t="n">
        <v>0.3409259259259259</v>
      </c>
      <c r="C16" t="n">
        <v>0.326884</v>
      </c>
      <c r="D16" t="n">
        <v>0.286539</v>
      </c>
      <c r="E16" t="n">
        <v>0.277035</v>
      </c>
      <c r="F16" t="n">
        <v>0.269422</v>
      </c>
      <c r="G16" t="n">
        <v>0.268194</v>
      </c>
      <c r="H16" t="n">
        <v>0.251376</v>
      </c>
      <c r="I16" t="n">
        <v>0.281969</v>
      </c>
      <c r="J16" t="n">
        <v>0.263747</v>
      </c>
      <c r="K16" t="n">
        <v>0.288749</v>
      </c>
      <c r="L16" t="n">
        <v>0.27076</v>
      </c>
      <c r="M16" t="n">
        <v>0.317644</v>
      </c>
      <c r="N16" t="n">
        <v>0.300752</v>
      </c>
      <c r="O16" t="n">
        <v>0.306488</v>
      </c>
      <c r="P16" t="n">
        <v>0.297413</v>
      </c>
      <c r="Q16" t="n">
        <v>0.317837</v>
      </c>
      <c r="R16" t="n">
        <v>0.283646</v>
      </c>
      <c r="S16" t="n">
        <v>0.283336</v>
      </c>
      <c r="T16" t="n">
        <v>0.286858</v>
      </c>
      <c r="U16" t="n">
        <v>0.287874</v>
      </c>
      <c r="V16" t="n">
        <v>0.299738</v>
      </c>
      <c r="W16" t="n">
        <v>0.262385</v>
      </c>
      <c r="X16" t="n">
        <v>0.240811</v>
      </c>
      <c r="Y16" t="n">
        <v>0.271971</v>
      </c>
      <c r="Z16" t="n">
        <v>0.298215</v>
      </c>
      <c r="AA16" t="n">
        <v>0.305516</v>
      </c>
      <c r="AB16" t="n">
        <v>0.296373</v>
      </c>
      <c r="AC16" t="n">
        <v>0.314274</v>
      </c>
      <c r="AD16" t="n">
        <v>0.277215</v>
      </c>
      <c r="AE16" t="n">
        <v>0.27832</v>
      </c>
      <c r="AF16" t="n">
        <v>0.291979</v>
      </c>
      <c r="AG16" t="n">
        <v>0.293952</v>
      </c>
      <c r="AH16" t="n">
        <v>0.314019</v>
      </c>
      <c r="AI16" t="n">
        <v>0.319598</v>
      </c>
      <c r="AJ16" t="n">
        <v>0.296191</v>
      </c>
      <c r="AK16" t="n">
        <v>0.296966</v>
      </c>
      <c r="AL16" t="n">
        <v>0.294322</v>
      </c>
      <c r="AM16" t="n">
        <v>0.29799</v>
      </c>
      <c r="AN16" t="n">
        <v>0.274674</v>
      </c>
      <c r="AO16" t="n">
        <v>0.284383</v>
      </c>
      <c r="AP16" t="n">
        <v>0.292725</v>
      </c>
      <c r="AQ16" t="n">
        <v>0.280111</v>
      </c>
      <c r="AR16" t="n">
        <v>0.277655</v>
      </c>
      <c r="AS16" t="n">
        <v>0.281548</v>
      </c>
      <c r="AT16" t="n">
        <v>0.280656</v>
      </c>
      <c r="AU16" t="n">
        <v>0.301318</v>
      </c>
      <c r="AV16" t="n">
        <v>0.277393</v>
      </c>
      <c r="AW16" t="n">
        <v>0.266325</v>
      </c>
      <c r="AX16" t="n">
        <v>0.308202</v>
      </c>
      <c r="AY16" t="n">
        <v>0.278232</v>
      </c>
      <c r="AZ16" t="n">
        <v>0.288272</v>
      </c>
      <c r="BA16" t="n">
        <v>0.277699</v>
      </c>
      <c r="BB16" t="n">
        <v>0.285179</v>
      </c>
      <c r="BC16" t="n">
        <v>0.281379</v>
      </c>
      <c r="BD16" t="n">
        <v>0.282215</v>
      </c>
      <c r="BE16" t="n">
        <v>0.264713</v>
      </c>
      <c r="BF16" t="n">
        <v>0.315019</v>
      </c>
      <c r="BG16" t="n">
        <v>0.265235</v>
      </c>
      <c r="BH16" t="n">
        <v>0.263833</v>
      </c>
      <c r="BI16" t="n">
        <v>0.282297</v>
      </c>
      <c r="BJ16" t="n">
        <v>0.27659</v>
      </c>
      <c r="BK16" t="n">
        <v>0.291324</v>
      </c>
      <c r="BL16" t="n">
        <v>0.258082</v>
      </c>
      <c r="BM16" t="n">
        <v>0.268763</v>
      </c>
      <c r="BN16" t="n">
        <v>0.300138</v>
      </c>
    </row>
    <row r="17" spans="1:66">
      <c r="A17" t="n">
        <v>9.182221999999999</v>
      </c>
      <c r="B17" s="1" t="n">
        <v>0.3825925925925926</v>
      </c>
      <c r="C17" t="n">
        <v>0.357525</v>
      </c>
      <c r="D17" t="n">
        <v>0.321725</v>
      </c>
      <c r="E17" t="n">
        <v>0.309107</v>
      </c>
      <c r="F17" t="n">
        <v>0.305944</v>
      </c>
      <c r="G17" t="n">
        <v>0.306535</v>
      </c>
      <c r="H17" t="n">
        <v>0.284464</v>
      </c>
      <c r="I17" t="n">
        <v>0.322116</v>
      </c>
      <c r="J17" t="n">
        <v>0.299675</v>
      </c>
      <c r="K17" t="n">
        <v>0.31817</v>
      </c>
      <c r="L17" t="n">
        <v>0.302038</v>
      </c>
      <c r="M17" t="n">
        <v>0.351403</v>
      </c>
      <c r="N17" t="n">
        <v>0.331489</v>
      </c>
      <c r="O17" t="n">
        <v>0.34471</v>
      </c>
      <c r="P17" t="n">
        <v>0.329053</v>
      </c>
      <c r="Q17" t="n">
        <v>0.343426</v>
      </c>
      <c r="R17" t="n">
        <v>0.314723</v>
      </c>
      <c r="S17" t="n">
        <v>0.317801</v>
      </c>
      <c r="T17" t="n">
        <v>0.321787</v>
      </c>
      <c r="U17" t="n">
        <v>0.321816</v>
      </c>
      <c r="V17" t="n">
        <v>0.338804</v>
      </c>
      <c r="W17" t="n">
        <v>0.298505</v>
      </c>
      <c r="X17" t="n">
        <v>0.275341</v>
      </c>
      <c r="Y17" t="n">
        <v>0.309701</v>
      </c>
      <c r="Z17" t="n">
        <v>0.335797</v>
      </c>
      <c r="AA17" t="n">
        <v>0.341504</v>
      </c>
      <c r="AB17" t="n">
        <v>0.332457</v>
      </c>
      <c r="AC17" t="n">
        <v>0.349367</v>
      </c>
      <c r="AD17" t="n">
        <v>0.313666</v>
      </c>
      <c r="AE17" t="n">
        <v>0.312611</v>
      </c>
      <c r="AF17" t="n">
        <v>0.332958</v>
      </c>
      <c r="AG17" t="n">
        <v>0.329166</v>
      </c>
      <c r="AH17" t="n">
        <v>0.351774</v>
      </c>
      <c r="AI17" t="n">
        <v>0.353473</v>
      </c>
      <c r="AJ17" t="n">
        <v>0.331984</v>
      </c>
      <c r="AK17" t="n">
        <v>0.331279</v>
      </c>
      <c r="AL17" t="n">
        <v>0.326759</v>
      </c>
      <c r="AM17" t="n">
        <v>0.334316</v>
      </c>
      <c r="AN17" t="n">
        <v>0.310889</v>
      </c>
      <c r="AO17" t="n">
        <v>0.319418</v>
      </c>
      <c r="AP17" t="n">
        <v>0.324871</v>
      </c>
      <c r="AQ17" t="n">
        <v>0.317588</v>
      </c>
      <c r="AR17" t="n">
        <v>0.315029</v>
      </c>
      <c r="AS17" t="n">
        <v>0.316461</v>
      </c>
      <c r="AT17" t="n">
        <v>0.3149</v>
      </c>
      <c r="AU17" t="n">
        <v>0.333392</v>
      </c>
      <c r="AV17" t="n">
        <v>0.313191</v>
      </c>
      <c r="AW17" t="n">
        <v>0.303494</v>
      </c>
      <c r="AX17" t="n">
        <v>0.343288</v>
      </c>
      <c r="AY17" t="n">
        <v>0.315962</v>
      </c>
      <c r="AZ17" t="n">
        <v>0.325266</v>
      </c>
      <c r="BA17" t="n">
        <v>0.314301</v>
      </c>
      <c r="BB17" t="n">
        <v>0.318571</v>
      </c>
      <c r="BC17" t="n">
        <v>0.316348</v>
      </c>
      <c r="BD17" t="n">
        <v>0.31813</v>
      </c>
      <c r="BE17" t="n">
        <v>0.297809</v>
      </c>
      <c r="BF17" t="n">
        <v>0.348432</v>
      </c>
      <c r="BG17" t="n">
        <v>0.304871</v>
      </c>
      <c r="BH17" t="n">
        <v>0.29649</v>
      </c>
      <c r="BI17" t="n">
        <v>0.318262</v>
      </c>
      <c r="BJ17" t="n">
        <v>0.311388</v>
      </c>
      <c r="BK17" t="n">
        <v>0.32625</v>
      </c>
      <c r="BL17" t="n">
        <v>0.293195</v>
      </c>
      <c r="BM17" t="n">
        <v>0.306</v>
      </c>
      <c r="BN17" t="n">
        <v>0.335747</v>
      </c>
    </row>
    <row r="18" spans="1:66">
      <c r="A18" t="n">
        <v>10.1825</v>
      </c>
      <c r="B18" s="1" t="n">
        <v>0.4242708333333333</v>
      </c>
      <c r="C18" t="n">
        <v>0.398741</v>
      </c>
      <c r="D18" t="n">
        <v>0.355674</v>
      </c>
      <c r="E18" t="n">
        <v>0.346411</v>
      </c>
      <c r="F18" t="n">
        <v>0.350618</v>
      </c>
      <c r="G18" t="n">
        <v>0.351726</v>
      </c>
      <c r="H18" t="n">
        <v>0.325566</v>
      </c>
      <c r="I18" t="n">
        <v>0.360415</v>
      </c>
      <c r="J18" t="n">
        <v>0.33758</v>
      </c>
      <c r="K18" t="n">
        <v>0.362817</v>
      </c>
      <c r="L18" t="n">
        <v>0.344553</v>
      </c>
      <c r="M18" t="n">
        <v>0.386489</v>
      </c>
      <c r="N18" t="n">
        <v>0.375665</v>
      </c>
      <c r="O18" t="n">
        <v>0.383113</v>
      </c>
      <c r="P18" t="n">
        <v>0.37122</v>
      </c>
      <c r="Q18" t="n">
        <v>0.384018</v>
      </c>
      <c r="R18" t="n">
        <v>0.35326</v>
      </c>
      <c r="S18" t="n">
        <v>0.361146</v>
      </c>
      <c r="T18" t="n">
        <v>0.361788</v>
      </c>
      <c r="U18" t="n">
        <v>0.364345</v>
      </c>
      <c r="V18" t="n">
        <v>0.379948</v>
      </c>
      <c r="W18" t="n">
        <v>0.339108</v>
      </c>
      <c r="X18" t="n">
        <v>0.320548</v>
      </c>
      <c r="Y18" t="n">
        <v>0.350052</v>
      </c>
      <c r="Z18" t="n">
        <v>0.378837</v>
      </c>
      <c r="AA18" t="n">
        <v>0.380165</v>
      </c>
      <c r="AB18" t="n">
        <v>0.369925</v>
      </c>
      <c r="AC18" t="n">
        <v>0.388028</v>
      </c>
      <c r="AD18" t="n">
        <v>0.352785</v>
      </c>
      <c r="AE18" t="n">
        <v>0.35672</v>
      </c>
      <c r="AF18" t="n">
        <v>0.374731</v>
      </c>
      <c r="AG18" t="n">
        <v>0.372789</v>
      </c>
      <c r="AH18" t="n">
        <v>0.395583</v>
      </c>
      <c r="AI18" t="n">
        <v>0.391499</v>
      </c>
      <c r="AJ18" t="n">
        <v>0.36817</v>
      </c>
      <c r="AK18" t="n">
        <v>0.372085</v>
      </c>
      <c r="AL18" t="n">
        <v>0.367224</v>
      </c>
      <c r="AM18" t="n">
        <v>0.374947</v>
      </c>
      <c r="AN18" t="n">
        <v>0.354925</v>
      </c>
      <c r="AO18" t="n">
        <v>0.360266</v>
      </c>
      <c r="AP18" t="n">
        <v>0.369261</v>
      </c>
      <c r="AQ18" t="n">
        <v>0.360633</v>
      </c>
      <c r="AR18" t="n">
        <v>0.35591</v>
      </c>
      <c r="AS18" t="n">
        <v>0.359289</v>
      </c>
      <c r="AT18" t="n">
        <v>0.356909</v>
      </c>
      <c r="AU18" t="n">
        <v>0.373559</v>
      </c>
      <c r="AV18" t="n">
        <v>0.354723</v>
      </c>
      <c r="AW18" t="n">
        <v>0.347632</v>
      </c>
      <c r="AX18" t="n">
        <v>0.379397</v>
      </c>
      <c r="AY18" t="n">
        <v>0.356817</v>
      </c>
      <c r="AZ18" t="n">
        <v>0.365801</v>
      </c>
      <c r="BA18" t="n">
        <v>0.352885</v>
      </c>
      <c r="BB18" t="n">
        <v>0.359283</v>
      </c>
      <c r="BC18" t="n">
        <v>0.36015</v>
      </c>
      <c r="BD18" t="n">
        <v>0.36023</v>
      </c>
      <c r="BE18" t="n">
        <v>0.343719</v>
      </c>
      <c r="BF18" t="n">
        <v>0.383498</v>
      </c>
      <c r="BG18" t="n">
        <v>0.342238</v>
      </c>
      <c r="BH18" t="n">
        <v>0.339549</v>
      </c>
      <c r="BI18" t="n">
        <v>0.360446</v>
      </c>
      <c r="BJ18" t="n">
        <v>0.351655</v>
      </c>
      <c r="BK18" t="n">
        <v>0.365625</v>
      </c>
      <c r="BL18" t="n">
        <v>0.336394</v>
      </c>
      <c r="BM18" t="n">
        <v>0.349656</v>
      </c>
      <c r="BN18" t="n">
        <v>0.37908</v>
      </c>
    </row>
    <row r="19" spans="1:66">
      <c r="A19" t="n">
        <v>11.183056</v>
      </c>
      <c r="B19" s="1" t="n">
        <v>0.4659606481481481</v>
      </c>
      <c r="C19" t="n">
        <v>0.441633</v>
      </c>
      <c r="D19" t="n">
        <v>0.393172</v>
      </c>
      <c r="E19" t="n">
        <v>0.390688</v>
      </c>
      <c r="F19" t="n">
        <v>0.396626</v>
      </c>
      <c r="G19" t="n">
        <v>0.397704</v>
      </c>
      <c r="H19" t="n">
        <v>0.373466</v>
      </c>
      <c r="I19" t="n">
        <v>0.408382</v>
      </c>
      <c r="J19" t="n">
        <v>0.386567</v>
      </c>
      <c r="K19" t="n">
        <v>0.408982</v>
      </c>
      <c r="L19" t="n">
        <v>0.390265</v>
      </c>
      <c r="M19" t="n">
        <v>0.428688</v>
      </c>
      <c r="N19" t="n">
        <v>0.416131</v>
      </c>
      <c r="O19" t="n">
        <v>0.425767</v>
      </c>
      <c r="P19" t="n">
        <v>0.410666</v>
      </c>
      <c r="Q19" t="n">
        <v>0.423532</v>
      </c>
      <c r="R19" t="n">
        <v>0.39422</v>
      </c>
      <c r="S19" t="n">
        <v>0.407393</v>
      </c>
      <c r="T19" t="n">
        <v>0.408813</v>
      </c>
      <c r="U19" t="n">
        <v>0.409229</v>
      </c>
      <c r="V19" t="n">
        <v>0.427924</v>
      </c>
      <c r="W19" t="n">
        <v>0.384563</v>
      </c>
      <c r="X19" t="n">
        <v>0.366802</v>
      </c>
      <c r="Y19" t="n">
        <v>0.395251</v>
      </c>
      <c r="Z19" t="n">
        <v>0.420311</v>
      </c>
      <c r="AA19" t="n">
        <v>0.418794</v>
      </c>
      <c r="AB19" t="n">
        <v>0.410201</v>
      </c>
      <c r="AC19" t="n">
        <v>0.434165</v>
      </c>
      <c r="AD19" t="n">
        <v>0.40007</v>
      </c>
      <c r="AE19" t="n">
        <v>0.398953</v>
      </c>
      <c r="AF19" t="n">
        <v>0.417552</v>
      </c>
      <c r="AG19" t="n">
        <v>0.413849</v>
      </c>
      <c r="AH19" t="n">
        <v>0.438391</v>
      </c>
      <c r="AI19" t="n">
        <v>0.43033</v>
      </c>
      <c r="AJ19" t="n">
        <v>0.414451</v>
      </c>
      <c r="AK19" t="n">
        <v>0.41692</v>
      </c>
      <c r="AL19" t="n">
        <v>0.417607</v>
      </c>
      <c r="AM19" t="n">
        <v>0.416998</v>
      </c>
      <c r="AN19" t="n">
        <v>0.404646</v>
      </c>
      <c r="AO19" t="n">
        <v>0.406164</v>
      </c>
      <c r="AP19" t="n">
        <v>0.409731</v>
      </c>
      <c r="AQ19" t="n">
        <v>0.40871</v>
      </c>
      <c r="AR19" t="n">
        <v>0.398007</v>
      </c>
      <c r="AS19" t="n">
        <v>0.400836</v>
      </c>
      <c r="AT19" t="n">
        <v>0.401065</v>
      </c>
      <c r="AU19" t="n">
        <v>0.420251</v>
      </c>
      <c r="AV19" t="n">
        <v>0.399837</v>
      </c>
      <c r="AW19" t="n">
        <v>0.38916</v>
      </c>
      <c r="AX19" t="n">
        <v>0.418139</v>
      </c>
      <c r="AY19" t="n">
        <v>0.400144</v>
      </c>
      <c r="AZ19" t="n">
        <v>0.409763</v>
      </c>
      <c r="BA19" t="n">
        <v>0.39643</v>
      </c>
      <c r="BB19" t="n">
        <v>0.409456</v>
      </c>
      <c r="BC19" t="n">
        <v>0.401779</v>
      </c>
      <c r="BD19" t="n">
        <v>0.406694</v>
      </c>
      <c r="BE19" t="n">
        <v>0.385034</v>
      </c>
      <c r="BF19" t="n">
        <v>0.423344</v>
      </c>
      <c r="BG19" t="n">
        <v>0.388737</v>
      </c>
      <c r="BH19" t="n">
        <v>0.384883</v>
      </c>
      <c r="BI19" t="n">
        <v>0.406975</v>
      </c>
      <c r="BJ19" t="n">
        <v>0.396602</v>
      </c>
      <c r="BK19" t="n">
        <v>0.412874</v>
      </c>
      <c r="BL19" t="n">
        <v>0.380857</v>
      </c>
      <c r="BM19" t="n">
        <v>0.396087</v>
      </c>
      <c r="BN19" t="n">
        <v>0.422207</v>
      </c>
    </row>
    <row r="20" spans="1:66">
      <c r="A20" t="n">
        <v>12.182778</v>
      </c>
      <c r="B20" s="1" t="n">
        <v>0.5076157407407408</v>
      </c>
      <c r="C20" t="n">
        <v>0.483202</v>
      </c>
      <c r="D20" t="n">
        <v>0.434272</v>
      </c>
      <c r="E20" t="n">
        <v>0.435324</v>
      </c>
      <c r="F20" t="n">
        <v>0.441034</v>
      </c>
      <c r="G20" t="n">
        <v>0.440355</v>
      </c>
      <c r="H20" t="n">
        <v>0.421809</v>
      </c>
      <c r="I20" t="n">
        <v>0.451724</v>
      </c>
      <c r="J20" t="n">
        <v>0.434419</v>
      </c>
      <c r="K20" t="n">
        <v>0.449954</v>
      </c>
      <c r="L20" t="n">
        <v>0.439942</v>
      </c>
      <c r="M20" t="n">
        <v>0.479231</v>
      </c>
      <c r="N20" t="n">
        <v>0.464934</v>
      </c>
      <c r="O20" t="n">
        <v>0.469782</v>
      </c>
      <c r="P20" t="n">
        <v>0.456545</v>
      </c>
      <c r="Q20" t="n">
        <v>0.467882</v>
      </c>
      <c r="R20" t="n">
        <v>0.441659</v>
      </c>
      <c r="S20" t="n">
        <v>0.456284</v>
      </c>
      <c r="T20" t="n">
        <v>0.458226</v>
      </c>
      <c r="U20" t="n">
        <v>0.454195</v>
      </c>
      <c r="V20" t="n">
        <v>0.474484</v>
      </c>
      <c r="W20" t="n">
        <v>0.429602</v>
      </c>
      <c r="X20" t="n">
        <v>0.410401</v>
      </c>
      <c r="Y20" t="n">
        <v>0.436594</v>
      </c>
      <c r="Z20" t="n">
        <v>0.471419</v>
      </c>
      <c r="AA20" t="n">
        <v>0.46944</v>
      </c>
      <c r="AB20" t="n">
        <v>0.4598</v>
      </c>
      <c r="AC20" t="n">
        <v>0.476358</v>
      </c>
      <c r="AD20" t="n">
        <v>0.441504</v>
      </c>
      <c r="AE20" t="n">
        <v>0.445498</v>
      </c>
      <c r="AF20" t="n">
        <v>0.462782</v>
      </c>
      <c r="AG20" t="n">
        <v>0.463116</v>
      </c>
      <c r="AH20" t="n">
        <v>0.487834</v>
      </c>
      <c r="AI20" t="n">
        <v>0.472908</v>
      </c>
      <c r="AJ20" t="n">
        <v>0.459721</v>
      </c>
      <c r="AK20" t="n">
        <v>0.461354</v>
      </c>
      <c r="AL20" t="n">
        <v>0.466455</v>
      </c>
      <c r="AM20" t="n">
        <v>0.466312</v>
      </c>
      <c r="AN20" t="n">
        <v>0.453229</v>
      </c>
      <c r="AO20" t="n">
        <v>0.452415</v>
      </c>
      <c r="AP20" t="n">
        <v>0.458232</v>
      </c>
      <c r="AQ20" t="n">
        <v>0.454172</v>
      </c>
      <c r="AR20" t="n">
        <v>0.442788</v>
      </c>
      <c r="AS20" t="n">
        <v>0.451597</v>
      </c>
      <c r="AT20" t="n">
        <v>0.447016</v>
      </c>
      <c r="AU20" t="n">
        <v>0.469615</v>
      </c>
      <c r="AV20" t="n">
        <v>0.446191</v>
      </c>
      <c r="AW20" t="n">
        <v>0.434808</v>
      </c>
      <c r="AX20" t="n">
        <v>0.461576</v>
      </c>
      <c r="AY20" t="n">
        <v>0.447872</v>
      </c>
      <c r="AZ20" t="n">
        <v>0.456537</v>
      </c>
      <c r="BA20" t="n">
        <v>0.442498</v>
      </c>
      <c r="BB20" t="n">
        <v>0.454891</v>
      </c>
      <c r="BC20" t="n">
        <v>0.449878</v>
      </c>
      <c r="BD20" t="n">
        <v>0.453238</v>
      </c>
      <c r="BE20" t="n">
        <v>0.432307</v>
      </c>
      <c r="BF20" t="n">
        <v>0.465288</v>
      </c>
      <c r="BG20" t="n">
        <v>0.436898</v>
      </c>
      <c r="BH20" t="n">
        <v>0.427595</v>
      </c>
      <c r="BI20" t="n">
        <v>0.454698</v>
      </c>
      <c r="BJ20" t="n">
        <v>0.447486</v>
      </c>
      <c r="BK20" t="n">
        <v>0.45666</v>
      </c>
      <c r="BL20" t="n">
        <v>0.428012</v>
      </c>
      <c r="BM20" t="n">
        <v>0.444165</v>
      </c>
      <c r="BN20" t="n">
        <v>0.457588</v>
      </c>
    </row>
    <row r="21" spans="1:66">
      <c r="A21" t="n">
        <v>13.1825</v>
      </c>
      <c r="B21" s="1" t="n">
        <v>0.5492708333333334</v>
      </c>
      <c r="C21" t="n">
        <v>0.52404</v>
      </c>
      <c r="D21" t="n">
        <v>0.482327</v>
      </c>
      <c r="E21" t="n">
        <v>0.486267</v>
      </c>
      <c r="F21" t="n">
        <v>0.488901</v>
      </c>
      <c r="G21" t="n">
        <v>0.489662</v>
      </c>
      <c r="H21" t="n">
        <v>0.467693</v>
      </c>
      <c r="I21" t="n">
        <v>0.502165</v>
      </c>
      <c r="J21" t="n">
        <v>0.487284</v>
      </c>
      <c r="K21" t="n">
        <v>0.49906</v>
      </c>
      <c r="L21" t="n">
        <v>0.489789</v>
      </c>
      <c r="M21" t="n">
        <v>0.524304</v>
      </c>
      <c r="N21" t="n">
        <v>0.508943</v>
      </c>
      <c r="O21" t="n">
        <v>0.5152139999999999</v>
      </c>
      <c r="P21" t="n">
        <v>0.499456</v>
      </c>
      <c r="Q21" t="n">
        <v>0.508511</v>
      </c>
      <c r="R21" t="n">
        <v>0.484519</v>
      </c>
      <c r="S21" t="n">
        <v>0.502445</v>
      </c>
      <c r="T21" t="n">
        <v>0.5096850000000001</v>
      </c>
      <c r="U21" t="n">
        <v>0.499206</v>
      </c>
      <c r="V21" t="n">
        <v>0.519335</v>
      </c>
      <c r="W21" t="n">
        <v>0.479546</v>
      </c>
      <c r="X21" t="n">
        <v>0.460889</v>
      </c>
      <c r="Y21" t="n">
        <v>0.478034</v>
      </c>
      <c r="Z21" t="n">
        <v>0.520074</v>
      </c>
      <c r="AA21" t="n">
        <v>0.5130940000000001</v>
      </c>
      <c r="AB21" t="n">
        <v>0.504565</v>
      </c>
      <c r="AC21" t="n">
        <v>0.523697</v>
      </c>
      <c r="AD21" t="n">
        <v>0.493119</v>
      </c>
      <c r="AE21" t="n">
        <v>0.492457</v>
      </c>
      <c r="AF21" t="n">
        <v>0.510607</v>
      </c>
      <c r="AG21" t="n">
        <v>0.511621</v>
      </c>
      <c r="AH21" t="n">
        <v>0.53429</v>
      </c>
      <c r="AI21" t="n">
        <v>0.51662</v>
      </c>
      <c r="AJ21" t="n">
        <v>0.5056040000000001</v>
      </c>
      <c r="AK21" t="n">
        <v>0.506286</v>
      </c>
      <c r="AL21" t="n">
        <v>0.512396</v>
      </c>
      <c r="AM21" t="n">
        <v>0.518432</v>
      </c>
      <c r="AN21" t="n">
        <v>0.5030289999999999</v>
      </c>
      <c r="AO21" t="n">
        <v>0.501217</v>
      </c>
      <c r="AP21" t="n">
        <v>0.5014999999999999</v>
      </c>
      <c r="AQ21" t="n">
        <v>0.50114</v>
      </c>
      <c r="AR21" t="n">
        <v>0.488372</v>
      </c>
      <c r="AS21" t="n">
        <v>0.495459</v>
      </c>
      <c r="AT21" t="n">
        <v>0.493096</v>
      </c>
      <c r="AU21" t="n">
        <v>0.511216</v>
      </c>
      <c r="AV21" t="n">
        <v>0.488968</v>
      </c>
      <c r="AW21" t="n">
        <v>0.481934</v>
      </c>
      <c r="AX21" t="n">
        <v>0.508466</v>
      </c>
      <c r="AY21" t="n">
        <v>0.495035</v>
      </c>
      <c r="AZ21" t="n">
        <v>0.49881</v>
      </c>
      <c r="BA21" t="n">
        <v>0.488168</v>
      </c>
      <c r="BB21" t="n">
        <v>0.5021330000000001</v>
      </c>
      <c r="BC21" t="n">
        <v>0.499676</v>
      </c>
      <c r="BD21" t="n">
        <v>0.5010829999999999</v>
      </c>
      <c r="BE21" t="n">
        <v>0.476576</v>
      </c>
      <c r="BF21" t="n">
        <v>0.5078819999999999</v>
      </c>
      <c r="BG21" t="n">
        <v>0.48758</v>
      </c>
      <c r="BH21" t="n">
        <v>0.476669</v>
      </c>
      <c r="BI21" t="n">
        <v>0.500214</v>
      </c>
      <c r="BJ21" t="n">
        <v>0.496032</v>
      </c>
      <c r="BK21" t="n">
        <v>0.50292</v>
      </c>
      <c r="BL21" t="n">
        <v>0.477064</v>
      </c>
      <c r="BM21" t="n">
        <v>0.490499</v>
      </c>
      <c r="BN21" t="n">
        <v>0.504033</v>
      </c>
    </row>
    <row r="22" spans="1:66">
      <c r="A22" t="n">
        <v>14.183056</v>
      </c>
      <c r="B22" s="1" t="n">
        <v>0.5909606481481482</v>
      </c>
      <c r="C22" t="n">
        <v>0.5580580000000001</v>
      </c>
      <c r="D22" t="n">
        <v>0.5280629999999999</v>
      </c>
      <c r="E22" t="n">
        <v>0.531881</v>
      </c>
      <c r="F22" t="n">
        <v>0.535216</v>
      </c>
      <c r="G22" t="n">
        <v>0.538376</v>
      </c>
      <c r="H22" t="n">
        <v>0.510136</v>
      </c>
      <c r="I22" t="n">
        <v>0.541438</v>
      </c>
      <c r="J22" t="n">
        <v>0.532066</v>
      </c>
      <c r="K22" t="n">
        <v>0.546055</v>
      </c>
      <c r="L22" t="n">
        <v>0.53487</v>
      </c>
      <c r="M22" t="n">
        <v>0.568744</v>
      </c>
      <c r="N22" t="n">
        <v>0.549672</v>
      </c>
      <c r="O22" t="n">
        <v>0.5572859999999999</v>
      </c>
      <c r="P22" t="n">
        <v>0.542056</v>
      </c>
      <c r="Q22" t="n">
        <v>0.552592</v>
      </c>
      <c r="R22" t="n">
        <v>0.532539</v>
      </c>
      <c r="S22" t="n">
        <v>0.550411</v>
      </c>
      <c r="T22" t="n">
        <v>0.555675</v>
      </c>
      <c r="U22" t="n">
        <v>0.541955</v>
      </c>
      <c r="V22" t="n">
        <v>0.563766</v>
      </c>
      <c r="W22" t="n">
        <v>0.52805</v>
      </c>
      <c r="X22" t="n">
        <v>0.507778</v>
      </c>
      <c r="Y22" t="n">
        <v>0.524327</v>
      </c>
      <c r="Z22" t="n">
        <v>0.564201</v>
      </c>
      <c r="AA22" t="n">
        <v>0.559021</v>
      </c>
      <c r="AB22" t="n">
        <v>0.549021</v>
      </c>
      <c r="AC22" t="n">
        <v>0.564231</v>
      </c>
      <c r="AD22" t="n">
        <v>0.538608</v>
      </c>
      <c r="AE22" t="n">
        <v>0.539361</v>
      </c>
      <c r="AF22" t="n">
        <v>0.555404</v>
      </c>
      <c r="AG22" t="n">
        <v>0.555738</v>
      </c>
      <c r="AH22" t="n">
        <v>0.577227</v>
      </c>
      <c r="AI22" t="n">
        <v>0.566188</v>
      </c>
      <c r="AJ22" t="n">
        <v>0.548664</v>
      </c>
      <c r="AK22" t="n">
        <v>0.5480429999999999</v>
      </c>
      <c r="AL22" t="n">
        <v>0.557995</v>
      </c>
      <c r="AM22" t="n">
        <v>0.559789</v>
      </c>
      <c r="AN22" t="n">
        <v>0.547695</v>
      </c>
      <c r="AO22" t="n">
        <v>0.541667</v>
      </c>
      <c r="AP22" t="n">
        <v>0.545856</v>
      </c>
      <c r="AQ22" t="n">
        <v>0.545735</v>
      </c>
      <c r="AR22" t="n">
        <v>0.53149</v>
      </c>
      <c r="AS22" t="n">
        <v>0.541162</v>
      </c>
      <c r="AT22" t="n">
        <v>0.53756</v>
      </c>
      <c r="AU22" t="n">
        <v>0.553118</v>
      </c>
      <c r="AV22" t="n">
        <v>0.540878</v>
      </c>
      <c r="AW22" t="n">
        <v>0.526831</v>
      </c>
      <c r="AX22" t="n">
        <v>0.553248</v>
      </c>
      <c r="AY22" t="n">
        <v>0.540795</v>
      </c>
      <c r="AZ22" t="n">
        <v>0.5463170000000001</v>
      </c>
      <c r="BA22" t="n">
        <v>0.534015</v>
      </c>
      <c r="BB22" t="n">
        <v>0.545919</v>
      </c>
      <c r="BC22" t="n">
        <v>0.550076</v>
      </c>
      <c r="BD22" t="n">
        <v>0.546827</v>
      </c>
      <c r="BE22" t="n">
        <v>0.523573</v>
      </c>
      <c r="BF22" t="n">
        <v>0.555213</v>
      </c>
      <c r="BG22" t="n">
        <v>0.530549</v>
      </c>
      <c r="BH22" t="n">
        <v>0.5214569999999999</v>
      </c>
      <c r="BI22" t="n">
        <v>0.547465</v>
      </c>
      <c r="BJ22" t="n">
        <v>0.54054</v>
      </c>
      <c r="BK22" t="n">
        <v>0.547605</v>
      </c>
      <c r="BL22" t="n">
        <v>0.520598</v>
      </c>
      <c r="BM22" t="n">
        <v>0.536201</v>
      </c>
      <c r="BN22" t="n">
        <v>0.545506</v>
      </c>
    </row>
    <row r="23" spans="1:66">
      <c r="A23" t="n">
        <v>15.183333</v>
      </c>
      <c r="B23" s="1" t="n">
        <v>0.6326388888888889</v>
      </c>
      <c r="C23" t="n">
        <v>0.600266</v>
      </c>
      <c r="D23" t="n">
        <v>0.568591</v>
      </c>
      <c r="E23" t="n">
        <v>0.569995</v>
      </c>
      <c r="F23" t="n">
        <v>0.578161</v>
      </c>
      <c r="G23" t="n">
        <v>0.581369</v>
      </c>
      <c r="H23" t="n">
        <v>0.557924</v>
      </c>
      <c r="I23" t="n">
        <v>0.588042</v>
      </c>
      <c r="J23" t="n">
        <v>0.578195</v>
      </c>
      <c r="K23" t="n">
        <v>0.5906</v>
      </c>
      <c r="L23" t="n">
        <v>0.584095</v>
      </c>
      <c r="M23" t="n">
        <v>0.612411</v>
      </c>
      <c r="N23" t="n">
        <v>0.590604</v>
      </c>
      <c r="O23" t="n">
        <v>0.596576</v>
      </c>
      <c r="P23" t="n">
        <v>0.581523</v>
      </c>
      <c r="Q23" t="n">
        <v>0.592513</v>
      </c>
      <c r="R23" t="n">
        <v>0.576238</v>
      </c>
      <c r="S23" t="n">
        <v>0.592309</v>
      </c>
      <c r="T23" t="n">
        <v>0.596012</v>
      </c>
      <c r="U23" t="n">
        <v>0.584355</v>
      </c>
      <c r="V23" t="n">
        <v>0.605727</v>
      </c>
      <c r="W23" t="n">
        <v>0.569553</v>
      </c>
      <c r="X23" t="n">
        <v>0.5534289999999999</v>
      </c>
      <c r="Y23" t="n">
        <v>0.566987</v>
      </c>
      <c r="Z23" t="n">
        <v>0.606901</v>
      </c>
      <c r="AA23" t="n">
        <v>0.600765</v>
      </c>
      <c r="AB23" t="n">
        <v>0.596303</v>
      </c>
      <c r="AC23" t="n">
        <v>0.603784</v>
      </c>
      <c r="AD23" t="n">
        <v>0.58217</v>
      </c>
      <c r="AE23" t="n">
        <v>0.583961</v>
      </c>
      <c r="AF23" t="n">
        <v>0.595939</v>
      </c>
      <c r="AG23" t="n">
        <v>0.6032110000000001</v>
      </c>
      <c r="AH23" t="n">
        <v>0.6052959999999999</v>
      </c>
      <c r="AI23" t="n">
        <v>0.601142</v>
      </c>
      <c r="AJ23" t="n">
        <v>0.588113</v>
      </c>
      <c r="AK23" t="n">
        <v>0.590792</v>
      </c>
      <c r="AL23" t="n">
        <v>0.599718</v>
      </c>
      <c r="AM23" t="n">
        <v>0.604777</v>
      </c>
      <c r="AN23" t="n">
        <v>0.593161</v>
      </c>
      <c r="AO23" t="n">
        <v>0.587887</v>
      </c>
      <c r="AP23" t="n">
        <v>0.58856</v>
      </c>
      <c r="AQ23" t="n">
        <v>0.584324</v>
      </c>
      <c r="AR23" t="n">
        <v>0.576918</v>
      </c>
      <c r="AS23" t="n">
        <v>0.587711</v>
      </c>
      <c r="AT23" t="n">
        <v>0.580505</v>
      </c>
      <c r="AU23" t="n">
        <v>0.5924700000000001</v>
      </c>
      <c r="AV23" t="n">
        <v>0.581025</v>
      </c>
      <c r="AW23" t="n">
        <v>0.570121</v>
      </c>
      <c r="AX23" t="n">
        <v>0.5942190000000001</v>
      </c>
      <c r="AY23" t="n">
        <v>0.580892</v>
      </c>
      <c r="AZ23" t="n">
        <v>0.592081</v>
      </c>
      <c r="BA23" t="n">
        <v>0.5792040000000001</v>
      </c>
      <c r="BB23" t="n">
        <v>0.589898</v>
      </c>
      <c r="BC23" t="n">
        <v>0.591742</v>
      </c>
      <c r="BD23" t="n">
        <v>0.5846170000000001</v>
      </c>
      <c r="BE23" t="n">
        <v>0.567894</v>
      </c>
      <c r="BF23" t="n">
        <v>0.600143</v>
      </c>
      <c r="BG23" t="n">
        <v>0.572779</v>
      </c>
      <c r="BH23" t="n">
        <v>0.566502</v>
      </c>
      <c r="BI23" t="n">
        <v>0.589967</v>
      </c>
      <c r="BJ23" t="n">
        <v>0.5802310000000001</v>
      </c>
      <c r="BK23" t="n">
        <v>0.593706</v>
      </c>
      <c r="BL23" t="n">
        <v>0.560223</v>
      </c>
      <c r="BM23" t="n">
        <v>0.582653</v>
      </c>
      <c r="BN23" t="n">
        <v>0.592453</v>
      </c>
    </row>
    <row r="24" spans="1:66">
      <c r="A24" t="n">
        <v>16.183611</v>
      </c>
      <c r="B24" s="1" t="n">
        <v>0.6743171296296296</v>
      </c>
      <c r="C24" t="n">
        <v>0.646856</v>
      </c>
      <c r="D24" t="n">
        <v>0.61638</v>
      </c>
      <c r="E24" t="n">
        <v>0.616073</v>
      </c>
      <c r="F24" t="n">
        <v>0.622368</v>
      </c>
      <c r="G24" t="n">
        <v>0.623395</v>
      </c>
      <c r="H24" t="n">
        <v>0.599888</v>
      </c>
      <c r="I24" t="n">
        <v>0.628417</v>
      </c>
      <c r="J24" t="n">
        <v>0.619627</v>
      </c>
      <c r="K24" t="n">
        <v>0.631911</v>
      </c>
      <c r="L24" t="n">
        <v>0.630146</v>
      </c>
      <c r="M24" t="n">
        <v>0.651878</v>
      </c>
      <c r="N24" t="n">
        <v>0.632986</v>
      </c>
      <c r="O24" t="n">
        <v>0.640123</v>
      </c>
      <c r="P24" t="n">
        <v>0.6233109999999999</v>
      </c>
      <c r="Q24" t="n">
        <v>0.631323</v>
      </c>
      <c r="R24" t="n">
        <v>0.611147</v>
      </c>
      <c r="S24" t="n">
        <v>0.635922</v>
      </c>
      <c r="T24" t="n">
        <v>0.641326</v>
      </c>
      <c r="U24" t="n">
        <v>0.627878</v>
      </c>
      <c r="V24" t="n">
        <v>0.639506</v>
      </c>
      <c r="W24" t="n">
        <v>0.615026</v>
      </c>
      <c r="X24" t="n">
        <v>0.596622</v>
      </c>
      <c r="Y24" t="n">
        <v>0.61364</v>
      </c>
      <c r="Z24" t="n">
        <v>0.652017</v>
      </c>
      <c r="AA24" t="n">
        <v>0.6436770000000001</v>
      </c>
      <c r="AB24" t="n">
        <v>0.639771</v>
      </c>
      <c r="AC24" t="n">
        <v>0.641211</v>
      </c>
      <c r="AD24" t="n">
        <v>0.62829</v>
      </c>
      <c r="AE24" t="n">
        <v>0.620977</v>
      </c>
      <c r="AF24" t="n">
        <v>0.642751</v>
      </c>
      <c r="AG24" t="n">
        <v>0.644116</v>
      </c>
      <c r="AH24" t="n">
        <v>0.6436539999999999</v>
      </c>
      <c r="AI24" t="n">
        <v>0.640166</v>
      </c>
      <c r="AJ24" t="n">
        <v>0.628176</v>
      </c>
      <c r="AK24" t="n">
        <v>0.632731</v>
      </c>
      <c r="AL24" t="n">
        <v>0.63952</v>
      </c>
      <c r="AM24" t="n">
        <v>0.643419</v>
      </c>
      <c r="AN24" t="n">
        <v>0.627209</v>
      </c>
      <c r="AO24" t="n">
        <v>0.63123</v>
      </c>
      <c r="AP24" t="n">
        <v>0.63082</v>
      </c>
      <c r="AQ24" t="n">
        <v>0.6296040000000001</v>
      </c>
      <c r="AR24" t="n">
        <v>0.6241139999999999</v>
      </c>
      <c r="AS24" t="n">
        <v>0.628862</v>
      </c>
      <c r="AT24" t="n">
        <v>0.6199170000000001</v>
      </c>
      <c r="AU24" t="n">
        <v>0.637063</v>
      </c>
      <c r="AV24" t="n">
        <v>0.624023</v>
      </c>
      <c r="AW24" t="n">
        <v>0.615943</v>
      </c>
      <c r="AX24" t="n">
        <v>0.638486</v>
      </c>
      <c r="AY24" t="n">
        <v>0.624587</v>
      </c>
      <c r="AZ24" t="n">
        <v>0.63622</v>
      </c>
      <c r="BA24" t="n">
        <v>0.620877</v>
      </c>
      <c r="BB24" t="n">
        <v>0.630985</v>
      </c>
      <c r="BC24" t="n">
        <v>0.630798</v>
      </c>
      <c r="BD24" t="n">
        <v>0.61699</v>
      </c>
      <c r="BE24" t="n">
        <v>0.608015</v>
      </c>
      <c r="BF24" t="n">
        <v>0.639547</v>
      </c>
      <c r="BG24" t="n">
        <v>0.619537</v>
      </c>
      <c r="BH24" t="n">
        <v>0.616255</v>
      </c>
      <c r="BI24" t="n">
        <v>0.635239</v>
      </c>
      <c r="BJ24" t="n">
        <v>0.621895</v>
      </c>
      <c r="BK24" t="n">
        <v>0.637347</v>
      </c>
      <c r="BL24" t="n">
        <v>0.610859</v>
      </c>
      <c r="BM24" t="n">
        <v>0.623898</v>
      </c>
      <c r="BN24" t="n">
        <v>0.641339</v>
      </c>
    </row>
    <row r="25" spans="1:66">
      <c r="A25" t="n">
        <v>17.183611</v>
      </c>
      <c r="B25" s="1" t="n">
        <v>0.7159837962962963</v>
      </c>
      <c r="C25" t="n">
        <v>0.680109</v>
      </c>
      <c r="D25" t="n">
        <v>0.657791</v>
      </c>
      <c r="E25" t="n">
        <v>0.6543330000000001</v>
      </c>
      <c r="F25" t="n">
        <v>0.660842</v>
      </c>
      <c r="G25" t="n">
        <v>0.65877</v>
      </c>
      <c r="H25" t="n">
        <v>0.646653</v>
      </c>
      <c r="I25" t="n">
        <v>0.668052</v>
      </c>
      <c r="J25" t="n">
        <v>0.661543</v>
      </c>
      <c r="K25" t="n">
        <v>0.671619</v>
      </c>
      <c r="L25" t="n">
        <v>0.665188</v>
      </c>
      <c r="M25" t="n">
        <v>0.6851930000000001</v>
      </c>
      <c r="N25" t="n">
        <v>0.6735</v>
      </c>
      <c r="O25" t="n">
        <v>0.680581</v>
      </c>
      <c r="P25" t="n">
        <v>0.6584410000000001</v>
      </c>
      <c r="Q25" t="n">
        <v>0.666214</v>
      </c>
      <c r="R25" t="n">
        <v>0.651832</v>
      </c>
      <c r="S25" t="n">
        <v>0.673848</v>
      </c>
      <c r="T25" t="n">
        <v>0.679897</v>
      </c>
      <c r="U25" t="n">
        <v>0.6685489999999999</v>
      </c>
      <c r="V25" t="n">
        <v>0.675725</v>
      </c>
      <c r="W25" t="n">
        <v>0.65854</v>
      </c>
      <c r="X25" t="n">
        <v>0.637745</v>
      </c>
      <c r="Y25" t="n">
        <v>0.655143</v>
      </c>
      <c r="Z25" t="n">
        <v>0.688333</v>
      </c>
      <c r="AA25" t="n">
        <v>0.679979</v>
      </c>
      <c r="AB25" t="n">
        <v>0.673201</v>
      </c>
      <c r="AC25" t="n">
        <v>0.680551</v>
      </c>
      <c r="AD25" t="n">
        <v>0.669288</v>
      </c>
      <c r="AE25" t="n">
        <v>0.658934</v>
      </c>
      <c r="AF25" t="n">
        <v>0.675722</v>
      </c>
      <c r="AG25" t="n">
        <v>0.678668</v>
      </c>
      <c r="AH25" t="n">
        <v>0.686989</v>
      </c>
      <c r="AI25" t="n">
        <v>0.677396</v>
      </c>
      <c r="AJ25" t="n">
        <v>0.669998</v>
      </c>
      <c r="AK25" t="n">
        <v>0.670821</v>
      </c>
      <c r="AL25" t="n">
        <v>0.680278</v>
      </c>
      <c r="AM25" t="n">
        <v>0.6818689999999999</v>
      </c>
      <c r="AN25" t="n">
        <v>0.668017</v>
      </c>
      <c r="AO25" t="n">
        <v>0.669331</v>
      </c>
      <c r="AP25" t="n">
        <v>0.6682169999999999</v>
      </c>
      <c r="AQ25" t="n">
        <v>0.672971</v>
      </c>
      <c r="AR25" t="n">
        <v>0.662541</v>
      </c>
      <c r="AS25" t="n">
        <v>0.659859</v>
      </c>
      <c r="AT25" t="n">
        <v>0.657249</v>
      </c>
      <c r="AU25" t="n">
        <v>0.674875</v>
      </c>
      <c r="AV25" t="n">
        <v>0.664448</v>
      </c>
      <c r="AW25" t="n">
        <v>0.652699</v>
      </c>
      <c r="AX25" t="n">
        <v>0.672737</v>
      </c>
      <c r="AY25" t="n">
        <v>0.665925</v>
      </c>
      <c r="AZ25" t="n">
        <v>0.678257</v>
      </c>
      <c r="BA25" t="n">
        <v>0.6604</v>
      </c>
      <c r="BB25" t="n">
        <v>0.660726</v>
      </c>
      <c r="BC25" t="n">
        <v>0.66518</v>
      </c>
      <c r="BD25" t="n">
        <v>0.66355</v>
      </c>
      <c r="BE25" t="n">
        <v>0.645038</v>
      </c>
      <c r="BF25" t="n">
        <v>0.678265</v>
      </c>
      <c r="BG25" t="n">
        <v>0.657043</v>
      </c>
      <c r="BH25" t="n">
        <v>0.658463</v>
      </c>
      <c r="BI25" t="n">
        <v>0.671146</v>
      </c>
      <c r="BJ25" t="n">
        <v>0.665022</v>
      </c>
      <c r="BK25" t="n">
        <v>0.673928</v>
      </c>
      <c r="BL25" t="n">
        <v>0.6522019999999999</v>
      </c>
      <c r="BM25" t="n">
        <v>0.662857</v>
      </c>
      <c r="BN25" t="n">
        <v>0.681878</v>
      </c>
    </row>
    <row r="26" spans="1:66">
      <c r="A26" t="n">
        <v>18.183333</v>
      </c>
      <c r="B26" s="1" t="n">
        <v>0.7576388888888889</v>
      </c>
      <c r="C26" t="n">
        <v>0.708381</v>
      </c>
      <c r="D26" t="n">
        <v>0.692515</v>
      </c>
      <c r="E26" t="n">
        <v>0.690018</v>
      </c>
      <c r="F26" t="n">
        <v>0.702852</v>
      </c>
      <c r="G26" t="n">
        <v>0.693849</v>
      </c>
      <c r="H26" t="n">
        <v>0.68023</v>
      </c>
      <c r="I26" t="n">
        <v>0.705113</v>
      </c>
      <c r="J26" t="n">
        <v>0.696731</v>
      </c>
      <c r="K26" t="n">
        <v>0.710649</v>
      </c>
      <c r="L26" t="n">
        <v>0.706875</v>
      </c>
      <c r="M26" t="n">
        <v>0.719346</v>
      </c>
      <c r="N26" t="n">
        <v>0.708789</v>
      </c>
      <c r="O26" t="n">
        <v>0.714373</v>
      </c>
      <c r="P26" t="n">
        <v>0.697987</v>
      </c>
      <c r="Q26" t="n">
        <v>0.701711</v>
      </c>
      <c r="R26" t="n">
        <v>0.693851</v>
      </c>
      <c r="S26" t="n">
        <v>0.713145</v>
      </c>
      <c r="T26" t="n">
        <v>0.718</v>
      </c>
      <c r="U26" t="n">
        <v>0.705108</v>
      </c>
      <c r="V26" t="n">
        <v>0.711667</v>
      </c>
      <c r="W26" t="n">
        <v>0.698221</v>
      </c>
      <c r="X26" t="n">
        <v>0.676574</v>
      </c>
      <c r="Y26" t="n">
        <v>0.692078</v>
      </c>
      <c r="Z26" t="n">
        <v>0.722234</v>
      </c>
      <c r="AA26" t="n">
        <v>0.716978</v>
      </c>
      <c r="AB26" t="n">
        <v>0.708499</v>
      </c>
      <c r="AC26" t="n">
        <v>0.713875</v>
      </c>
      <c r="AD26" t="n">
        <v>0.704365</v>
      </c>
      <c r="AE26" t="n">
        <v>0.697332</v>
      </c>
      <c r="AF26" t="n">
        <v>0.706355</v>
      </c>
      <c r="AG26" t="n">
        <v>0.709321</v>
      </c>
      <c r="AH26" t="n">
        <v>0.72415</v>
      </c>
      <c r="AI26" t="n">
        <v>0.712111</v>
      </c>
      <c r="AJ26" t="n">
        <v>0.707988</v>
      </c>
      <c r="AK26" t="n">
        <v>0.707052</v>
      </c>
      <c r="AL26" t="n">
        <v>0.713189</v>
      </c>
      <c r="AM26" t="n">
        <v>0.720166</v>
      </c>
      <c r="AN26" t="n">
        <v>0.708134</v>
      </c>
      <c r="AO26" t="n">
        <v>0.701024</v>
      </c>
      <c r="AP26" t="n">
        <v>0.703147</v>
      </c>
      <c r="AQ26" t="n">
        <v>0.70814</v>
      </c>
      <c r="AR26" t="n">
        <v>0.698608</v>
      </c>
      <c r="AS26" t="n">
        <v>0.70051</v>
      </c>
      <c r="AT26" t="n">
        <v>0.699744</v>
      </c>
      <c r="AU26" t="n">
        <v>0.7053739999999999</v>
      </c>
      <c r="AV26" t="n">
        <v>0.6933240000000001</v>
      </c>
      <c r="AW26" t="n">
        <v>0.68963</v>
      </c>
      <c r="AX26" t="n">
        <v>0.71094</v>
      </c>
      <c r="AY26" t="n">
        <v>0.701585</v>
      </c>
      <c r="AZ26" t="n">
        <v>0.7166709999999999</v>
      </c>
      <c r="BA26" t="n">
        <v>0.696437</v>
      </c>
      <c r="BB26" t="n">
        <v>0.698558</v>
      </c>
      <c r="BC26" t="n">
        <v>0.703244</v>
      </c>
      <c r="BD26" t="n">
        <v>0.6992390000000001</v>
      </c>
      <c r="BE26" t="n">
        <v>0.68376</v>
      </c>
      <c r="BF26" t="n">
        <v>0.714519</v>
      </c>
      <c r="BG26" t="n">
        <v>0.6943279999999999</v>
      </c>
      <c r="BH26" t="n">
        <v>0.698202</v>
      </c>
      <c r="BI26" t="n">
        <v>0.709731</v>
      </c>
      <c r="BJ26" t="n">
        <v>0.7013740000000001</v>
      </c>
      <c r="BK26" t="n">
        <v>0.713352</v>
      </c>
      <c r="BL26" t="n">
        <v>0.691242</v>
      </c>
      <c r="BM26" t="n">
        <v>0.705039</v>
      </c>
      <c r="BN26" t="n">
        <v>0.717996</v>
      </c>
    </row>
    <row r="27" spans="1:66">
      <c r="A27" t="n">
        <v>19.183889</v>
      </c>
      <c r="B27" s="1" t="n">
        <v>0.7993287037037037</v>
      </c>
      <c r="C27" t="n">
        <v>0.747347</v>
      </c>
      <c r="D27" t="n">
        <v>0.735001</v>
      </c>
      <c r="E27" t="n">
        <v>0.729376</v>
      </c>
      <c r="F27" t="n">
        <v>0.745412</v>
      </c>
      <c r="G27" t="n">
        <v>0.735707</v>
      </c>
      <c r="H27" t="n">
        <v>0.72629</v>
      </c>
      <c r="I27" t="n">
        <v>0.738998</v>
      </c>
      <c r="J27" t="n">
        <v>0.738919</v>
      </c>
      <c r="K27" t="n">
        <v>0.749956</v>
      </c>
      <c r="L27" t="n">
        <v>0.742899</v>
      </c>
      <c r="M27" t="n">
        <v>0.75705</v>
      </c>
      <c r="N27" t="n">
        <v>0.7434229999999999</v>
      </c>
      <c r="O27" t="n">
        <v>0.748416</v>
      </c>
      <c r="P27" t="n">
        <v>0.737376</v>
      </c>
      <c r="Q27" t="n">
        <v>0.745785</v>
      </c>
      <c r="R27" t="n">
        <v>0.738901</v>
      </c>
      <c r="S27" t="n">
        <v>0.7539130000000001</v>
      </c>
      <c r="T27" t="n">
        <v>0.755161</v>
      </c>
      <c r="U27" t="n">
        <v>0.743254</v>
      </c>
      <c r="V27" t="n">
        <v>0.747851</v>
      </c>
      <c r="W27" t="n">
        <v>0.736344</v>
      </c>
      <c r="X27" t="n">
        <v>0.715954</v>
      </c>
      <c r="Y27" t="n">
        <v>0.733023</v>
      </c>
      <c r="Z27" t="n">
        <v>0.759244</v>
      </c>
      <c r="AA27" t="n">
        <v>0.75843</v>
      </c>
      <c r="AB27" t="n">
        <v>0.743596</v>
      </c>
      <c r="AC27" t="n">
        <v>0.753379</v>
      </c>
      <c r="AD27" t="n">
        <v>0.7463419999999999</v>
      </c>
      <c r="AE27" t="n">
        <v>0.736213</v>
      </c>
      <c r="AF27" t="n">
        <v>0.748691</v>
      </c>
      <c r="AG27" t="n">
        <v>0.746076</v>
      </c>
      <c r="AH27" t="n">
        <v>0.759562</v>
      </c>
      <c r="AI27" t="n">
        <v>0.7516659999999999</v>
      </c>
      <c r="AJ27" t="n">
        <v>0.741693</v>
      </c>
      <c r="AK27" t="n">
        <v>0.753005</v>
      </c>
      <c r="AL27" t="n">
        <v>0.74995</v>
      </c>
      <c r="AM27" t="n">
        <v>0.760236</v>
      </c>
      <c r="AN27" t="n">
        <v>0.742422</v>
      </c>
      <c r="AO27" t="n">
        <v>0.739911</v>
      </c>
      <c r="AP27" t="n">
        <v>0.74595</v>
      </c>
      <c r="AQ27" t="n">
        <v>0.74447</v>
      </c>
      <c r="AR27" t="n">
        <v>0.736327</v>
      </c>
      <c r="AS27" t="n">
        <v>0.736339</v>
      </c>
      <c r="AT27" t="n">
        <v>0.739652</v>
      </c>
      <c r="AU27" t="n">
        <v>0.744306</v>
      </c>
      <c r="AV27" t="n">
        <v>0.733173</v>
      </c>
      <c r="AW27" t="n">
        <v>0.726562</v>
      </c>
      <c r="AX27" t="n">
        <v>0.751773</v>
      </c>
      <c r="AY27" t="n">
        <v>0.742785</v>
      </c>
      <c r="AZ27" t="n">
        <v>0.754068</v>
      </c>
      <c r="BA27" t="n">
        <v>0.739392</v>
      </c>
      <c r="BB27" t="n">
        <v>0.742971</v>
      </c>
      <c r="BC27" t="n">
        <v>0.743609</v>
      </c>
      <c r="BD27" t="n">
        <v>0.732764</v>
      </c>
      <c r="BE27" t="n">
        <v>0.726012</v>
      </c>
      <c r="BF27" t="n">
        <v>0.75512</v>
      </c>
      <c r="BG27" t="n">
        <v>0.72967</v>
      </c>
      <c r="BH27" t="n">
        <v>0.739577</v>
      </c>
      <c r="BI27" t="n">
        <v>0.754933</v>
      </c>
      <c r="BJ27" t="n">
        <v>0.7398130000000001</v>
      </c>
      <c r="BK27" t="n">
        <v>0.74999</v>
      </c>
      <c r="BL27" t="n">
        <v>0.7317</v>
      </c>
      <c r="BM27" t="n">
        <v>0.736374</v>
      </c>
      <c r="BN27" t="n">
        <v>0.748456</v>
      </c>
    </row>
    <row r="28" spans="1:66">
      <c r="A28" t="n">
        <v>20.184167</v>
      </c>
      <c r="B28" s="1" t="n">
        <v>0.8410069444444445</v>
      </c>
      <c r="C28" t="n">
        <v>0.790397</v>
      </c>
      <c r="D28" t="n">
        <v>0.775518</v>
      </c>
      <c r="E28" t="n">
        <v>0.771578</v>
      </c>
      <c r="F28" t="n">
        <v>0.786515</v>
      </c>
      <c r="G28" t="n">
        <v>0.775392</v>
      </c>
      <c r="H28" t="n">
        <v>0.76876</v>
      </c>
      <c r="I28" t="n">
        <v>0.776429</v>
      </c>
      <c r="J28" t="n">
        <v>0.779551</v>
      </c>
      <c r="K28" t="n">
        <v>0.791251</v>
      </c>
      <c r="L28" t="n">
        <v>0.7774799999999999</v>
      </c>
      <c r="M28" t="n">
        <v>0.797225</v>
      </c>
      <c r="N28" t="n">
        <v>0.783878</v>
      </c>
      <c r="O28" t="n">
        <v>0.793509</v>
      </c>
      <c r="P28" t="n">
        <v>0.779768</v>
      </c>
      <c r="Q28" t="n">
        <v>0.780771</v>
      </c>
      <c r="R28" t="n">
        <v>0.775436</v>
      </c>
      <c r="S28" t="n">
        <v>0.793067</v>
      </c>
      <c r="T28" t="n">
        <v>0.792984</v>
      </c>
      <c r="U28" t="n">
        <v>0.784579</v>
      </c>
      <c r="V28" t="n">
        <v>0.789348</v>
      </c>
      <c r="W28" t="n">
        <v>0.781</v>
      </c>
      <c r="X28" t="n">
        <v>0.761704</v>
      </c>
      <c r="Y28" t="n">
        <v>0.780904</v>
      </c>
      <c r="Z28" t="n">
        <v>0.803943</v>
      </c>
      <c r="AA28" t="n">
        <v>0.793987</v>
      </c>
      <c r="AB28" t="n">
        <v>0.7834449999999999</v>
      </c>
      <c r="AC28" t="n">
        <v>0.793858</v>
      </c>
      <c r="AD28" t="n">
        <v>0.788483</v>
      </c>
      <c r="AE28" t="n">
        <v>0.774061</v>
      </c>
      <c r="AF28" t="n">
        <v>0.785505</v>
      </c>
      <c r="AG28" t="n">
        <v>0.783249</v>
      </c>
      <c r="AH28" t="n">
        <v>0.792528</v>
      </c>
      <c r="AI28" t="n">
        <v>0.783927</v>
      </c>
      <c r="AJ28" t="n">
        <v>0.784045</v>
      </c>
      <c r="AK28" t="n">
        <v>0.790527</v>
      </c>
      <c r="AL28" t="n">
        <v>0.788197</v>
      </c>
      <c r="AM28" t="n">
        <v>0.7960469999999999</v>
      </c>
      <c r="AN28" t="n">
        <v>0.784084</v>
      </c>
      <c r="AO28" t="n">
        <v>0.781966</v>
      </c>
      <c r="AP28" t="n">
        <v>0.7828000000000001</v>
      </c>
      <c r="AQ28" t="n">
        <v>0.791085</v>
      </c>
      <c r="AR28" t="n">
        <v>0.780124</v>
      </c>
      <c r="AS28" t="n">
        <v>0.782639</v>
      </c>
      <c r="AT28" t="n">
        <v>0.779406</v>
      </c>
      <c r="AU28" t="n">
        <v>0.7911010000000001</v>
      </c>
      <c r="AV28" t="n">
        <v>0.77351</v>
      </c>
      <c r="AW28" t="n">
        <v>0.770006</v>
      </c>
      <c r="AX28" t="n">
        <v>0.793426</v>
      </c>
      <c r="AY28" t="n">
        <v>0.774362</v>
      </c>
      <c r="AZ28" t="n">
        <v>0.795265</v>
      </c>
      <c r="BA28" t="n">
        <v>0.778581</v>
      </c>
      <c r="BB28" t="n">
        <v>0.781133</v>
      </c>
      <c r="BC28" t="n">
        <v>0.787956</v>
      </c>
      <c r="BD28" t="n">
        <v>0.779929</v>
      </c>
      <c r="BE28" t="n">
        <v>0.765802</v>
      </c>
      <c r="BF28" t="n">
        <v>0.786206</v>
      </c>
      <c r="BG28" t="n">
        <v>0.767311</v>
      </c>
      <c r="BH28" t="n">
        <v>0.780278</v>
      </c>
      <c r="BI28" t="n">
        <v>0.797004</v>
      </c>
      <c r="BJ28" t="n">
        <v>0.782277</v>
      </c>
      <c r="BK28" t="n">
        <v>0.791974</v>
      </c>
      <c r="BL28" t="n">
        <v>0.7775069999999999</v>
      </c>
      <c r="BM28" t="n">
        <v>0.783653</v>
      </c>
      <c r="BN28" t="n">
        <v>0.79597</v>
      </c>
    </row>
    <row r="29" spans="1:66">
      <c r="A29" t="n">
        <v>21.184167</v>
      </c>
      <c r="B29" s="1" t="n">
        <v>0.8826736111111111</v>
      </c>
      <c r="C29" t="n">
        <v>0.829037</v>
      </c>
      <c r="D29" t="n">
        <v>0.822749</v>
      </c>
      <c r="E29" t="n">
        <v>0.82537</v>
      </c>
      <c r="F29" t="n">
        <v>0.829591</v>
      </c>
      <c r="G29" t="n">
        <v>0.819381</v>
      </c>
      <c r="H29" t="n">
        <v>0.822757</v>
      </c>
      <c r="I29" t="n">
        <v>0.8176600000000001</v>
      </c>
      <c r="J29" t="n">
        <v>0.826951</v>
      </c>
      <c r="K29" t="n">
        <v>0.832526</v>
      </c>
      <c r="L29" t="n">
        <v>0.823199</v>
      </c>
      <c r="M29" t="n">
        <v>0.841584</v>
      </c>
      <c r="N29" t="n">
        <v>0.828429</v>
      </c>
      <c r="O29" t="n">
        <v>0.836365</v>
      </c>
      <c r="P29" t="n">
        <v>0.831228</v>
      </c>
      <c r="Q29" t="n">
        <v>0.822241</v>
      </c>
      <c r="R29" t="n">
        <v>0.820397</v>
      </c>
      <c r="S29" t="n">
        <v>0.833102</v>
      </c>
      <c r="T29" t="n">
        <v>0.834389</v>
      </c>
      <c r="U29" t="n">
        <v>0.830412</v>
      </c>
      <c r="V29" t="n">
        <v>0.839009</v>
      </c>
      <c r="W29" t="n">
        <v>0.8242930000000001</v>
      </c>
      <c r="X29" t="n">
        <v>0.814435</v>
      </c>
      <c r="Y29" t="n">
        <v>0.826088</v>
      </c>
      <c r="Z29" t="n">
        <v>0.850099</v>
      </c>
      <c r="AA29" t="n">
        <v>0.837935</v>
      </c>
      <c r="AB29" t="n">
        <v>0.822733</v>
      </c>
      <c r="AC29" t="n">
        <v>0.832278</v>
      </c>
      <c r="AD29" t="n">
        <v>0.8319879999999999</v>
      </c>
      <c r="AE29" t="n">
        <v>0.820082</v>
      </c>
      <c r="AF29" t="n">
        <v>0.829075</v>
      </c>
      <c r="AG29" t="n">
        <v>0.826296</v>
      </c>
      <c r="AH29" t="n">
        <v>0.8340379999999999</v>
      </c>
      <c r="AI29" t="n">
        <v>0.822056</v>
      </c>
      <c r="AJ29" t="n">
        <v>0.829516</v>
      </c>
      <c r="AK29" t="n">
        <v>0.8427480000000001</v>
      </c>
      <c r="AL29" t="n">
        <v>0.826275</v>
      </c>
      <c r="AM29" t="n">
        <v>0.841503</v>
      </c>
      <c r="AN29" t="n">
        <v>0.8294049999999999</v>
      </c>
      <c r="AO29" t="n">
        <v>0.828657</v>
      </c>
      <c r="AP29" t="n">
        <v>0.820913</v>
      </c>
      <c r="AQ29" t="n">
        <v>0.835855</v>
      </c>
      <c r="AR29" t="n">
        <v>0.826747</v>
      </c>
      <c r="AS29" t="n">
        <v>0.8214669999999999</v>
      </c>
      <c r="AT29" t="n">
        <v>0.817441</v>
      </c>
      <c r="AU29" t="n">
        <v>0.837203</v>
      </c>
      <c r="AV29" t="n">
        <v>0.814989</v>
      </c>
      <c r="AW29" t="n">
        <v>0.815276</v>
      </c>
      <c r="AX29" t="n">
        <v>0.830088</v>
      </c>
      <c r="AY29" t="n">
        <v>0.820641</v>
      </c>
      <c r="AZ29" t="n">
        <v>0.842629</v>
      </c>
      <c r="BA29" t="n">
        <v>0.819396</v>
      </c>
      <c r="BB29" t="n">
        <v>0.825107</v>
      </c>
      <c r="BC29" t="n">
        <v>0.831741</v>
      </c>
      <c r="BD29" t="n">
        <v>0.82704</v>
      </c>
      <c r="BE29" t="n">
        <v>0.815042</v>
      </c>
      <c r="BF29" t="n">
        <v>0.828148</v>
      </c>
      <c r="BG29" t="n">
        <v>0.812713</v>
      </c>
      <c r="BH29" t="n">
        <v>0.8252389999999999</v>
      </c>
      <c r="BI29" t="n">
        <v>0.836297</v>
      </c>
      <c r="BJ29" t="n">
        <v>0.831153</v>
      </c>
      <c r="BK29" t="n">
        <v>0.832053</v>
      </c>
      <c r="BL29" t="n">
        <v>0.8181929999999999</v>
      </c>
      <c r="BM29" t="n">
        <v>0.828352</v>
      </c>
      <c r="BN29" t="n">
        <v>0.83432</v>
      </c>
    </row>
    <row r="30" spans="1:66">
      <c r="A30" t="n">
        <v>22.184167</v>
      </c>
      <c r="B30" s="1" t="n">
        <v>0.9243402777777778</v>
      </c>
      <c r="C30" t="n">
        <v>0.873111</v>
      </c>
      <c r="D30" t="n">
        <v>0.8712839999999999</v>
      </c>
      <c r="E30" t="n">
        <v>0.871303</v>
      </c>
      <c r="F30" t="n">
        <v>0.875346</v>
      </c>
      <c r="G30" t="n">
        <v>0.872543</v>
      </c>
      <c r="H30" t="n">
        <v>0.87077</v>
      </c>
      <c r="I30" t="n">
        <v>0.870468</v>
      </c>
      <c r="J30" t="n">
        <v>0.873215</v>
      </c>
      <c r="K30" t="n">
        <v>0.873565</v>
      </c>
      <c r="L30" t="n">
        <v>0.86822</v>
      </c>
      <c r="M30" t="n">
        <v>0.884677</v>
      </c>
      <c r="N30" t="n">
        <v>0.873055</v>
      </c>
      <c r="O30" t="n">
        <v>0.8719789999999999</v>
      </c>
      <c r="P30" t="n">
        <v>0.876595</v>
      </c>
      <c r="Q30" t="n">
        <v>0.865191</v>
      </c>
      <c r="R30" t="n">
        <v>0.870445</v>
      </c>
      <c r="S30" t="n">
        <v>0.877185</v>
      </c>
      <c r="T30" t="n">
        <v>0.878659</v>
      </c>
      <c r="U30" t="n">
        <v>0.872792</v>
      </c>
      <c r="V30" t="n">
        <v>0.880646</v>
      </c>
      <c r="W30" t="n">
        <v>0.867907</v>
      </c>
      <c r="X30" t="n">
        <v>0.865255</v>
      </c>
      <c r="Y30" t="n">
        <v>0.8689750000000001</v>
      </c>
      <c r="Z30" t="n">
        <v>0.889108</v>
      </c>
      <c r="AA30" t="n">
        <v>0.883637</v>
      </c>
      <c r="AB30" t="n">
        <v>0.870343</v>
      </c>
      <c r="AC30" t="n">
        <v>0.871892</v>
      </c>
      <c r="AD30" t="n">
        <v>0.88168</v>
      </c>
      <c r="AE30" t="n">
        <v>0.8725039999999999</v>
      </c>
      <c r="AF30" t="n">
        <v>0.871292</v>
      </c>
      <c r="AG30" t="n">
        <v>0.869408</v>
      </c>
      <c r="AH30" t="n">
        <v>0.880298</v>
      </c>
      <c r="AI30" t="n">
        <v>0.867332</v>
      </c>
      <c r="AJ30" t="n">
        <v>0.872188</v>
      </c>
      <c r="AK30" t="n">
        <v>0.882145</v>
      </c>
      <c r="AL30" t="n">
        <v>0.8669519999999999</v>
      </c>
      <c r="AM30" t="n">
        <v>0.88478</v>
      </c>
      <c r="AN30" t="n">
        <v>0.873726</v>
      </c>
      <c r="AO30" t="n">
        <v>0.875557</v>
      </c>
      <c r="AP30" t="n">
        <v>0.869321</v>
      </c>
      <c r="AQ30" t="n">
        <v>0.874749</v>
      </c>
      <c r="AR30" t="n">
        <v>0.873962</v>
      </c>
      <c r="AS30" t="n">
        <v>0.866727</v>
      </c>
      <c r="AT30" t="n">
        <v>0.8627899999999999</v>
      </c>
      <c r="AU30" t="n">
        <v>0.87622</v>
      </c>
      <c r="AV30" t="n">
        <v>0.869138</v>
      </c>
      <c r="AW30" t="n">
        <v>0.869317</v>
      </c>
      <c r="AX30" t="n">
        <v>0.874841</v>
      </c>
      <c r="AY30" t="n">
        <v>0.872355</v>
      </c>
      <c r="AZ30" t="n">
        <v>0.886046</v>
      </c>
      <c r="BA30" t="n">
        <v>0.86174</v>
      </c>
      <c r="BB30" t="n">
        <v>0.876143</v>
      </c>
      <c r="BC30" t="n">
        <v>0.875481</v>
      </c>
      <c r="BD30" t="n">
        <v>0.875118</v>
      </c>
      <c r="BE30" t="n">
        <v>0.867578</v>
      </c>
      <c r="BF30" t="n">
        <v>0.878829</v>
      </c>
      <c r="BG30" t="n">
        <v>0.858561</v>
      </c>
      <c r="BH30" t="n">
        <v>0.869564</v>
      </c>
      <c r="BI30" t="n">
        <v>0.875783</v>
      </c>
      <c r="BJ30" t="n">
        <v>0.872866</v>
      </c>
      <c r="BK30" t="n">
        <v>0.872843</v>
      </c>
      <c r="BL30" t="n">
        <v>0.863175</v>
      </c>
      <c r="BM30" t="n">
        <v>0.872059</v>
      </c>
      <c r="BN30" t="n">
        <v>0.877814</v>
      </c>
    </row>
    <row r="31" spans="1:66">
      <c r="A31" t="n">
        <v>23.184167</v>
      </c>
      <c r="B31" s="1" t="n">
        <v>0.9660069444444445</v>
      </c>
      <c r="C31" t="n">
        <v>0.922919</v>
      </c>
      <c r="D31" t="n">
        <v>0.916061</v>
      </c>
      <c r="E31" t="n">
        <v>0.921139</v>
      </c>
      <c r="F31" t="n">
        <v>0.921337</v>
      </c>
      <c r="G31" t="n">
        <v>0.919843</v>
      </c>
      <c r="H31" t="n">
        <v>0.919569</v>
      </c>
      <c r="I31" t="n">
        <v>0.916176</v>
      </c>
      <c r="J31" t="n">
        <v>0.922635</v>
      </c>
      <c r="K31" t="n">
        <v>0.923516</v>
      </c>
      <c r="L31" t="n">
        <v>0.913113</v>
      </c>
      <c r="M31" t="n">
        <v>0.922497</v>
      </c>
      <c r="N31" t="n">
        <v>0.923539</v>
      </c>
      <c r="O31" t="n">
        <v>0.916354</v>
      </c>
      <c r="P31" t="n">
        <v>0.927966</v>
      </c>
      <c r="Q31" t="n">
        <v>0.912023</v>
      </c>
      <c r="R31" t="n">
        <v>0.917601</v>
      </c>
      <c r="S31" t="n">
        <v>0.919245</v>
      </c>
      <c r="T31" t="n">
        <v>0.925312</v>
      </c>
      <c r="U31" t="n">
        <v>0.918898</v>
      </c>
      <c r="V31" t="n">
        <v>0.918264</v>
      </c>
      <c r="W31" t="n">
        <v>0.915246</v>
      </c>
      <c r="X31" t="n">
        <v>0.913059</v>
      </c>
      <c r="Y31" t="n">
        <v>0.917757</v>
      </c>
      <c r="Z31" t="n">
        <v>0.932404</v>
      </c>
      <c r="AA31" t="n">
        <v>0.926217</v>
      </c>
      <c r="AB31" t="n">
        <v>0.919759</v>
      </c>
      <c r="AC31" t="n">
        <v>0.91779</v>
      </c>
      <c r="AD31" t="n">
        <v>0.930496</v>
      </c>
      <c r="AE31" t="n">
        <v>0.915641</v>
      </c>
      <c r="AF31" t="n">
        <v>0.920454</v>
      </c>
      <c r="AG31" t="n">
        <v>0.918746</v>
      </c>
      <c r="AH31" t="n">
        <v>0.91997</v>
      </c>
      <c r="AI31" t="n">
        <v>0.917396</v>
      </c>
      <c r="AJ31" t="n">
        <v>0.925964</v>
      </c>
      <c r="AK31" t="n">
        <v>0.928212</v>
      </c>
      <c r="AL31" t="n">
        <v>0.921693</v>
      </c>
      <c r="AM31" t="n">
        <v>0.927335</v>
      </c>
      <c r="AN31" t="n">
        <v>0.917136</v>
      </c>
      <c r="AO31" t="n">
        <v>0.920073</v>
      </c>
      <c r="AP31" t="n">
        <v>0.914582</v>
      </c>
      <c r="AQ31" t="n">
        <v>0.915597</v>
      </c>
      <c r="AR31" t="n">
        <v>0.925191</v>
      </c>
      <c r="AS31" t="n">
        <v>0.915232</v>
      </c>
      <c r="AT31" t="n">
        <v>0.912907</v>
      </c>
      <c r="AU31" t="n">
        <v>0.922273</v>
      </c>
      <c r="AV31" t="n">
        <v>0.916307</v>
      </c>
      <c r="AW31" t="n">
        <v>0.921731</v>
      </c>
      <c r="AX31" t="n">
        <v>0.920696</v>
      </c>
      <c r="AY31" t="n">
        <v>0.913778</v>
      </c>
      <c r="AZ31" t="n">
        <v>0.9267570000000001</v>
      </c>
      <c r="BA31" t="n">
        <v>0.915239</v>
      </c>
      <c r="BB31" t="n">
        <v>0.920863</v>
      </c>
      <c r="BC31" t="n">
        <v>0.930053</v>
      </c>
      <c r="BD31" t="n">
        <v>0.923737</v>
      </c>
      <c r="BE31" t="n">
        <v>0.91565</v>
      </c>
      <c r="BF31" t="n">
        <v>0.923794</v>
      </c>
      <c r="BG31" t="n">
        <v>0.914611</v>
      </c>
      <c r="BH31" t="n">
        <v>0.921368</v>
      </c>
      <c r="BI31" t="n">
        <v>0.926779</v>
      </c>
      <c r="BJ31" t="n">
        <v>0.921579</v>
      </c>
      <c r="BK31" t="n">
        <v>0.920394</v>
      </c>
      <c r="BL31" t="n">
        <v>0.917092</v>
      </c>
      <c r="BM31" t="n">
        <v>0.922519</v>
      </c>
      <c r="BN31" t="n">
        <v>0.925002</v>
      </c>
    </row>
    <row r="32" spans="1:66">
      <c r="A32" t="n">
        <v>24.184444</v>
      </c>
      <c r="B32" t="n">
        <v>1.007685185185185</v>
      </c>
      <c r="C32" t="n">
        <v>0.97039</v>
      </c>
      <c r="D32" t="n">
        <v>0.964132</v>
      </c>
      <c r="E32" t="n">
        <v>0.961795</v>
      </c>
      <c r="F32" t="n">
        <v>0.967781</v>
      </c>
      <c r="G32" t="n">
        <v>0.966921</v>
      </c>
      <c r="H32" t="n">
        <v>0.968855</v>
      </c>
      <c r="I32" t="n">
        <v>0.964355</v>
      </c>
      <c r="J32" t="n">
        <v>0.971352</v>
      </c>
      <c r="K32" t="n">
        <v>0.965985</v>
      </c>
      <c r="L32" t="n">
        <v>0.963475</v>
      </c>
      <c r="M32" t="n">
        <v>0.96578</v>
      </c>
      <c r="N32" t="n">
        <v>0.969197</v>
      </c>
      <c r="O32" t="n">
        <v>0.966808</v>
      </c>
      <c r="P32" t="n">
        <v>0.970252</v>
      </c>
      <c r="Q32" t="n">
        <v>0.962357</v>
      </c>
      <c r="R32" t="n">
        <v>0.968045</v>
      </c>
      <c r="S32" t="n">
        <v>0.9669180000000001</v>
      </c>
      <c r="T32" t="n">
        <v>0.973264</v>
      </c>
      <c r="U32" t="n">
        <v>0.967703</v>
      </c>
      <c r="V32" t="n">
        <v>0.966415</v>
      </c>
      <c r="W32" t="n">
        <v>0.961468</v>
      </c>
      <c r="X32" t="n">
        <v>0.964349</v>
      </c>
      <c r="Y32" t="n">
        <v>0.968834</v>
      </c>
      <c r="Z32" t="n">
        <v>0.977008</v>
      </c>
      <c r="AA32" t="n">
        <v>0.971457</v>
      </c>
      <c r="AB32" t="n">
        <v>0.967542</v>
      </c>
      <c r="AC32" t="n">
        <v>0.961309</v>
      </c>
      <c r="AD32" t="n">
        <v>0.971101</v>
      </c>
      <c r="AE32" t="n">
        <v>0.968445</v>
      </c>
      <c r="AF32" t="n">
        <v>0.967016</v>
      </c>
      <c r="AG32" t="n">
        <v>0.965052</v>
      </c>
      <c r="AH32" t="n">
        <v>0.96777</v>
      </c>
      <c r="AI32" t="n">
        <v>0.9653</v>
      </c>
      <c r="AJ32" t="n">
        <v>0.968552</v>
      </c>
      <c r="AK32" t="n">
        <v>0.972307</v>
      </c>
      <c r="AL32" t="n">
        <v>0.969607</v>
      </c>
      <c r="AM32" t="n">
        <v>0.967269</v>
      </c>
      <c r="AN32" t="n">
        <v>0.967426</v>
      </c>
      <c r="AO32" t="n">
        <v>0.969296</v>
      </c>
      <c r="AP32" t="n">
        <v>0.9628949999999999</v>
      </c>
      <c r="AQ32" t="n">
        <v>0.966302</v>
      </c>
      <c r="AR32" t="n">
        <v>0.971644</v>
      </c>
      <c r="AS32" t="n">
        <v>0.963879</v>
      </c>
      <c r="AT32" t="n">
        <v>0.9630880000000001</v>
      </c>
      <c r="AU32" t="n">
        <v>0.964693</v>
      </c>
      <c r="AV32" t="n">
        <v>0.961395</v>
      </c>
      <c r="AW32" t="n">
        <v>0.967842</v>
      </c>
      <c r="AX32" t="n">
        <v>0.969504</v>
      </c>
      <c r="AY32" t="n">
        <v>0.966663</v>
      </c>
      <c r="AZ32" t="n">
        <v>0.9704739999999999</v>
      </c>
      <c r="BA32" t="n">
        <v>0.964538</v>
      </c>
      <c r="BB32" t="n">
        <v>0.96539</v>
      </c>
      <c r="BC32" t="n">
        <v>0.973515</v>
      </c>
      <c r="BD32" t="n">
        <v>0.96485</v>
      </c>
      <c r="BE32" t="n">
        <v>0.970253</v>
      </c>
      <c r="BF32" t="n">
        <v>0.969781</v>
      </c>
      <c r="BG32" t="n">
        <v>0.9621189999999999</v>
      </c>
      <c r="BH32" t="n">
        <v>0.970032</v>
      </c>
      <c r="BI32" t="n">
        <v>0.970032</v>
      </c>
      <c r="BJ32" t="n">
        <v>0.96883</v>
      </c>
      <c r="BK32" t="n">
        <v>0.970729</v>
      </c>
      <c r="BL32" t="n">
        <v>0.966133</v>
      </c>
      <c r="BM32" t="n">
        <v>0.962943</v>
      </c>
      <c r="BN32" t="n">
        <v>0.9701650000000001</v>
      </c>
    </row>
    <row r="33" spans="1:66">
      <c r="A33" t="n">
        <v>24.866944</v>
      </c>
      <c r="B33" t="n">
        <v>1.036122685185185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25.012778</v>
      </c>
      <c r="B34" t="n">
        <v>1.042199074074074</v>
      </c>
      <c r="C34" t="n">
        <v>0.98409</v>
      </c>
      <c r="D34" t="n">
        <v>0.984132</v>
      </c>
      <c r="E34" t="n">
        <v>1.000426</v>
      </c>
      <c r="F34" t="n">
        <v>0.988392</v>
      </c>
      <c r="G34" t="n">
        <v>1.009168</v>
      </c>
      <c r="H34" t="n">
        <v>1.006411</v>
      </c>
      <c r="I34" t="n">
        <v>1.014737</v>
      </c>
      <c r="J34" t="n">
        <v>1.001716</v>
      </c>
      <c r="K34" t="n">
        <v>1.0012</v>
      </c>
      <c r="L34" t="n">
        <v>0.988781</v>
      </c>
      <c r="M34" t="n">
        <v>0.981607</v>
      </c>
      <c r="N34" t="n">
        <v>0.979187</v>
      </c>
      <c r="O34" t="n">
        <v>1.018868</v>
      </c>
      <c r="P34" t="n">
        <v>1.027273</v>
      </c>
      <c r="Q34" t="n">
        <v>0.949238</v>
      </c>
      <c r="R34" t="n">
        <v>0.937366</v>
      </c>
      <c r="S34" t="n">
        <v>1.079052</v>
      </c>
      <c r="T34" t="n">
        <v>1.159016</v>
      </c>
      <c r="U34" t="n">
        <v>1.218923</v>
      </c>
      <c r="V34" t="n">
        <v>1.195586</v>
      </c>
      <c r="W34" t="n">
        <v>1.110675</v>
      </c>
      <c r="X34" t="n">
        <v>1.052549</v>
      </c>
      <c r="Y34" t="n">
        <v>1.029001</v>
      </c>
      <c r="Z34" t="n">
        <v>1.002249</v>
      </c>
      <c r="AA34" t="n">
        <v>1.026747</v>
      </c>
      <c r="AB34" t="n">
        <v>0.949658</v>
      </c>
      <c r="AC34" t="n">
        <v>0.9447759999999999</v>
      </c>
      <c r="AD34" t="n">
        <v>0.96991</v>
      </c>
      <c r="AE34" t="n">
        <v>0.979151</v>
      </c>
      <c r="AF34" t="n">
        <v>0.976036</v>
      </c>
      <c r="AG34" t="n">
        <v>0.985564</v>
      </c>
      <c r="AH34" t="n">
        <v>0.986781</v>
      </c>
      <c r="AI34" t="n">
        <v>0.899466</v>
      </c>
      <c r="AJ34" t="n">
        <v>0.894652</v>
      </c>
      <c r="AK34" t="n">
        <v>0.9799060000000001</v>
      </c>
      <c r="AL34" t="n">
        <v>0.977949</v>
      </c>
      <c r="AM34" t="n">
        <v>0.995178</v>
      </c>
      <c r="AN34" t="n">
        <v>0.983247</v>
      </c>
      <c r="AO34" t="n">
        <v>0.991491</v>
      </c>
      <c r="AP34" t="n">
        <v>0.979294</v>
      </c>
      <c r="AQ34" t="n">
        <v>1.023837</v>
      </c>
      <c r="AR34" t="n">
        <v>0.954453</v>
      </c>
      <c r="AS34" t="n">
        <v>0.95007</v>
      </c>
      <c r="AT34" t="n">
        <v>0.973641</v>
      </c>
      <c r="AU34" t="n">
        <v>0.983079</v>
      </c>
      <c r="AV34" t="n">
        <v>0.981063</v>
      </c>
      <c r="AW34" t="n">
        <v>0.985429</v>
      </c>
      <c r="AX34" t="n">
        <v>0.976675</v>
      </c>
      <c r="AY34" t="n">
        <v>0.8328449999999999</v>
      </c>
      <c r="AZ34" t="n">
        <v>0.8986</v>
      </c>
      <c r="BA34" t="n">
        <v>0.944601</v>
      </c>
      <c r="BB34" t="n">
        <v>0.973764</v>
      </c>
      <c r="BC34" t="n">
        <v>0.982303</v>
      </c>
      <c r="BD34" t="n">
        <v>0.994046</v>
      </c>
      <c r="BE34" t="n">
        <v>0.995457</v>
      </c>
      <c r="BF34" t="n">
        <v>0.9932029999999999</v>
      </c>
      <c r="BG34" t="n">
        <v>1.025034</v>
      </c>
      <c r="BH34" t="n">
        <v>0.947766</v>
      </c>
      <c r="BI34" t="n">
        <v>0.962963</v>
      </c>
      <c r="BJ34" t="n">
        <v>0.991002</v>
      </c>
      <c r="BK34" t="n">
        <v>1.001365</v>
      </c>
      <c r="BL34" t="n">
        <v>0.999889</v>
      </c>
      <c r="BM34" t="n">
        <v>1.003598</v>
      </c>
      <c r="BN34" t="n">
        <v>0.995534</v>
      </c>
    </row>
    <row r="35" spans="1:66">
      <c r="A35" t="n">
        <v>25.262778</v>
      </c>
      <c r="B35" t="n">
        <v>1.052615740740741</v>
      </c>
      <c r="C35" t="n">
        <v>0.990201</v>
      </c>
      <c r="D35" t="n">
        <v>0.96779</v>
      </c>
      <c r="E35" t="n">
        <v>1.001508</v>
      </c>
      <c r="F35" t="n">
        <v>0.978334</v>
      </c>
      <c r="G35" t="n">
        <v>0.993876</v>
      </c>
      <c r="H35" t="n">
        <v>0.9731880000000001</v>
      </c>
      <c r="I35" t="n">
        <v>0.99576</v>
      </c>
      <c r="J35" t="n">
        <v>0.980818</v>
      </c>
      <c r="K35" t="n">
        <v>0.987568</v>
      </c>
      <c r="L35" t="n">
        <v>0.976356</v>
      </c>
      <c r="M35" t="n">
        <v>0.973595</v>
      </c>
      <c r="N35" t="n">
        <v>0.966568</v>
      </c>
      <c r="O35" t="n">
        <v>0.92467</v>
      </c>
      <c r="P35" t="n">
        <v>0.925256</v>
      </c>
      <c r="Q35" t="n">
        <v>0.9558950000000001</v>
      </c>
      <c r="R35" t="n">
        <v>0.947143</v>
      </c>
      <c r="S35" t="n">
        <v>1.048122</v>
      </c>
      <c r="T35" t="n">
        <v>1.124258</v>
      </c>
      <c r="U35" t="n">
        <v>1.210318</v>
      </c>
      <c r="V35" t="n">
        <v>1.200474</v>
      </c>
      <c r="W35" t="n">
        <v>1.114033</v>
      </c>
      <c r="X35" t="n">
        <v>1.044281</v>
      </c>
      <c r="Y35" t="n">
        <v>1.019804</v>
      </c>
      <c r="Z35" t="n">
        <v>0.998955</v>
      </c>
      <c r="AA35" t="n">
        <v>0.923165</v>
      </c>
      <c r="AB35" t="n">
        <v>0.936261</v>
      </c>
      <c r="AC35" t="n">
        <v>0.948854</v>
      </c>
      <c r="AD35" t="n">
        <v>0.94157</v>
      </c>
      <c r="AE35" t="n">
        <v>0.965643</v>
      </c>
      <c r="AF35" t="n">
        <v>0.965705</v>
      </c>
      <c r="AG35" t="n">
        <v>0.967627</v>
      </c>
      <c r="AH35" t="n">
        <v>0.976226</v>
      </c>
      <c r="AI35" t="n">
        <v>0.612975</v>
      </c>
      <c r="AJ35" t="n">
        <v>1.052095</v>
      </c>
      <c r="AK35" t="n">
        <v>0.9911990000000001</v>
      </c>
      <c r="AL35" t="n">
        <v>0.972905</v>
      </c>
      <c r="AM35" t="n">
        <v>0.979108</v>
      </c>
      <c r="AN35" t="n">
        <v>0.97684</v>
      </c>
      <c r="AO35" t="n">
        <v>0.982989</v>
      </c>
      <c r="AP35" t="n">
        <v>0.96996</v>
      </c>
      <c r="AQ35" t="n">
        <v>0.926007</v>
      </c>
      <c r="AR35" t="n">
        <v>0.951457</v>
      </c>
      <c r="AS35" t="n">
        <v>0.97405</v>
      </c>
      <c r="AT35" t="n">
        <v>0.978826</v>
      </c>
      <c r="AU35" t="n">
        <v>0.9823539999999999</v>
      </c>
      <c r="AV35" t="n">
        <v>0.978886</v>
      </c>
      <c r="AW35" t="n">
        <v>0.979712</v>
      </c>
      <c r="AX35" t="n">
        <v>0.975602</v>
      </c>
      <c r="AY35" t="n">
        <v>0.364001</v>
      </c>
      <c r="AZ35" t="n">
        <v>0.725512</v>
      </c>
      <c r="BA35" t="n">
        <v>0.936511</v>
      </c>
      <c r="BB35" t="n">
        <v>0.952368</v>
      </c>
      <c r="BC35" t="n">
        <v>0.966043</v>
      </c>
      <c r="BD35" t="n">
        <v>0.979921</v>
      </c>
      <c r="BE35" t="n">
        <v>0.988857</v>
      </c>
      <c r="BF35" t="n">
        <v>0.977059</v>
      </c>
      <c r="BG35" t="n">
        <v>0.90718</v>
      </c>
      <c r="BH35" t="n">
        <v>0.9276450000000001</v>
      </c>
      <c r="BI35" t="n">
        <v>0.959968</v>
      </c>
      <c r="BJ35" t="n">
        <v>0.979282</v>
      </c>
      <c r="BK35" t="n">
        <v>0.992675</v>
      </c>
      <c r="BL35" t="n">
        <v>0.9826859999999999</v>
      </c>
      <c r="BM35" t="n">
        <v>0.98246</v>
      </c>
      <c r="BN35" t="n">
        <v>0.994604</v>
      </c>
    </row>
    <row r="36" spans="1:66">
      <c r="A36" t="n">
        <v>25.513056</v>
      </c>
      <c r="B36" t="n">
        <v>1.063043981481482</v>
      </c>
      <c r="C36" t="n">
        <v>0.980085</v>
      </c>
      <c r="D36" t="n">
        <v>0.958521</v>
      </c>
      <c r="E36" t="n">
        <v>0.996924</v>
      </c>
      <c r="F36" t="n">
        <v>0.981984</v>
      </c>
      <c r="G36" t="n">
        <v>1.020637</v>
      </c>
      <c r="H36" t="n">
        <v>0.999331</v>
      </c>
      <c r="I36" t="n">
        <v>1.025187</v>
      </c>
      <c r="J36" t="n">
        <v>1.013156</v>
      </c>
      <c r="K36" t="n">
        <v>1.000803</v>
      </c>
      <c r="L36" t="n">
        <v>0.974935</v>
      </c>
      <c r="M36" t="n">
        <v>0.971561</v>
      </c>
      <c r="N36" t="n">
        <v>0.961114</v>
      </c>
      <c r="O36" t="n">
        <v>0.904741</v>
      </c>
      <c r="P36" t="n">
        <v>0.907112</v>
      </c>
      <c r="Q36" t="n">
        <v>0.952924</v>
      </c>
      <c r="R36" t="n">
        <v>0.948175</v>
      </c>
      <c r="S36" t="n">
        <v>1.070535</v>
      </c>
      <c r="T36" t="n">
        <v>1.139619</v>
      </c>
      <c r="U36" t="n">
        <v>1.224748</v>
      </c>
      <c r="V36" t="n">
        <v>1.191238</v>
      </c>
      <c r="W36" t="n">
        <v>1.091983</v>
      </c>
      <c r="X36" t="n">
        <v>1.041308</v>
      </c>
      <c r="Y36" t="n">
        <v>1.022101</v>
      </c>
      <c r="Z36" t="n">
        <v>1.004408</v>
      </c>
      <c r="AA36" t="n">
        <v>0.896518</v>
      </c>
      <c r="AB36" t="n">
        <v>0.933596</v>
      </c>
      <c r="AC36" t="n">
        <v>0.9344789999999999</v>
      </c>
      <c r="AD36" t="n">
        <v>0.94394</v>
      </c>
      <c r="AE36" t="n">
        <v>0.979943</v>
      </c>
      <c r="AF36" t="n">
        <v>0.984402</v>
      </c>
      <c r="AG36" t="n">
        <v>0.98287</v>
      </c>
      <c r="AH36" t="n">
        <v>0.982461</v>
      </c>
      <c r="AI36" t="n">
        <v>0.570031</v>
      </c>
      <c r="AJ36" t="n">
        <v>1.038254</v>
      </c>
      <c r="AK36" t="n">
        <v>0.974255</v>
      </c>
      <c r="AL36" t="n">
        <v>0.966263</v>
      </c>
      <c r="AM36" t="n">
        <v>0.972136</v>
      </c>
      <c r="AN36" t="n">
        <v>0.969925</v>
      </c>
      <c r="AO36" t="n">
        <v>0.970691</v>
      </c>
      <c r="AP36" t="n">
        <v>0.962824</v>
      </c>
      <c r="AQ36" t="n">
        <v>0.907249</v>
      </c>
      <c r="AR36" t="n">
        <v>0.9529840000000001</v>
      </c>
      <c r="AS36" t="n">
        <v>0.971627</v>
      </c>
      <c r="AT36" t="n">
        <v>0.965839</v>
      </c>
      <c r="AU36" t="n">
        <v>0.981779</v>
      </c>
      <c r="AV36" t="n">
        <v>0.9633080000000001</v>
      </c>
      <c r="AW36" t="n">
        <v>0.968844</v>
      </c>
      <c r="AX36" t="n">
        <v>0.9701070000000001</v>
      </c>
      <c r="AY36" t="n">
        <v>0.304697</v>
      </c>
      <c r="AZ36" t="n">
        <v>0.698009</v>
      </c>
      <c r="BA36" t="n">
        <v>0.947112</v>
      </c>
      <c r="BB36" t="n">
        <v>0.972568</v>
      </c>
      <c r="BC36" t="n">
        <v>0.976182</v>
      </c>
      <c r="BD36" t="n">
        <v>0.992099</v>
      </c>
      <c r="BE36" t="n">
        <v>0.990371</v>
      </c>
      <c r="BF36" t="n">
        <v>0.981223</v>
      </c>
      <c r="BG36" t="n">
        <v>0.885051</v>
      </c>
      <c r="BH36" t="n">
        <v>0.9223789999999999</v>
      </c>
      <c r="BI36" t="n">
        <v>0.971146</v>
      </c>
      <c r="BJ36" t="n">
        <v>0.990957</v>
      </c>
      <c r="BK36" t="n">
        <v>1.001097</v>
      </c>
      <c r="BL36" t="n">
        <v>0.9940290000000001</v>
      </c>
      <c r="BM36" t="n">
        <v>1.000432</v>
      </c>
      <c r="BN36" t="n">
        <v>0.993964</v>
      </c>
    </row>
    <row r="37" spans="1:66">
      <c r="A37" t="n">
        <v>25.763611</v>
      </c>
      <c r="B37" t="n">
        <v>1.073483796296296</v>
      </c>
      <c r="C37" t="n">
        <v>0.984116</v>
      </c>
      <c r="D37" t="n">
        <v>0.971166</v>
      </c>
      <c r="E37" t="n">
        <v>0.994839</v>
      </c>
      <c r="F37" t="n">
        <v>0.979631</v>
      </c>
      <c r="G37" t="n">
        <v>1.061039</v>
      </c>
      <c r="H37" t="n">
        <v>1.042565</v>
      </c>
      <c r="I37" t="n">
        <v>1.074322</v>
      </c>
      <c r="J37" t="n">
        <v>1.04797</v>
      </c>
      <c r="K37" t="n">
        <v>0.99802</v>
      </c>
      <c r="L37" t="n">
        <v>0.975913</v>
      </c>
      <c r="M37" t="n">
        <v>0.976008</v>
      </c>
      <c r="N37" t="n">
        <v>0.969286</v>
      </c>
      <c r="O37" t="n">
        <v>0.893235</v>
      </c>
      <c r="P37" t="n">
        <v>0.89179</v>
      </c>
      <c r="Q37" t="n">
        <v>0.966207</v>
      </c>
      <c r="R37" t="n">
        <v>0.953873</v>
      </c>
      <c r="S37" t="n">
        <v>1.087145</v>
      </c>
      <c r="T37" t="n">
        <v>1.147453</v>
      </c>
      <c r="U37" t="n">
        <v>1.232339</v>
      </c>
      <c r="V37" t="n">
        <v>1.186508</v>
      </c>
      <c r="W37" t="n">
        <v>1.082716</v>
      </c>
      <c r="X37" t="n">
        <v>1.032496</v>
      </c>
      <c r="Y37" t="n">
        <v>1.014548</v>
      </c>
      <c r="Z37" t="n">
        <v>1.00296</v>
      </c>
      <c r="AA37" t="n">
        <v>0.87783</v>
      </c>
      <c r="AB37" t="n">
        <v>0.934164</v>
      </c>
      <c r="AC37" t="n">
        <v>0.936951</v>
      </c>
      <c r="AD37" t="n">
        <v>0.947478</v>
      </c>
      <c r="AE37" t="n">
        <v>0.987499</v>
      </c>
      <c r="AF37" t="n">
        <v>0.987017</v>
      </c>
      <c r="AG37" t="n">
        <v>0.985465</v>
      </c>
      <c r="AH37" t="n">
        <v>0.98219</v>
      </c>
      <c r="AI37" t="n">
        <v>0.57284</v>
      </c>
      <c r="AJ37" t="n">
        <v>1.016243</v>
      </c>
      <c r="AK37" t="n">
        <v>0.972019</v>
      </c>
      <c r="AL37" t="n">
        <v>0.964269</v>
      </c>
      <c r="AM37" t="n">
        <v>0.983532</v>
      </c>
      <c r="AN37" t="n">
        <v>0.969309</v>
      </c>
      <c r="AO37" t="n">
        <v>0.972171</v>
      </c>
      <c r="AP37" t="n">
        <v>0.965023</v>
      </c>
      <c r="AQ37" t="n">
        <v>0.9000280000000001</v>
      </c>
      <c r="AR37" t="n">
        <v>0.963102</v>
      </c>
      <c r="AS37" t="n">
        <v>0.9721919999999999</v>
      </c>
      <c r="AT37" t="n">
        <v>0.961902</v>
      </c>
      <c r="AU37" t="n">
        <v>0.9827979999999999</v>
      </c>
      <c r="AV37" t="n">
        <v>0.963198</v>
      </c>
      <c r="AW37" t="n">
        <v>0.971263</v>
      </c>
      <c r="AX37" t="n">
        <v>0.969682</v>
      </c>
      <c r="AY37" t="n">
        <v>0.28148</v>
      </c>
      <c r="AZ37" t="n">
        <v>0.701831</v>
      </c>
      <c r="BA37" t="n">
        <v>0.964768</v>
      </c>
      <c r="BB37" t="n">
        <v>0.97697</v>
      </c>
      <c r="BC37" t="n">
        <v>0.980898</v>
      </c>
      <c r="BD37" t="n">
        <v>0.992594</v>
      </c>
      <c r="BE37" t="n">
        <v>0.993681</v>
      </c>
      <c r="BF37" t="n">
        <v>0.983415</v>
      </c>
      <c r="BG37" t="n">
        <v>0.875425</v>
      </c>
      <c r="BH37" t="n">
        <v>0.922976</v>
      </c>
      <c r="BI37" t="n">
        <v>0.9711689999999999</v>
      </c>
      <c r="BJ37" t="n">
        <v>0.992886</v>
      </c>
      <c r="BK37" t="n">
        <v>0.998978</v>
      </c>
      <c r="BL37" t="n">
        <v>0.993628</v>
      </c>
      <c r="BM37" t="n">
        <v>0.998951</v>
      </c>
      <c r="BN37" t="n">
        <v>0.988734</v>
      </c>
    </row>
    <row r="38" spans="1:66">
      <c r="A38" t="n">
        <v>26.014167</v>
      </c>
      <c r="B38" t="n">
        <v>1.083923611111111</v>
      </c>
      <c r="C38" t="n">
        <v>0.985886</v>
      </c>
      <c r="D38" t="n">
        <v>0.97594</v>
      </c>
      <c r="E38" t="n">
        <v>0.997144</v>
      </c>
      <c r="F38" t="n">
        <v>0.983619</v>
      </c>
      <c r="G38" t="n">
        <v>1.090398</v>
      </c>
      <c r="H38" t="n">
        <v>1.075274</v>
      </c>
      <c r="I38" t="n">
        <v>1.10228</v>
      </c>
      <c r="J38" t="n">
        <v>1.088612</v>
      </c>
      <c r="K38" t="n">
        <v>0.998072</v>
      </c>
      <c r="L38" t="n">
        <v>0.979384</v>
      </c>
      <c r="M38" t="n">
        <v>0.976882</v>
      </c>
      <c r="N38" t="n">
        <v>0.974258</v>
      </c>
      <c r="O38" t="n">
        <v>0.893686</v>
      </c>
      <c r="P38" t="n">
        <v>0.890733</v>
      </c>
      <c r="Q38" t="n">
        <v>0.974102</v>
      </c>
      <c r="R38" t="n">
        <v>0.960468</v>
      </c>
      <c r="S38" t="n">
        <v>1.109329</v>
      </c>
      <c r="T38" t="n">
        <v>1.156392</v>
      </c>
      <c r="U38" t="n">
        <v>1.242088</v>
      </c>
      <c r="V38" t="n">
        <v>1.180233</v>
      </c>
      <c r="W38" t="n">
        <v>1.073985</v>
      </c>
      <c r="X38" t="n">
        <v>1.029529</v>
      </c>
      <c r="Y38" t="n">
        <v>1.012495</v>
      </c>
      <c r="Z38" t="n">
        <v>1.002039</v>
      </c>
      <c r="AA38" t="n">
        <v>0.880976</v>
      </c>
      <c r="AB38" t="n">
        <v>0.93953</v>
      </c>
      <c r="AC38" t="n">
        <v>0.942074</v>
      </c>
      <c r="AD38" t="n">
        <v>0.952161</v>
      </c>
      <c r="AE38" t="n">
        <v>0.993769</v>
      </c>
      <c r="AF38" t="n">
        <v>0.984799</v>
      </c>
      <c r="AG38" t="n">
        <v>0.979776</v>
      </c>
      <c r="AH38" t="n">
        <v>0.984559</v>
      </c>
      <c r="AI38" t="n">
        <v>0.563201</v>
      </c>
      <c r="AJ38" t="n">
        <v>1.015129</v>
      </c>
      <c r="AK38" t="n">
        <v>0.974373</v>
      </c>
      <c r="AL38" t="n">
        <v>0.965065</v>
      </c>
      <c r="AM38" t="n">
        <v>0.9913149999999999</v>
      </c>
      <c r="AN38" t="n">
        <v>0.976833</v>
      </c>
      <c r="AO38" t="n">
        <v>0.971965</v>
      </c>
      <c r="AP38" t="n">
        <v>0.9687789999999999</v>
      </c>
      <c r="AQ38" t="n">
        <v>0.907077</v>
      </c>
      <c r="AR38" t="n">
        <v>0.970087</v>
      </c>
      <c r="AS38" t="n">
        <v>0.972437</v>
      </c>
      <c r="AT38" t="n">
        <v>0.963117</v>
      </c>
      <c r="AU38" t="n">
        <v>0.985997</v>
      </c>
      <c r="AV38" t="n">
        <v>0.967691</v>
      </c>
      <c r="AW38" t="n">
        <v>0.9760450000000001</v>
      </c>
      <c r="AX38" t="n">
        <v>0.9683850000000001</v>
      </c>
      <c r="AY38" t="n">
        <v>0.27144</v>
      </c>
      <c r="AZ38" t="n">
        <v>0.723476</v>
      </c>
      <c r="BA38" t="n">
        <v>0.977244</v>
      </c>
      <c r="BB38" t="n">
        <v>0.98278</v>
      </c>
      <c r="BC38" t="n">
        <v>0.981162</v>
      </c>
      <c r="BD38" t="n">
        <v>0.996812</v>
      </c>
      <c r="BE38" t="n">
        <v>0.9963689999999999</v>
      </c>
      <c r="BF38" t="n">
        <v>0.992695</v>
      </c>
      <c r="BG38" t="n">
        <v>0.875178</v>
      </c>
      <c r="BH38" t="n">
        <v>0.933264</v>
      </c>
      <c r="BI38" t="n">
        <v>0.971989</v>
      </c>
      <c r="BJ38" t="n">
        <v>0.992152</v>
      </c>
      <c r="BK38" t="n">
        <v>0.997342</v>
      </c>
      <c r="BL38" t="n">
        <v>0.992341</v>
      </c>
      <c r="BM38" t="n">
        <v>0.999391</v>
      </c>
      <c r="BN38" t="n">
        <v>0.989783</v>
      </c>
    </row>
    <row r="39" spans="1:66">
      <c r="A39" t="n">
        <v>26.264167</v>
      </c>
      <c r="B39" t="n">
        <v>1.094340277777778</v>
      </c>
      <c r="C39" t="n">
        <v>0.982934</v>
      </c>
      <c r="D39" t="n">
        <v>0.980947</v>
      </c>
      <c r="E39" t="n">
        <v>1.003227</v>
      </c>
      <c r="F39" t="n">
        <v>0.989551</v>
      </c>
      <c r="G39" t="n">
        <v>1.115082</v>
      </c>
      <c r="H39" t="n">
        <v>1.109298</v>
      </c>
      <c r="I39" t="n">
        <v>1.119176</v>
      </c>
      <c r="J39" t="n">
        <v>1.117026</v>
      </c>
      <c r="K39" t="n">
        <v>0.999737</v>
      </c>
      <c r="L39" t="n">
        <v>0.982465</v>
      </c>
      <c r="M39" t="n">
        <v>0.977247</v>
      </c>
      <c r="N39" t="n">
        <v>0.973421</v>
      </c>
      <c r="O39" t="n">
        <v>0.903471</v>
      </c>
      <c r="P39" t="n">
        <v>0.898629</v>
      </c>
      <c r="Q39" t="n">
        <v>0.982771</v>
      </c>
      <c r="R39" t="n">
        <v>0.9706399999999999</v>
      </c>
      <c r="S39" t="n">
        <v>1.130653</v>
      </c>
      <c r="T39" t="n">
        <v>1.166491</v>
      </c>
      <c r="U39" t="n">
        <v>1.256594</v>
      </c>
      <c r="V39" t="n">
        <v>1.175881</v>
      </c>
      <c r="W39" t="n">
        <v>1.066103</v>
      </c>
      <c r="X39" t="n">
        <v>1.02259</v>
      </c>
      <c r="Y39" t="n">
        <v>1.011858</v>
      </c>
      <c r="Z39" t="n">
        <v>1.002057</v>
      </c>
      <c r="AA39" t="n">
        <v>0.8865150000000001</v>
      </c>
      <c r="AB39" t="n">
        <v>0.94419</v>
      </c>
      <c r="AC39" t="n">
        <v>0.94332</v>
      </c>
      <c r="AD39" t="n">
        <v>0.952016</v>
      </c>
      <c r="AE39" t="n">
        <v>0.990201</v>
      </c>
      <c r="AF39" t="n">
        <v>0.985264</v>
      </c>
      <c r="AG39" t="n">
        <v>0.980358</v>
      </c>
      <c r="AH39" t="n">
        <v>0.981424</v>
      </c>
      <c r="AI39" t="n">
        <v>0.557956</v>
      </c>
      <c r="AJ39" t="n">
        <v>1.017244</v>
      </c>
      <c r="AK39" t="n">
        <v>0.980559</v>
      </c>
      <c r="AL39" t="n">
        <v>0.968018</v>
      </c>
      <c r="AM39" t="n">
        <v>0.987173</v>
      </c>
      <c r="AN39" t="n">
        <v>0.974082</v>
      </c>
      <c r="AO39" t="n">
        <v>0.976404</v>
      </c>
      <c r="AP39" t="n">
        <v>0.966885</v>
      </c>
      <c r="AQ39" t="n">
        <v>0.923706</v>
      </c>
      <c r="AR39" t="n">
        <v>0.979997</v>
      </c>
      <c r="AS39" t="n">
        <v>0.974482</v>
      </c>
      <c r="AT39" t="n">
        <v>0.969629</v>
      </c>
      <c r="AU39" t="n">
        <v>0.984869</v>
      </c>
      <c r="AV39" t="n">
        <v>0.966734</v>
      </c>
      <c r="AW39" t="n">
        <v>0.980166</v>
      </c>
      <c r="AX39" t="n">
        <v>0.970454</v>
      </c>
      <c r="AY39" t="n">
        <v>0.266842</v>
      </c>
      <c r="AZ39" t="n">
        <v>0.751186</v>
      </c>
      <c r="BA39" t="n">
        <v>0.980087</v>
      </c>
      <c r="BB39" t="n">
        <v>0.983544</v>
      </c>
      <c r="BC39" t="n">
        <v>0.979897</v>
      </c>
      <c r="BD39" t="n">
        <v>1.003272</v>
      </c>
      <c r="BE39" t="n">
        <v>0.997354</v>
      </c>
      <c r="BF39" t="n">
        <v>0.989197</v>
      </c>
      <c r="BG39" t="n">
        <v>0.882435</v>
      </c>
      <c r="BH39" t="n">
        <v>0.941854</v>
      </c>
      <c r="BI39" t="n">
        <v>0.970099</v>
      </c>
      <c r="BJ39" t="n">
        <v>0.994608</v>
      </c>
      <c r="BK39" t="n">
        <v>0.998873</v>
      </c>
      <c r="BL39" t="n">
        <v>0.993874</v>
      </c>
      <c r="BM39" t="n">
        <v>0.999408</v>
      </c>
      <c r="BN39" t="n">
        <v>0.98872</v>
      </c>
    </row>
    <row r="40" spans="1:66">
      <c r="A40" t="n">
        <v>26.514722</v>
      </c>
      <c r="B40" t="n">
        <v>1.104780092592593</v>
      </c>
      <c r="C40" t="n">
        <v>0.978947</v>
      </c>
      <c r="D40" t="n">
        <v>0.981326</v>
      </c>
      <c r="E40" t="n">
        <v>1.005365</v>
      </c>
      <c r="F40" t="n">
        <v>0.992577</v>
      </c>
      <c r="G40" t="n">
        <v>1.145726</v>
      </c>
      <c r="H40" t="n">
        <v>1.145759</v>
      </c>
      <c r="I40" t="n">
        <v>1.139363</v>
      </c>
      <c r="J40" t="n">
        <v>1.148044</v>
      </c>
      <c r="K40" t="n">
        <v>1.003505</v>
      </c>
      <c r="L40" t="n">
        <v>0.991368</v>
      </c>
      <c r="M40" t="n">
        <v>0.977587</v>
      </c>
      <c r="N40" t="n">
        <v>0.976176</v>
      </c>
      <c r="O40" t="n">
        <v>0.928186</v>
      </c>
      <c r="P40" t="n">
        <v>0.91844</v>
      </c>
      <c r="Q40" t="n">
        <v>0.9976120000000001</v>
      </c>
      <c r="R40" t="n">
        <v>0.974777</v>
      </c>
      <c r="S40" t="n">
        <v>1.152811</v>
      </c>
      <c r="T40" t="n">
        <v>1.169525</v>
      </c>
      <c r="U40" t="n">
        <v>1.260903</v>
      </c>
      <c r="V40" t="n">
        <v>1.167421</v>
      </c>
      <c r="W40" t="n">
        <v>1.063791</v>
      </c>
      <c r="X40" t="n">
        <v>1.019837</v>
      </c>
      <c r="Y40" t="n">
        <v>1.018014</v>
      </c>
      <c r="Z40" t="n">
        <v>1.003599</v>
      </c>
      <c r="AA40" t="n">
        <v>0.89988</v>
      </c>
      <c r="AB40" t="n">
        <v>0.960867</v>
      </c>
      <c r="AC40" t="n">
        <v>0.940644</v>
      </c>
      <c r="AD40" t="n">
        <v>0.951453</v>
      </c>
      <c r="AE40" t="n">
        <v>0.993441</v>
      </c>
      <c r="AF40" t="n">
        <v>0.983811</v>
      </c>
      <c r="AG40" t="n">
        <v>0.975057</v>
      </c>
      <c r="AH40" t="n">
        <v>0.9794079999999999</v>
      </c>
      <c r="AI40" t="n">
        <v>0.558691</v>
      </c>
      <c r="AJ40" t="n">
        <v>1.021053</v>
      </c>
      <c r="AK40" t="n">
        <v>0.982193</v>
      </c>
      <c r="AL40" t="n">
        <v>0.968473</v>
      </c>
      <c r="AM40" t="n">
        <v>0.984155</v>
      </c>
      <c r="AN40" t="n">
        <v>0.978494</v>
      </c>
      <c r="AO40" t="n">
        <v>0.9777439999999999</v>
      </c>
      <c r="AP40" t="n">
        <v>0.967558</v>
      </c>
      <c r="AQ40" t="n">
        <v>0.939169</v>
      </c>
      <c r="AR40" t="n">
        <v>0.988895</v>
      </c>
      <c r="AS40" t="n">
        <v>0.977096</v>
      </c>
      <c r="AT40" t="n">
        <v>0.973701</v>
      </c>
      <c r="AU40" t="n">
        <v>0.984822</v>
      </c>
      <c r="AV40" t="n">
        <v>0.967156</v>
      </c>
      <c r="AW40" t="n">
        <v>0.979637</v>
      </c>
      <c r="AX40" t="n">
        <v>0.974478</v>
      </c>
      <c r="AY40" t="n">
        <v>0.2637</v>
      </c>
      <c r="AZ40" t="n">
        <v>0.782999</v>
      </c>
      <c r="BA40" t="n">
        <v>0.9802110000000001</v>
      </c>
      <c r="BB40" t="n">
        <v>0.987334</v>
      </c>
      <c r="BC40" t="n">
        <v>0.981379</v>
      </c>
      <c r="BD40" t="n">
        <v>1.005321</v>
      </c>
      <c r="BE40" t="n">
        <v>1.001043</v>
      </c>
      <c r="BF40" t="n">
        <v>0.988595</v>
      </c>
      <c r="BG40" t="n">
        <v>0.894775</v>
      </c>
      <c r="BH40" t="n">
        <v>0.947032</v>
      </c>
      <c r="BI40" t="n">
        <v>0.972211</v>
      </c>
      <c r="BJ40" t="n">
        <v>0.996659</v>
      </c>
      <c r="BK40" t="n">
        <v>1.000042</v>
      </c>
      <c r="BL40" t="n">
        <v>0.9915929999999999</v>
      </c>
      <c r="BM40" t="n">
        <v>0.999588</v>
      </c>
      <c r="BN40" t="n">
        <v>0.9934770000000001</v>
      </c>
    </row>
    <row r="41" spans="1:66">
      <c r="A41" t="n">
        <v>26.765</v>
      </c>
      <c r="B41" t="n">
        <v>1.115208333333333</v>
      </c>
      <c r="C41" t="n">
        <v>0.9851760000000001</v>
      </c>
      <c r="D41" t="n">
        <v>0.986748</v>
      </c>
      <c r="E41" t="n">
        <v>1.011815</v>
      </c>
      <c r="F41" t="n">
        <v>1.008802</v>
      </c>
      <c r="G41" t="n">
        <v>1.175145</v>
      </c>
      <c r="H41" t="n">
        <v>1.177003</v>
      </c>
      <c r="I41" t="n">
        <v>1.183506</v>
      </c>
      <c r="J41" t="n">
        <v>1.173661</v>
      </c>
      <c r="K41" t="n">
        <v>1.002496</v>
      </c>
      <c r="L41" t="n">
        <v>0.997235</v>
      </c>
      <c r="M41" t="n">
        <v>0.982799</v>
      </c>
      <c r="N41" t="n">
        <v>0.9813539999999999</v>
      </c>
      <c r="O41" t="n">
        <v>0.9510150000000001</v>
      </c>
      <c r="P41" t="n">
        <v>0.94329</v>
      </c>
      <c r="Q41" t="n">
        <v>1.012627</v>
      </c>
      <c r="R41" t="n">
        <v>0.993153</v>
      </c>
      <c r="S41" t="n">
        <v>1.173218</v>
      </c>
      <c r="T41" t="n">
        <v>1.174847</v>
      </c>
      <c r="U41" t="n">
        <v>1.268145</v>
      </c>
      <c r="V41" t="n">
        <v>1.160734</v>
      </c>
      <c r="W41" t="n">
        <v>1.059269</v>
      </c>
      <c r="X41" t="n">
        <v>1.024288</v>
      </c>
      <c r="Y41" t="n">
        <v>1.021661</v>
      </c>
      <c r="Z41" t="n">
        <v>1.007977</v>
      </c>
      <c r="AA41" t="n">
        <v>0.916459</v>
      </c>
      <c r="AB41" t="n">
        <v>0.977169</v>
      </c>
      <c r="AC41" t="n">
        <v>0.9452700000000001</v>
      </c>
      <c r="AD41" t="n">
        <v>0.957363</v>
      </c>
      <c r="AE41" t="n">
        <v>0.998767</v>
      </c>
      <c r="AF41" t="n">
        <v>0.989905</v>
      </c>
      <c r="AG41" t="n">
        <v>0.979123</v>
      </c>
      <c r="AH41" t="n">
        <v>0.9837360000000001</v>
      </c>
      <c r="AI41" t="n">
        <v>0.5653820000000001</v>
      </c>
      <c r="AJ41" t="n">
        <v>1.019588</v>
      </c>
      <c r="AK41" t="n">
        <v>0.991783</v>
      </c>
      <c r="AL41" t="n">
        <v>0.977123</v>
      </c>
      <c r="AM41" t="n">
        <v>0.990839</v>
      </c>
      <c r="AN41" t="n">
        <v>0.981866</v>
      </c>
      <c r="AO41" t="n">
        <v>0.981557</v>
      </c>
      <c r="AP41" t="n">
        <v>0.974024</v>
      </c>
      <c r="AQ41" t="n">
        <v>0.960928</v>
      </c>
      <c r="AR41" t="n">
        <v>1.004044</v>
      </c>
      <c r="AS41" t="n">
        <v>0.980945</v>
      </c>
      <c r="AT41" t="n">
        <v>0.9814000000000001</v>
      </c>
      <c r="AU41" t="n">
        <v>0.988827</v>
      </c>
      <c r="AV41" t="n">
        <v>0.975754</v>
      </c>
      <c r="AW41" t="n">
        <v>0.985621</v>
      </c>
      <c r="AX41" t="n">
        <v>0.978871</v>
      </c>
      <c r="AY41" t="n">
        <v>0.262282</v>
      </c>
      <c r="AZ41" t="n">
        <v>0.81477</v>
      </c>
      <c r="BA41" t="n">
        <v>0.983222</v>
      </c>
      <c r="BB41" t="n">
        <v>0.993522</v>
      </c>
      <c r="BC41" t="n">
        <v>0.985963</v>
      </c>
      <c r="BD41" t="n">
        <v>1.007563</v>
      </c>
      <c r="BE41" t="n">
        <v>1.000701</v>
      </c>
      <c r="BF41" t="n">
        <v>0.986581</v>
      </c>
      <c r="BG41" t="n">
        <v>0.917895</v>
      </c>
      <c r="BH41" t="n">
        <v>0.959768</v>
      </c>
      <c r="BI41" t="n">
        <v>0.9699</v>
      </c>
      <c r="BJ41" t="n">
        <v>1.00307</v>
      </c>
      <c r="BK41" t="n">
        <v>1.007203</v>
      </c>
      <c r="BL41" t="n">
        <v>0.996191</v>
      </c>
      <c r="BM41" t="n">
        <v>1.002193</v>
      </c>
      <c r="BN41" t="n">
        <v>0.997662</v>
      </c>
    </row>
    <row r="42" spans="1:66">
      <c r="A42" t="n">
        <v>27.015556</v>
      </c>
      <c r="B42" t="n">
        <v>1.125648148148148</v>
      </c>
      <c r="C42" t="n">
        <v>0.991511</v>
      </c>
      <c r="D42" t="n">
        <v>0.990227</v>
      </c>
      <c r="E42" t="n">
        <v>1.012651</v>
      </c>
      <c r="F42" t="n">
        <v>1.028844</v>
      </c>
      <c r="G42" t="n">
        <v>1.221116</v>
      </c>
      <c r="H42" t="n">
        <v>1.207877</v>
      </c>
      <c r="I42" t="n">
        <v>1.226025</v>
      </c>
      <c r="J42" t="n">
        <v>1.21728</v>
      </c>
      <c r="K42" t="n">
        <v>1.007676</v>
      </c>
      <c r="L42" t="n">
        <v>1.0207</v>
      </c>
      <c r="M42" t="n">
        <v>0.985591</v>
      </c>
      <c r="N42" t="n">
        <v>0.98567</v>
      </c>
      <c r="O42" t="n">
        <v>0.972476</v>
      </c>
      <c r="P42" t="n">
        <v>0.967127</v>
      </c>
      <c r="Q42" t="n">
        <v>1.02383</v>
      </c>
      <c r="R42" t="n">
        <v>1.008158</v>
      </c>
      <c r="S42" t="n">
        <v>1.19407</v>
      </c>
      <c r="T42" t="n">
        <v>1.176704</v>
      </c>
      <c r="U42" t="n">
        <v>1.27759</v>
      </c>
      <c r="V42" t="n">
        <v>1.160627</v>
      </c>
      <c r="W42" t="n">
        <v>1.055945</v>
      </c>
      <c r="X42" t="n">
        <v>1.026484</v>
      </c>
      <c r="Y42" t="n">
        <v>1.03011</v>
      </c>
      <c r="Z42" t="n">
        <v>1.023736</v>
      </c>
      <c r="AA42" t="n">
        <v>0.936878</v>
      </c>
      <c r="AB42" t="n">
        <v>0.9969980000000001</v>
      </c>
      <c r="AC42" t="n">
        <v>0.948944</v>
      </c>
      <c r="AD42" t="n">
        <v>0.963886</v>
      </c>
      <c r="AE42" t="n">
        <v>1.01065</v>
      </c>
      <c r="AF42" t="n">
        <v>0.998359</v>
      </c>
      <c r="AG42" t="n">
        <v>0.983559</v>
      </c>
      <c r="AH42" t="n">
        <v>0.987441</v>
      </c>
      <c r="AI42" t="n">
        <v>0.580681</v>
      </c>
      <c r="AJ42" t="n">
        <v>1.027017</v>
      </c>
      <c r="AK42" t="n">
        <v>1.001975</v>
      </c>
      <c r="AL42" t="n">
        <v>0.984828</v>
      </c>
      <c r="AM42" t="n">
        <v>1.000233</v>
      </c>
      <c r="AN42" t="n">
        <v>0.989564</v>
      </c>
      <c r="AO42" t="n">
        <v>0.993461</v>
      </c>
      <c r="AP42" t="n">
        <v>0.984368</v>
      </c>
      <c r="AQ42" t="n">
        <v>0.980352</v>
      </c>
      <c r="AR42" t="n">
        <v>1.026432</v>
      </c>
      <c r="AS42" t="n">
        <v>0.984747</v>
      </c>
      <c r="AT42" t="n">
        <v>0.990767</v>
      </c>
      <c r="AU42" t="n">
        <v>0.995413</v>
      </c>
      <c r="AV42" t="n">
        <v>0.982096</v>
      </c>
      <c r="AW42" t="n">
        <v>0.990581</v>
      </c>
      <c r="AX42" t="n">
        <v>0.987784</v>
      </c>
      <c r="AY42" t="n">
        <v>0.260122</v>
      </c>
      <c r="AZ42" t="n">
        <v>0.8382849999999999</v>
      </c>
      <c r="BA42" t="n">
        <v>0.982706</v>
      </c>
      <c r="BB42" t="n">
        <v>1.003565</v>
      </c>
      <c r="BC42" t="n">
        <v>0.992769</v>
      </c>
      <c r="BD42" t="n">
        <v>1.004843</v>
      </c>
      <c r="BE42" t="n">
        <v>1.004801</v>
      </c>
      <c r="BF42" t="n">
        <v>0.993131</v>
      </c>
      <c r="BG42" t="n">
        <v>0.937095</v>
      </c>
      <c r="BH42" t="n">
        <v>0.970617</v>
      </c>
      <c r="BI42" t="n">
        <v>0.974586</v>
      </c>
      <c r="BJ42" t="n">
        <v>1.013029</v>
      </c>
      <c r="BK42" t="n">
        <v>1.012179</v>
      </c>
      <c r="BL42" t="n">
        <v>1.017642</v>
      </c>
      <c r="BM42" t="n">
        <v>1.025837</v>
      </c>
      <c r="BN42" t="n">
        <v>1.004212</v>
      </c>
    </row>
    <row r="43" spans="1:66">
      <c r="A43" t="n">
        <v>27.265833</v>
      </c>
      <c r="B43" t="n">
        <v>1.136076388888889</v>
      </c>
      <c r="C43" t="n">
        <v>1.001315</v>
      </c>
      <c r="D43" t="n">
        <v>1.00926</v>
      </c>
      <c r="E43" t="n">
        <v>1.024941</v>
      </c>
      <c r="F43" t="n">
        <v>1.050473</v>
      </c>
      <c r="G43" t="n">
        <v>1.265794</v>
      </c>
      <c r="H43" t="n">
        <v>1.247726</v>
      </c>
      <c r="I43" t="n">
        <v>1.274847</v>
      </c>
      <c r="J43" t="n">
        <v>1.256156</v>
      </c>
      <c r="K43" t="n">
        <v>1.016685</v>
      </c>
      <c r="L43" t="n">
        <v>1.0382</v>
      </c>
      <c r="M43" t="n">
        <v>0.990664</v>
      </c>
      <c r="N43" t="n">
        <v>0.996408</v>
      </c>
      <c r="O43" t="n">
        <v>0.993094</v>
      </c>
      <c r="P43" t="n">
        <v>0.994512</v>
      </c>
      <c r="Q43" t="n">
        <v>1.03982</v>
      </c>
      <c r="R43" t="n">
        <v>1.028185</v>
      </c>
      <c r="S43" t="n">
        <v>1.20982</v>
      </c>
      <c r="T43" t="n">
        <v>1.18003</v>
      </c>
      <c r="U43" t="n">
        <v>1.28391</v>
      </c>
      <c r="V43" t="n">
        <v>1.159502</v>
      </c>
      <c r="W43" t="n">
        <v>1.06367</v>
      </c>
      <c r="X43" t="n">
        <v>1.042017</v>
      </c>
      <c r="Y43" t="n">
        <v>1.04501</v>
      </c>
      <c r="Z43" t="n">
        <v>1.045723</v>
      </c>
      <c r="AA43" t="n">
        <v>0.964295</v>
      </c>
      <c r="AB43" t="n">
        <v>1.020835</v>
      </c>
      <c r="AC43" t="n">
        <v>0.956145</v>
      </c>
      <c r="AD43" t="n">
        <v>0.9744930000000001</v>
      </c>
      <c r="AE43" t="n">
        <v>1.021378</v>
      </c>
      <c r="AF43" t="n">
        <v>1.007354</v>
      </c>
      <c r="AG43" t="n">
        <v>0.990753</v>
      </c>
      <c r="AH43" t="n">
        <v>0.996791</v>
      </c>
      <c r="AI43" t="n">
        <v>0.5965279999999999</v>
      </c>
      <c r="AJ43" t="n">
        <v>1.044325</v>
      </c>
      <c r="AK43" t="n">
        <v>1.01397</v>
      </c>
      <c r="AL43" t="n">
        <v>1.000148</v>
      </c>
      <c r="AM43" t="n">
        <v>1.008215</v>
      </c>
      <c r="AN43" t="n">
        <v>1.000269</v>
      </c>
      <c r="AO43" t="n">
        <v>1.003343</v>
      </c>
      <c r="AP43" t="n">
        <v>0.995409</v>
      </c>
      <c r="AQ43" t="n">
        <v>1.002896</v>
      </c>
      <c r="AR43" t="n">
        <v>1.050535</v>
      </c>
      <c r="AS43" t="n">
        <v>0.9911450000000001</v>
      </c>
      <c r="AT43" t="n">
        <v>1.003449</v>
      </c>
      <c r="AU43" t="n">
        <v>1.00391</v>
      </c>
      <c r="AV43" t="n">
        <v>0.99136</v>
      </c>
      <c r="AW43" t="n">
        <v>1.003467</v>
      </c>
      <c r="AX43" t="n">
        <v>1.000453</v>
      </c>
      <c r="AY43" t="n">
        <v>0.260113</v>
      </c>
      <c r="AZ43" t="n">
        <v>0.877819</v>
      </c>
      <c r="BA43" t="n">
        <v>0.993808</v>
      </c>
      <c r="BB43" t="n">
        <v>1.015046</v>
      </c>
      <c r="BC43" t="n">
        <v>0.999783</v>
      </c>
      <c r="BD43" t="n">
        <v>1.011093</v>
      </c>
      <c r="BE43" t="n">
        <v>1.011272</v>
      </c>
      <c r="BF43" t="n">
        <v>0.9966970000000001</v>
      </c>
      <c r="BG43" t="n">
        <v>0.959781</v>
      </c>
      <c r="BH43" t="n">
        <v>0.975516</v>
      </c>
      <c r="BI43" t="n">
        <v>0.981922</v>
      </c>
      <c r="BJ43" t="n">
        <v>1.024852</v>
      </c>
      <c r="BK43" t="n">
        <v>1.021866</v>
      </c>
      <c r="BL43" t="n">
        <v>1.043901</v>
      </c>
      <c r="BM43" t="n">
        <v>1.046449</v>
      </c>
      <c r="BN43" t="n">
        <v>1.023708</v>
      </c>
    </row>
    <row r="44" spans="1:66">
      <c r="A44" t="n">
        <v>27.516389</v>
      </c>
      <c r="B44" t="n">
        <v>1.146516203703704</v>
      </c>
      <c r="C44" t="n">
        <v>1.009294</v>
      </c>
      <c r="D44" t="n">
        <v>1.036326</v>
      </c>
      <c r="E44" t="n">
        <v>1.03471</v>
      </c>
      <c r="F44" t="n">
        <v>1.072387</v>
      </c>
      <c r="G44" t="n">
        <v>1.311443</v>
      </c>
      <c r="H44" t="n">
        <v>1.289459</v>
      </c>
      <c r="I44" t="n">
        <v>1.321701</v>
      </c>
      <c r="J44" t="n">
        <v>1.307729</v>
      </c>
      <c r="K44" t="n">
        <v>1.042685</v>
      </c>
      <c r="L44" t="n">
        <v>1.061234</v>
      </c>
      <c r="M44" t="n">
        <v>1.007948</v>
      </c>
      <c r="N44" t="n">
        <v>1.015177</v>
      </c>
      <c r="O44" t="n">
        <v>1.025472</v>
      </c>
      <c r="P44" t="n">
        <v>1.019187</v>
      </c>
      <c r="Q44" t="n">
        <v>1.056916</v>
      </c>
      <c r="R44" t="n">
        <v>1.046511</v>
      </c>
      <c r="S44" t="n">
        <v>1.210087</v>
      </c>
      <c r="T44" t="n">
        <v>1.182329</v>
      </c>
      <c r="U44" t="n">
        <v>1.299698</v>
      </c>
      <c r="V44" t="n">
        <v>1.174138</v>
      </c>
      <c r="W44" t="n">
        <v>1.088382</v>
      </c>
      <c r="X44" t="n">
        <v>1.067002</v>
      </c>
      <c r="Y44" t="n">
        <v>1.069025</v>
      </c>
      <c r="Z44" t="n">
        <v>1.074148</v>
      </c>
      <c r="AA44" t="n">
        <v>0.992919</v>
      </c>
      <c r="AB44" t="n">
        <v>1.036451</v>
      </c>
      <c r="AC44" t="n">
        <v>0.962212</v>
      </c>
      <c r="AD44" t="n">
        <v>0.986893</v>
      </c>
      <c r="AE44" t="n">
        <v>1.039383</v>
      </c>
      <c r="AF44" t="n">
        <v>1.02966</v>
      </c>
      <c r="AG44" t="n">
        <v>0.995798</v>
      </c>
      <c r="AH44" t="n">
        <v>1.011084</v>
      </c>
      <c r="AI44" t="n">
        <v>0.61369</v>
      </c>
      <c r="AJ44" t="n">
        <v>1.062644</v>
      </c>
      <c r="AK44" t="n">
        <v>1.024726</v>
      </c>
      <c r="AL44" t="n">
        <v>1.007647</v>
      </c>
      <c r="AM44" t="n">
        <v>1.014286</v>
      </c>
      <c r="AN44" t="n">
        <v>1.015407</v>
      </c>
      <c r="AO44" t="n">
        <v>1.015114</v>
      </c>
      <c r="AP44" t="n">
        <v>1.009391</v>
      </c>
      <c r="AQ44" t="n">
        <v>1.025976</v>
      </c>
      <c r="AR44" t="n">
        <v>1.079843</v>
      </c>
      <c r="AS44" t="n">
        <v>1.004071</v>
      </c>
      <c r="AT44" t="n">
        <v>1.018717</v>
      </c>
      <c r="AU44" t="n">
        <v>1.018856</v>
      </c>
      <c r="AV44" t="n">
        <v>1.005288</v>
      </c>
      <c r="AW44" t="n">
        <v>1.016257</v>
      </c>
      <c r="AX44" t="n">
        <v>1.010447</v>
      </c>
      <c r="AY44" t="n">
        <v>0.261126</v>
      </c>
      <c r="AZ44" t="n">
        <v>0.89768</v>
      </c>
      <c r="BA44" t="n">
        <v>1.001418</v>
      </c>
      <c r="BB44" t="n">
        <v>1.038382</v>
      </c>
      <c r="BC44" t="n">
        <v>1.016345</v>
      </c>
      <c r="BD44" t="n">
        <v>1.009988</v>
      </c>
      <c r="BE44" t="n">
        <v>1.015163</v>
      </c>
      <c r="BF44" t="n">
        <v>1.007682</v>
      </c>
      <c r="BG44" t="n">
        <v>0.974772</v>
      </c>
      <c r="BH44" t="n">
        <v>0.994126</v>
      </c>
      <c r="BI44" t="n">
        <v>0.985418</v>
      </c>
      <c r="BJ44" t="n">
        <v>1.044381</v>
      </c>
      <c r="BK44" t="n">
        <v>1.036357</v>
      </c>
      <c r="BL44" t="n">
        <v>1.068689</v>
      </c>
      <c r="BM44" t="n">
        <v>1.070464</v>
      </c>
      <c r="BN44" t="n">
        <v>1.051872</v>
      </c>
    </row>
    <row r="45" spans="1:66">
      <c r="A45" t="n">
        <v>27.766944</v>
      </c>
      <c r="B45" t="n">
        <v>1.156956018518519</v>
      </c>
      <c r="C45" t="n">
        <v>1.023232</v>
      </c>
      <c r="D45" t="n">
        <v>1.059421</v>
      </c>
      <c r="E45" t="n">
        <v>1.072063</v>
      </c>
      <c r="F45" t="n">
        <v>1.095119</v>
      </c>
      <c r="G45" t="n">
        <v>1.355834</v>
      </c>
      <c r="H45" t="n">
        <v>1.35383</v>
      </c>
      <c r="I45" t="n">
        <v>1.368267</v>
      </c>
      <c r="J45" t="n">
        <v>1.359308</v>
      </c>
      <c r="K45" t="n">
        <v>1.0722</v>
      </c>
      <c r="L45" t="n">
        <v>1.079422</v>
      </c>
      <c r="M45" t="n">
        <v>1.031016</v>
      </c>
      <c r="N45" t="n">
        <v>1.042359</v>
      </c>
      <c r="O45" t="n">
        <v>1.05506</v>
      </c>
      <c r="P45" t="n">
        <v>1.048211</v>
      </c>
      <c r="Q45" t="n">
        <v>1.074035</v>
      </c>
      <c r="R45" t="n">
        <v>1.070551</v>
      </c>
      <c r="S45" t="n">
        <v>1.207376</v>
      </c>
      <c r="T45" t="n">
        <v>1.181775</v>
      </c>
      <c r="U45" t="n">
        <v>1.304535</v>
      </c>
      <c r="V45" t="n">
        <v>1.196997</v>
      </c>
      <c r="W45" t="n">
        <v>1.123324</v>
      </c>
      <c r="X45" t="n">
        <v>1.097608</v>
      </c>
      <c r="Y45" t="n">
        <v>1.105927</v>
      </c>
      <c r="Z45" t="n">
        <v>1.095733</v>
      </c>
      <c r="AA45" t="n">
        <v>1.009727</v>
      </c>
      <c r="AB45" t="n">
        <v>1.040505</v>
      </c>
      <c r="AC45" t="n">
        <v>0.970238</v>
      </c>
      <c r="AD45" t="n">
        <v>1.001268</v>
      </c>
      <c r="AE45" t="n">
        <v>1.06105</v>
      </c>
      <c r="AF45" t="n">
        <v>1.058086</v>
      </c>
      <c r="AG45" t="n">
        <v>1.009125</v>
      </c>
      <c r="AH45" t="n">
        <v>1.030672</v>
      </c>
      <c r="AI45" t="n">
        <v>0.630381</v>
      </c>
      <c r="AJ45" t="n">
        <v>1.078032</v>
      </c>
      <c r="AK45" t="n">
        <v>1.037571</v>
      </c>
      <c r="AL45" t="n">
        <v>1.015584</v>
      </c>
      <c r="AM45" t="n">
        <v>1.031024</v>
      </c>
      <c r="AN45" t="n">
        <v>1.027606</v>
      </c>
      <c r="AO45" t="n">
        <v>1.03264</v>
      </c>
      <c r="AP45" t="n">
        <v>1.026075</v>
      </c>
      <c r="AQ45" t="n">
        <v>1.054679</v>
      </c>
      <c r="AR45" t="n">
        <v>1.102811</v>
      </c>
      <c r="AS45" t="n">
        <v>1.014196</v>
      </c>
      <c r="AT45" t="n">
        <v>1.024235</v>
      </c>
      <c r="AU45" t="n">
        <v>1.039324</v>
      </c>
      <c r="AV45" t="n">
        <v>1.023717</v>
      </c>
      <c r="AW45" t="n">
        <v>1.035604</v>
      </c>
      <c r="AX45" t="n">
        <v>1.024364</v>
      </c>
      <c r="AY45" t="n">
        <v>0.259343</v>
      </c>
      <c r="AZ45" t="n">
        <v>0.9050280000000001</v>
      </c>
      <c r="BA45" t="n">
        <v>1.013715</v>
      </c>
      <c r="BB45" t="n">
        <v>1.060767</v>
      </c>
      <c r="BC45" t="n">
        <v>1.035995</v>
      </c>
      <c r="BD45" t="n">
        <v>1.021696</v>
      </c>
      <c r="BE45" t="n">
        <v>1.027064</v>
      </c>
      <c r="BF45" t="n">
        <v>1.021379</v>
      </c>
      <c r="BG45" t="n">
        <v>0.991873</v>
      </c>
      <c r="BH45" t="n">
        <v>1.012696</v>
      </c>
      <c r="BI45" t="n">
        <v>0.998979</v>
      </c>
      <c r="BJ45" t="n">
        <v>1.079782</v>
      </c>
      <c r="BK45" t="n">
        <v>1.069276</v>
      </c>
      <c r="BL45" t="n">
        <v>1.086686</v>
      </c>
      <c r="BM45" t="n">
        <v>1.091385</v>
      </c>
      <c r="BN45" t="n">
        <v>1.068734</v>
      </c>
    </row>
    <row r="46" spans="1:66">
      <c r="A46" t="n">
        <v>28.017222</v>
      </c>
      <c r="B46" t="n">
        <v>1.167384259259259</v>
      </c>
      <c r="C46" t="n">
        <v>1.040175</v>
      </c>
      <c r="D46" t="n">
        <v>1.0782</v>
      </c>
      <c r="E46" t="n">
        <v>1.109064</v>
      </c>
      <c r="F46" t="n">
        <v>1.117423</v>
      </c>
      <c r="G46" t="n">
        <v>1.39969</v>
      </c>
      <c r="H46" t="n">
        <v>1.403722</v>
      </c>
      <c r="I46" t="n">
        <v>1.411436</v>
      </c>
      <c r="J46" t="n">
        <v>1.403873</v>
      </c>
      <c r="K46" t="n">
        <v>1.101531</v>
      </c>
      <c r="L46" t="n">
        <v>1.096206</v>
      </c>
      <c r="M46" t="n">
        <v>1.052272</v>
      </c>
      <c r="N46" t="n">
        <v>1.061963</v>
      </c>
      <c r="O46" t="n">
        <v>1.08992</v>
      </c>
      <c r="P46" t="n">
        <v>1.070811</v>
      </c>
      <c r="Q46" t="n">
        <v>1.090871</v>
      </c>
      <c r="R46" t="n">
        <v>1.096374</v>
      </c>
      <c r="S46" t="n">
        <v>1.205254</v>
      </c>
      <c r="T46" t="n">
        <v>1.183103</v>
      </c>
      <c r="U46" t="n">
        <v>1.312622</v>
      </c>
      <c r="V46" t="n">
        <v>1.217373</v>
      </c>
      <c r="W46" t="n">
        <v>1.154571</v>
      </c>
      <c r="X46" t="n">
        <v>1.131828</v>
      </c>
      <c r="Y46" t="n">
        <v>1.13978</v>
      </c>
      <c r="Z46" t="n">
        <v>1.118483</v>
      </c>
      <c r="AA46" t="n">
        <v>1.033339</v>
      </c>
      <c r="AB46" t="n">
        <v>1.053147</v>
      </c>
      <c r="AC46" t="n">
        <v>0.99066</v>
      </c>
      <c r="AD46" t="n">
        <v>1.023279</v>
      </c>
      <c r="AE46" t="n">
        <v>1.08102</v>
      </c>
      <c r="AF46" t="n">
        <v>1.086027</v>
      </c>
      <c r="AG46" t="n">
        <v>1.03231</v>
      </c>
      <c r="AH46" t="n">
        <v>1.059811</v>
      </c>
      <c r="AI46" t="n">
        <v>0.642115</v>
      </c>
      <c r="AJ46" t="n">
        <v>1.092048</v>
      </c>
      <c r="AK46" t="n">
        <v>1.051012</v>
      </c>
      <c r="AL46" t="n">
        <v>1.032553</v>
      </c>
      <c r="AM46" t="n">
        <v>1.050068</v>
      </c>
      <c r="AN46" t="n">
        <v>1.044955</v>
      </c>
      <c r="AO46" t="n">
        <v>1.056626</v>
      </c>
      <c r="AP46" t="n">
        <v>1.044762</v>
      </c>
      <c r="AQ46" t="n">
        <v>1.089948</v>
      </c>
      <c r="AR46" t="n">
        <v>1.11061</v>
      </c>
      <c r="AS46" t="n">
        <v>1.027996</v>
      </c>
      <c r="AT46" t="n">
        <v>1.039918</v>
      </c>
      <c r="AU46" t="n">
        <v>1.065762</v>
      </c>
      <c r="AV46" t="n">
        <v>1.044552</v>
      </c>
      <c r="AW46" t="n">
        <v>1.052699</v>
      </c>
      <c r="AX46" t="n">
        <v>1.037998</v>
      </c>
      <c r="AY46" t="n">
        <v>0.257862</v>
      </c>
      <c r="AZ46" t="n">
        <v>0.909021</v>
      </c>
      <c r="BA46" t="n">
        <v>1.024096</v>
      </c>
      <c r="BB46" t="n">
        <v>1.081865</v>
      </c>
      <c r="BC46" t="n">
        <v>1.056264</v>
      </c>
      <c r="BD46" t="n">
        <v>1.038583</v>
      </c>
      <c r="BE46" t="n">
        <v>1.042223</v>
      </c>
      <c r="BF46" t="n">
        <v>1.040536</v>
      </c>
      <c r="BG46" t="n">
        <v>1.005649</v>
      </c>
      <c r="BH46" t="n">
        <v>1.024138</v>
      </c>
      <c r="BI46" t="n">
        <v>1.020425</v>
      </c>
      <c r="BJ46" t="n">
        <v>1.104471</v>
      </c>
      <c r="BK46" t="n">
        <v>1.105197</v>
      </c>
      <c r="BL46" t="n">
        <v>1.106057</v>
      </c>
      <c r="BM46" t="n">
        <v>1.110293</v>
      </c>
      <c r="BN46" t="n">
        <v>1.084241</v>
      </c>
    </row>
    <row r="47" spans="1:66">
      <c r="A47" t="n">
        <v>28.267778</v>
      </c>
      <c r="B47" t="n">
        <v>1.177824074074074</v>
      </c>
      <c r="C47" t="n">
        <v>1.058666</v>
      </c>
      <c r="D47" t="n">
        <v>1.104316</v>
      </c>
      <c r="E47" t="n">
        <v>1.121428</v>
      </c>
      <c r="F47" t="n">
        <v>1.13148</v>
      </c>
      <c r="G47" t="n">
        <v>1.440439</v>
      </c>
      <c r="H47" t="n">
        <v>1.450196</v>
      </c>
      <c r="I47" t="n">
        <v>1.457237</v>
      </c>
      <c r="J47" t="n">
        <v>1.443875</v>
      </c>
      <c r="K47" t="n">
        <v>1.120776</v>
      </c>
      <c r="L47" t="n">
        <v>1.108899</v>
      </c>
      <c r="M47" t="n">
        <v>1.071223</v>
      </c>
      <c r="N47" t="n">
        <v>1.087707</v>
      </c>
      <c r="O47" t="n">
        <v>1.117415</v>
      </c>
      <c r="P47" t="n">
        <v>1.108934</v>
      </c>
      <c r="Q47" t="n">
        <v>1.109332</v>
      </c>
      <c r="R47" t="n">
        <v>1.125363</v>
      </c>
      <c r="S47" t="n">
        <v>1.197118</v>
      </c>
      <c r="T47" t="n">
        <v>1.187903</v>
      </c>
      <c r="U47" t="n">
        <v>1.322456</v>
      </c>
      <c r="V47" t="n">
        <v>1.231163</v>
      </c>
      <c r="W47" t="n">
        <v>1.187528</v>
      </c>
      <c r="X47" t="n">
        <v>1.155912</v>
      </c>
      <c r="Y47" t="n">
        <v>1.155448</v>
      </c>
      <c r="Z47" t="n">
        <v>1.135534</v>
      </c>
      <c r="AA47" t="n">
        <v>1.049845</v>
      </c>
      <c r="AB47" t="n">
        <v>1.063128</v>
      </c>
      <c r="AC47" t="n">
        <v>1.018675</v>
      </c>
      <c r="AD47" t="n">
        <v>1.049299</v>
      </c>
      <c r="AE47" t="n">
        <v>1.097425</v>
      </c>
      <c r="AF47" t="n">
        <v>1.110839</v>
      </c>
      <c r="AG47" t="n">
        <v>1.055113</v>
      </c>
      <c r="AH47" t="n">
        <v>1.080123</v>
      </c>
      <c r="AI47" t="n">
        <v>0.650102</v>
      </c>
      <c r="AJ47" t="n">
        <v>1.10789</v>
      </c>
      <c r="AK47" t="n">
        <v>1.068425</v>
      </c>
      <c r="AL47" t="n">
        <v>1.041836</v>
      </c>
      <c r="AM47" t="n">
        <v>1.073239</v>
      </c>
      <c r="AN47" t="n">
        <v>1.061706</v>
      </c>
      <c r="AO47" t="n">
        <v>1.089909</v>
      </c>
      <c r="AP47" t="n">
        <v>1.067041</v>
      </c>
      <c r="AQ47" t="n">
        <v>1.118097</v>
      </c>
      <c r="AR47" t="n">
        <v>1.122807</v>
      </c>
      <c r="AS47" t="n">
        <v>1.045265</v>
      </c>
      <c r="AT47" t="n">
        <v>1.049313</v>
      </c>
      <c r="AU47" t="n">
        <v>1.091938</v>
      </c>
      <c r="AV47" t="n">
        <v>1.074804</v>
      </c>
      <c r="AW47" t="n">
        <v>1.073841</v>
      </c>
      <c r="AX47" t="n">
        <v>1.055191</v>
      </c>
      <c r="AY47" t="n">
        <v>0.258226</v>
      </c>
      <c r="AZ47" t="n">
        <v>0.91947</v>
      </c>
      <c r="BA47" t="n">
        <v>1.038629</v>
      </c>
      <c r="BB47" t="n">
        <v>1.099823</v>
      </c>
      <c r="BC47" t="n">
        <v>1.078247</v>
      </c>
      <c r="BD47" t="n">
        <v>1.053215</v>
      </c>
      <c r="BE47" t="n">
        <v>1.070868</v>
      </c>
      <c r="BF47" t="n">
        <v>1.070182</v>
      </c>
      <c r="BG47" t="n">
        <v>1.014611</v>
      </c>
      <c r="BH47" t="n">
        <v>1.03748</v>
      </c>
      <c r="BI47" t="n">
        <v>1.044297</v>
      </c>
      <c r="BJ47" t="n">
        <v>1.118361</v>
      </c>
      <c r="BK47" t="n">
        <v>1.129126</v>
      </c>
      <c r="BL47" t="n">
        <v>1.126095</v>
      </c>
      <c r="BM47" t="n">
        <v>1.129549</v>
      </c>
      <c r="BN47" t="n">
        <v>1.104902</v>
      </c>
    </row>
    <row r="48" spans="1:66">
      <c r="A48" t="n">
        <v>28.518056</v>
      </c>
      <c r="B48" t="n">
        <v>1.188252314814815</v>
      </c>
      <c r="C48" t="n">
        <v>1.07278</v>
      </c>
      <c r="D48" t="n">
        <v>1.121602</v>
      </c>
      <c r="E48" t="n">
        <v>1.145311</v>
      </c>
      <c r="F48" t="n">
        <v>1.147328</v>
      </c>
      <c r="G48" t="n">
        <v>1.477136</v>
      </c>
      <c r="H48" t="n">
        <v>1.492014</v>
      </c>
      <c r="I48" t="n">
        <v>1.498005</v>
      </c>
      <c r="J48" t="n">
        <v>1.483326</v>
      </c>
      <c r="K48" t="n">
        <v>1.140433</v>
      </c>
      <c r="L48" t="n">
        <v>1.122793</v>
      </c>
      <c r="M48" t="n">
        <v>1.090069</v>
      </c>
      <c r="N48" t="n">
        <v>1.110861</v>
      </c>
      <c r="O48" t="n">
        <v>1.127123</v>
      </c>
      <c r="P48" t="n">
        <v>1.130078</v>
      </c>
      <c r="Q48" t="n">
        <v>1.13584</v>
      </c>
      <c r="R48" t="n">
        <v>1.143348</v>
      </c>
      <c r="S48" t="n">
        <v>1.182485</v>
      </c>
      <c r="T48" t="n">
        <v>1.189747</v>
      </c>
      <c r="U48" t="n">
        <v>1.327097</v>
      </c>
      <c r="V48" t="n">
        <v>1.248666</v>
      </c>
      <c r="W48" t="n">
        <v>1.203576</v>
      </c>
      <c r="X48" t="n">
        <v>1.171383</v>
      </c>
      <c r="Y48" t="n">
        <v>1.175218</v>
      </c>
      <c r="Z48" t="n">
        <v>1.151019</v>
      </c>
      <c r="AA48" t="n">
        <v>1.061167</v>
      </c>
      <c r="AB48" t="n">
        <v>1.078106</v>
      </c>
      <c r="AC48" t="n">
        <v>1.046415</v>
      </c>
      <c r="AD48" t="n">
        <v>1.073882</v>
      </c>
      <c r="AE48" t="n">
        <v>1.109592</v>
      </c>
      <c r="AF48" t="n">
        <v>1.128492</v>
      </c>
      <c r="AG48" t="n">
        <v>1.074471</v>
      </c>
      <c r="AH48" t="n">
        <v>1.097741</v>
      </c>
      <c r="AI48" t="n">
        <v>0.657246</v>
      </c>
      <c r="AJ48" t="n">
        <v>1.117977</v>
      </c>
      <c r="AK48" t="n">
        <v>1.083046</v>
      </c>
      <c r="AL48" t="n">
        <v>1.053859</v>
      </c>
      <c r="AM48" t="n">
        <v>1.098163</v>
      </c>
      <c r="AN48" t="n">
        <v>1.082476</v>
      </c>
      <c r="AO48" t="n">
        <v>1.123932</v>
      </c>
      <c r="AP48" t="n">
        <v>1.094962</v>
      </c>
      <c r="AQ48" t="n">
        <v>1.131804</v>
      </c>
      <c r="AR48" t="n">
        <v>1.135273</v>
      </c>
      <c r="AS48" t="n">
        <v>1.05943</v>
      </c>
      <c r="AT48" t="n">
        <v>1.062667</v>
      </c>
      <c r="AU48" t="n">
        <v>1.115196</v>
      </c>
      <c r="AV48" t="n">
        <v>1.102106</v>
      </c>
      <c r="AW48" t="n">
        <v>1.098963</v>
      </c>
      <c r="AX48" t="n">
        <v>1.062992</v>
      </c>
      <c r="AY48" t="n">
        <v>0.257402</v>
      </c>
      <c r="AZ48" t="n">
        <v>0.925709</v>
      </c>
      <c r="BA48" t="n">
        <v>1.051226</v>
      </c>
      <c r="BB48" t="n">
        <v>1.120332</v>
      </c>
      <c r="BC48" t="n">
        <v>1.094312</v>
      </c>
      <c r="BD48" t="n">
        <v>1.084196</v>
      </c>
      <c r="BE48" t="n">
        <v>1.102728</v>
      </c>
      <c r="BF48" t="n">
        <v>1.085163</v>
      </c>
      <c r="BG48" t="n">
        <v>1.029225</v>
      </c>
      <c r="BH48" t="n">
        <v>1.056663</v>
      </c>
      <c r="BI48" t="n">
        <v>1.071727</v>
      </c>
      <c r="BJ48" t="n">
        <v>1.136196</v>
      </c>
      <c r="BK48" t="n">
        <v>1.139212</v>
      </c>
      <c r="BL48" t="n">
        <v>1.138547</v>
      </c>
      <c r="BM48" t="n">
        <v>1.143779</v>
      </c>
      <c r="BN48" t="n">
        <v>1.125273</v>
      </c>
    </row>
    <row r="49" spans="1:66">
      <c r="A49" t="n">
        <v>28.768611</v>
      </c>
      <c r="B49" t="n">
        <v>1.19869212962963</v>
      </c>
      <c r="C49" t="n">
        <v>1.095919</v>
      </c>
      <c r="D49" t="n">
        <v>1.135866</v>
      </c>
      <c r="E49" t="n">
        <v>1.164463</v>
      </c>
      <c r="F49" t="n">
        <v>1.15895</v>
      </c>
      <c r="G49" t="n">
        <v>1.515887</v>
      </c>
      <c r="H49" t="n">
        <v>1.530587</v>
      </c>
      <c r="I49" t="n">
        <v>1.538187</v>
      </c>
      <c r="J49" t="n">
        <v>1.522115</v>
      </c>
      <c r="K49" t="n">
        <v>1.154242</v>
      </c>
      <c r="L49" t="n">
        <v>1.133386</v>
      </c>
      <c r="M49" t="n">
        <v>1.106518</v>
      </c>
      <c r="N49" t="n">
        <v>1.123093</v>
      </c>
      <c r="O49" t="n">
        <v>1.135659</v>
      </c>
      <c r="P49" t="n">
        <v>1.146064</v>
      </c>
      <c r="Q49" t="n">
        <v>1.157825</v>
      </c>
      <c r="R49" t="n">
        <v>1.160077</v>
      </c>
      <c r="S49" t="n">
        <v>1.168184</v>
      </c>
      <c r="T49" t="n">
        <v>1.192096</v>
      </c>
      <c r="U49" t="n">
        <v>1.331598</v>
      </c>
      <c r="V49" t="n">
        <v>1.277828</v>
      </c>
      <c r="W49" t="n">
        <v>1.223924</v>
      </c>
      <c r="X49" t="n">
        <v>1.18878</v>
      </c>
      <c r="Y49" t="n">
        <v>1.187552</v>
      </c>
      <c r="Z49" t="n">
        <v>1.167538</v>
      </c>
      <c r="AA49" t="n">
        <v>1.071917</v>
      </c>
      <c r="AB49" t="n">
        <v>1.100915</v>
      </c>
      <c r="AC49" t="n">
        <v>1.069448</v>
      </c>
      <c r="AD49" t="n">
        <v>1.091758</v>
      </c>
      <c r="AE49" t="n">
        <v>1.129274</v>
      </c>
      <c r="AF49" t="n">
        <v>1.146812</v>
      </c>
      <c r="AG49" t="n">
        <v>1.097303</v>
      </c>
      <c r="AH49" t="n">
        <v>1.115076</v>
      </c>
      <c r="AI49" t="n">
        <v>0.656062</v>
      </c>
      <c r="AJ49" t="n">
        <v>1.154423</v>
      </c>
      <c r="AK49" t="n">
        <v>1.096955</v>
      </c>
      <c r="AL49" t="n">
        <v>1.062922</v>
      </c>
      <c r="AM49" t="n">
        <v>1.123429</v>
      </c>
      <c r="AN49" t="n">
        <v>1.102136</v>
      </c>
      <c r="AO49" t="n">
        <v>1.145399</v>
      </c>
      <c r="AP49" t="n">
        <v>1.116025</v>
      </c>
      <c r="AQ49" t="n">
        <v>1.147585</v>
      </c>
      <c r="AR49" t="n">
        <v>1.152611</v>
      </c>
      <c r="AS49" t="n">
        <v>1.070245</v>
      </c>
      <c r="AT49" t="n">
        <v>1.074245</v>
      </c>
      <c r="AU49" t="n">
        <v>1.130688</v>
      </c>
      <c r="AV49" t="n">
        <v>1.130025</v>
      </c>
      <c r="AW49" t="n">
        <v>1.132855</v>
      </c>
      <c r="AX49" t="n">
        <v>1.07646</v>
      </c>
      <c r="AY49" t="n">
        <v>0.25712</v>
      </c>
      <c r="AZ49" t="n">
        <v>0.929634</v>
      </c>
      <c r="BA49" t="n">
        <v>1.0664</v>
      </c>
      <c r="BB49" t="n">
        <v>1.136408</v>
      </c>
      <c r="BC49" t="n">
        <v>1.112459</v>
      </c>
      <c r="BD49" t="n">
        <v>1.121825</v>
      </c>
      <c r="BE49" t="n">
        <v>1.12381</v>
      </c>
      <c r="BF49" t="n">
        <v>1.106129</v>
      </c>
      <c r="BG49" t="n">
        <v>1.038817</v>
      </c>
      <c r="BH49" t="n">
        <v>1.08021</v>
      </c>
      <c r="BI49" t="n">
        <v>1.104554</v>
      </c>
      <c r="BJ49" t="n">
        <v>1.153756</v>
      </c>
      <c r="BK49" t="n">
        <v>1.15898</v>
      </c>
      <c r="BL49" t="n">
        <v>1.155121</v>
      </c>
      <c r="BM49" t="n">
        <v>1.160041</v>
      </c>
      <c r="BN49" t="n">
        <v>1.131732</v>
      </c>
    </row>
    <row r="50" spans="1:66">
      <c r="A50" t="n">
        <v>29.018889</v>
      </c>
      <c r="B50" t="n">
        <v>1.20912037037037</v>
      </c>
      <c r="C50" t="n">
        <v>1.118372</v>
      </c>
      <c r="D50" t="n">
        <v>1.149753</v>
      </c>
      <c r="E50" t="n">
        <v>1.182163</v>
      </c>
      <c r="F50" t="n">
        <v>1.17811</v>
      </c>
      <c r="G50" t="n">
        <v>1.551848</v>
      </c>
      <c r="H50" t="n">
        <v>1.571572</v>
      </c>
      <c r="I50" t="n">
        <v>1.577556</v>
      </c>
      <c r="J50" t="n">
        <v>1.559568</v>
      </c>
      <c r="K50" t="n">
        <v>1.167794</v>
      </c>
      <c r="L50" t="n">
        <v>1.153231</v>
      </c>
      <c r="M50" t="n">
        <v>1.122555</v>
      </c>
      <c r="N50" t="n">
        <v>1.139408</v>
      </c>
      <c r="O50" t="n">
        <v>1.144941</v>
      </c>
      <c r="P50" t="n">
        <v>1.150616</v>
      </c>
      <c r="Q50" t="n">
        <v>1.178704</v>
      </c>
      <c r="R50" t="n">
        <v>1.187503</v>
      </c>
      <c r="S50" t="n">
        <v>1.161481</v>
      </c>
      <c r="T50" t="n">
        <v>1.192275</v>
      </c>
      <c r="U50" t="n">
        <v>1.334399</v>
      </c>
      <c r="V50" t="n">
        <v>1.299497</v>
      </c>
      <c r="W50" t="n">
        <v>1.239554</v>
      </c>
      <c r="X50" t="n">
        <v>1.200565</v>
      </c>
      <c r="Y50" t="n">
        <v>1.204251</v>
      </c>
      <c r="Z50" t="n">
        <v>1.1833</v>
      </c>
      <c r="AA50" t="n">
        <v>1.084621</v>
      </c>
      <c r="AB50" t="n">
        <v>1.123482</v>
      </c>
      <c r="AC50" t="n">
        <v>1.088338</v>
      </c>
      <c r="AD50" t="n">
        <v>1.105203</v>
      </c>
      <c r="AE50" t="n">
        <v>1.142827</v>
      </c>
      <c r="AF50" t="n">
        <v>1.160067</v>
      </c>
      <c r="AG50" t="n">
        <v>1.114265</v>
      </c>
      <c r="AH50" t="n">
        <v>1.134386</v>
      </c>
      <c r="AI50" t="n">
        <v>0.661232</v>
      </c>
      <c r="AJ50" t="n">
        <v>1.185504</v>
      </c>
      <c r="AK50" t="n">
        <v>1.112694</v>
      </c>
      <c r="AL50" t="n">
        <v>1.078261</v>
      </c>
      <c r="AM50" t="n">
        <v>1.14395</v>
      </c>
      <c r="AN50" t="n">
        <v>1.123844</v>
      </c>
      <c r="AO50" t="n">
        <v>1.160822</v>
      </c>
      <c r="AP50" t="n">
        <v>1.139109</v>
      </c>
      <c r="AQ50" t="n">
        <v>1.16507</v>
      </c>
      <c r="AR50" t="n">
        <v>1.192182</v>
      </c>
      <c r="AS50" t="n">
        <v>1.084207</v>
      </c>
      <c r="AT50" t="n">
        <v>1.088308</v>
      </c>
      <c r="AU50" t="n">
        <v>1.146542</v>
      </c>
      <c r="AV50" t="n">
        <v>1.148354</v>
      </c>
      <c r="AW50" t="n">
        <v>1.159049</v>
      </c>
      <c r="AX50" t="n">
        <v>1.092485</v>
      </c>
      <c r="AY50" t="n">
        <v>0.255259</v>
      </c>
      <c r="AZ50" t="n">
        <v>0.936682</v>
      </c>
      <c r="BA50" t="n">
        <v>1.084292</v>
      </c>
      <c r="BB50" t="n">
        <v>1.152919</v>
      </c>
      <c r="BC50" t="n">
        <v>1.131381</v>
      </c>
      <c r="BD50" t="n">
        <v>1.143705</v>
      </c>
      <c r="BE50" t="n">
        <v>1.139574</v>
      </c>
      <c r="BF50" t="n">
        <v>1.122369</v>
      </c>
      <c r="BG50" t="n">
        <v>1.054053</v>
      </c>
      <c r="BH50" t="n">
        <v>1.103677</v>
      </c>
      <c r="BI50" t="n">
        <v>1.120208</v>
      </c>
      <c r="BJ50" t="n">
        <v>1.169449</v>
      </c>
      <c r="BK50" t="n">
        <v>1.174799</v>
      </c>
      <c r="BL50" t="n">
        <v>1.169466</v>
      </c>
      <c r="BM50" t="n">
        <v>1.175552</v>
      </c>
      <c r="BN50" t="n">
        <v>1.146677</v>
      </c>
    </row>
    <row r="51" spans="1:66">
      <c r="A51" t="n">
        <v>29.269444</v>
      </c>
      <c r="B51" t="n">
        <v>1.219560185185185</v>
      </c>
      <c r="C51" t="n">
        <v>1.138474</v>
      </c>
      <c r="D51" t="n">
        <v>1.167666</v>
      </c>
      <c r="E51" t="n">
        <v>1.192124</v>
      </c>
      <c r="F51" t="n">
        <v>1.194275</v>
      </c>
      <c r="G51" t="n">
        <v>1.585177</v>
      </c>
      <c r="H51" t="n">
        <v>1.611099</v>
      </c>
      <c r="I51" t="n">
        <v>1.610014</v>
      </c>
      <c r="J51" t="n">
        <v>1.594896</v>
      </c>
      <c r="K51" t="n">
        <v>1.181495</v>
      </c>
      <c r="L51" t="n">
        <v>1.169724</v>
      </c>
      <c r="M51" t="n">
        <v>1.139564</v>
      </c>
      <c r="N51" t="n">
        <v>1.157948</v>
      </c>
      <c r="O51" t="n">
        <v>1.158684</v>
      </c>
      <c r="P51" t="n">
        <v>1.157848</v>
      </c>
      <c r="Q51" t="n">
        <v>1.199179</v>
      </c>
      <c r="R51" t="n">
        <v>1.197254</v>
      </c>
      <c r="S51" t="n">
        <v>1.15334</v>
      </c>
      <c r="T51" t="n">
        <v>1.194575</v>
      </c>
      <c r="U51" t="n">
        <v>1.337041</v>
      </c>
      <c r="V51" t="n">
        <v>1.306017</v>
      </c>
      <c r="W51" t="n">
        <v>1.248771</v>
      </c>
      <c r="X51" t="n">
        <v>1.214132</v>
      </c>
      <c r="Y51" t="n">
        <v>1.217394</v>
      </c>
      <c r="Z51" t="n">
        <v>1.201341</v>
      </c>
      <c r="AA51" t="n">
        <v>1.090541</v>
      </c>
      <c r="AB51" t="n">
        <v>1.137798</v>
      </c>
      <c r="AC51" t="n">
        <v>1.101835</v>
      </c>
      <c r="AD51" t="n">
        <v>1.121881</v>
      </c>
      <c r="AE51" t="n">
        <v>1.160325</v>
      </c>
      <c r="AF51" t="n">
        <v>1.176068</v>
      </c>
      <c r="AG51" t="n">
        <v>1.12535</v>
      </c>
      <c r="AH51" t="n">
        <v>1.153093</v>
      </c>
      <c r="AI51" t="n">
        <v>0.663474</v>
      </c>
      <c r="AJ51" t="n">
        <v>1.201933</v>
      </c>
      <c r="AK51" t="n">
        <v>1.125178</v>
      </c>
      <c r="AL51" t="n">
        <v>1.089984</v>
      </c>
      <c r="AM51" t="n">
        <v>1.160776</v>
      </c>
      <c r="AN51" t="n">
        <v>1.166043</v>
      </c>
      <c r="AO51" t="n">
        <v>1.176716</v>
      </c>
      <c r="AP51" t="n">
        <v>1.154991</v>
      </c>
      <c r="AQ51" t="n">
        <v>1.172519</v>
      </c>
      <c r="AR51" t="n">
        <v>1.211189</v>
      </c>
      <c r="AS51" t="n">
        <v>1.095661</v>
      </c>
      <c r="AT51" t="n">
        <v>1.09936</v>
      </c>
      <c r="AU51" t="n">
        <v>1.16067</v>
      </c>
      <c r="AV51" t="n">
        <v>1.165066</v>
      </c>
      <c r="AW51" t="n">
        <v>1.173192</v>
      </c>
      <c r="AX51" t="n">
        <v>1.105019</v>
      </c>
      <c r="AY51" t="n">
        <v>0.255869</v>
      </c>
      <c r="AZ51" t="n">
        <v>0.965046</v>
      </c>
      <c r="BA51" t="n">
        <v>1.099972</v>
      </c>
      <c r="BB51" t="n">
        <v>1.16475</v>
      </c>
      <c r="BC51" t="n">
        <v>1.146864</v>
      </c>
      <c r="BD51" t="n">
        <v>1.159044</v>
      </c>
      <c r="BE51" t="n">
        <v>1.159283</v>
      </c>
      <c r="BF51" t="n">
        <v>1.139285</v>
      </c>
      <c r="BG51" t="n">
        <v>1.065785</v>
      </c>
      <c r="BH51" t="n">
        <v>1.122361</v>
      </c>
      <c r="BI51" t="n">
        <v>1.130407</v>
      </c>
      <c r="BJ51" t="n">
        <v>1.183262</v>
      </c>
      <c r="BK51" t="n">
        <v>1.185743</v>
      </c>
      <c r="BL51" t="n">
        <v>1.182034</v>
      </c>
      <c r="BM51" t="n">
        <v>1.18486</v>
      </c>
      <c r="BN51" t="n">
        <v>1.160721</v>
      </c>
    </row>
    <row r="52" spans="1:66">
      <c r="A52" t="n">
        <v>29.519722</v>
      </c>
      <c r="B52" t="n">
        <v>1.229988425925926</v>
      </c>
      <c r="C52" t="n">
        <v>1.155088</v>
      </c>
      <c r="D52" t="n">
        <v>1.182186</v>
      </c>
      <c r="E52" t="n">
        <v>1.208531</v>
      </c>
      <c r="F52" t="n">
        <v>1.206536</v>
      </c>
      <c r="G52" t="n">
        <v>1.615703</v>
      </c>
      <c r="H52" t="n">
        <v>1.641018</v>
      </c>
      <c r="I52" t="n">
        <v>1.646024</v>
      </c>
      <c r="J52" t="n">
        <v>1.62711</v>
      </c>
      <c r="K52" t="n">
        <v>1.193265</v>
      </c>
      <c r="L52" t="n">
        <v>1.182854</v>
      </c>
      <c r="M52" t="n">
        <v>1.151378</v>
      </c>
      <c r="N52" t="n">
        <v>1.171405</v>
      </c>
      <c r="O52" t="n">
        <v>1.173631</v>
      </c>
      <c r="P52" t="n">
        <v>1.168176</v>
      </c>
      <c r="Q52" t="n">
        <v>1.214622</v>
      </c>
      <c r="R52" t="n">
        <v>1.208428</v>
      </c>
      <c r="S52" t="n">
        <v>1.145635</v>
      </c>
      <c r="T52" t="n">
        <v>1.192123</v>
      </c>
      <c r="U52" t="n">
        <v>1.335321</v>
      </c>
      <c r="V52" t="n">
        <v>1.313542</v>
      </c>
      <c r="W52" t="n">
        <v>1.26046</v>
      </c>
      <c r="X52" t="n">
        <v>1.225969</v>
      </c>
      <c r="Y52" t="n">
        <v>1.228533</v>
      </c>
      <c r="Z52" t="n">
        <v>1.208093</v>
      </c>
      <c r="AA52" t="n">
        <v>1.097123</v>
      </c>
      <c r="AB52" t="n">
        <v>1.140601</v>
      </c>
      <c r="AC52" t="n">
        <v>1.100979</v>
      </c>
      <c r="AD52" t="n">
        <v>1.135024</v>
      </c>
      <c r="AE52" t="n">
        <v>1.174706</v>
      </c>
      <c r="AF52" t="n">
        <v>1.189817</v>
      </c>
      <c r="AG52" t="n">
        <v>1.140513</v>
      </c>
      <c r="AH52" t="n">
        <v>1.170247</v>
      </c>
      <c r="AI52" t="n">
        <v>0.667194</v>
      </c>
      <c r="AJ52" t="n">
        <v>1.215185</v>
      </c>
      <c r="AK52" t="n">
        <v>1.131148</v>
      </c>
      <c r="AL52" t="n">
        <v>1.105664</v>
      </c>
      <c r="AM52" t="n">
        <v>1.181524</v>
      </c>
      <c r="AN52" t="n">
        <v>1.198163</v>
      </c>
      <c r="AO52" t="n">
        <v>1.192819</v>
      </c>
      <c r="AP52" t="n">
        <v>1.171218</v>
      </c>
      <c r="AQ52" t="n">
        <v>1.188708</v>
      </c>
      <c r="AR52" t="n">
        <v>1.220414</v>
      </c>
      <c r="AS52" t="n">
        <v>1.108566</v>
      </c>
      <c r="AT52" t="n">
        <v>1.10906</v>
      </c>
      <c r="AU52" t="n">
        <v>1.173255</v>
      </c>
      <c r="AV52" t="n">
        <v>1.181576</v>
      </c>
      <c r="AW52" t="n">
        <v>1.1897</v>
      </c>
      <c r="AX52" t="n">
        <v>1.113554</v>
      </c>
      <c r="AY52" t="n">
        <v>0.256638</v>
      </c>
      <c r="AZ52" t="n">
        <v>0.999131</v>
      </c>
      <c r="BA52" t="n">
        <v>1.112195</v>
      </c>
      <c r="BB52" t="n">
        <v>1.180308</v>
      </c>
      <c r="BC52" t="n">
        <v>1.162028</v>
      </c>
      <c r="BD52" t="n">
        <v>1.17272</v>
      </c>
      <c r="BE52" t="n">
        <v>1.176452</v>
      </c>
      <c r="BF52" t="n">
        <v>1.154471</v>
      </c>
      <c r="BG52" t="n">
        <v>1.075097</v>
      </c>
      <c r="BH52" t="n">
        <v>1.134134</v>
      </c>
      <c r="BI52" t="n">
        <v>1.147464</v>
      </c>
      <c r="BJ52" t="n">
        <v>1.191683</v>
      </c>
      <c r="BK52" t="n">
        <v>1.198073</v>
      </c>
      <c r="BL52" t="n">
        <v>1.194388</v>
      </c>
      <c r="BM52" t="n">
        <v>1.196934</v>
      </c>
      <c r="BN52" t="n">
        <v>1.173837</v>
      </c>
    </row>
    <row r="53" spans="1:66">
      <c r="A53" t="n">
        <v>29.770278</v>
      </c>
      <c r="B53" t="n">
        <v>1.240428240740741</v>
      </c>
      <c r="C53" t="n">
        <v>1.167657</v>
      </c>
      <c r="D53" t="n">
        <v>1.195655</v>
      </c>
      <c r="E53" t="n">
        <v>1.226126</v>
      </c>
      <c r="F53" t="n">
        <v>1.216575</v>
      </c>
      <c r="G53" t="n">
        <v>1.646438</v>
      </c>
      <c r="H53" t="n">
        <v>1.678245</v>
      </c>
      <c r="I53" t="n">
        <v>1.681889</v>
      </c>
      <c r="J53" t="n">
        <v>1.657802</v>
      </c>
      <c r="K53" t="n">
        <v>1.205847</v>
      </c>
      <c r="L53" t="n">
        <v>1.194533</v>
      </c>
      <c r="M53" t="n">
        <v>1.16478</v>
      </c>
      <c r="N53" t="n">
        <v>1.17978</v>
      </c>
      <c r="O53" t="n">
        <v>1.19758</v>
      </c>
      <c r="P53" t="n">
        <v>1.181966</v>
      </c>
      <c r="Q53" t="n">
        <v>1.226143</v>
      </c>
      <c r="R53" t="n">
        <v>1.226174</v>
      </c>
      <c r="S53" t="n">
        <v>1.136885</v>
      </c>
      <c r="T53" t="n">
        <v>1.191533</v>
      </c>
      <c r="U53" t="n">
        <v>1.338952</v>
      </c>
      <c r="V53" t="n">
        <v>1.327129</v>
      </c>
      <c r="W53" t="n">
        <v>1.270333</v>
      </c>
      <c r="X53" t="n">
        <v>1.238462</v>
      </c>
      <c r="Y53" t="n">
        <v>1.243964</v>
      </c>
      <c r="Z53" t="n">
        <v>1.220096</v>
      </c>
      <c r="AA53" t="n">
        <v>1.106505</v>
      </c>
      <c r="AB53" t="n">
        <v>1.146719</v>
      </c>
      <c r="AC53" t="n">
        <v>1.100715</v>
      </c>
      <c r="AD53" t="n">
        <v>1.146236</v>
      </c>
      <c r="AE53" t="n">
        <v>1.191202</v>
      </c>
      <c r="AF53" t="n">
        <v>1.206814</v>
      </c>
      <c r="AG53" t="n">
        <v>1.154208</v>
      </c>
      <c r="AH53" t="n">
        <v>1.181423</v>
      </c>
      <c r="AI53" t="n">
        <v>0.672617</v>
      </c>
      <c r="AJ53" t="n">
        <v>1.22337</v>
      </c>
      <c r="AK53" t="n">
        <v>1.144564</v>
      </c>
      <c r="AL53" t="n">
        <v>1.116923</v>
      </c>
      <c r="AM53" t="n">
        <v>1.193511</v>
      </c>
      <c r="AN53" t="n">
        <v>1.21583</v>
      </c>
      <c r="AO53" t="n">
        <v>1.203375</v>
      </c>
      <c r="AP53" t="n">
        <v>1.1853</v>
      </c>
      <c r="AQ53" t="n">
        <v>1.201953</v>
      </c>
      <c r="AR53" t="n">
        <v>1.233822</v>
      </c>
      <c r="AS53" t="n">
        <v>1.117225</v>
      </c>
      <c r="AT53" t="n">
        <v>1.120063</v>
      </c>
      <c r="AU53" t="n">
        <v>1.19231</v>
      </c>
      <c r="AV53" t="n">
        <v>1.194752</v>
      </c>
      <c r="AW53" t="n">
        <v>1.199903</v>
      </c>
      <c r="AX53" t="n">
        <v>1.116191</v>
      </c>
      <c r="AY53" t="n">
        <v>0.259527</v>
      </c>
      <c r="AZ53" t="n">
        <v>1.014248</v>
      </c>
      <c r="BA53" t="n">
        <v>1.119266</v>
      </c>
      <c r="BB53" t="n">
        <v>1.1925</v>
      </c>
      <c r="BC53" t="n">
        <v>1.177275</v>
      </c>
      <c r="BD53" t="n">
        <v>1.186694</v>
      </c>
      <c r="BE53" t="n">
        <v>1.192771</v>
      </c>
      <c r="BF53" t="n">
        <v>1.169905</v>
      </c>
      <c r="BG53" t="n">
        <v>1.087038</v>
      </c>
      <c r="BH53" t="n">
        <v>1.146968</v>
      </c>
      <c r="BI53" t="n">
        <v>1.163775</v>
      </c>
      <c r="BJ53" t="n">
        <v>1.203646</v>
      </c>
      <c r="BK53" t="n">
        <v>1.210233</v>
      </c>
      <c r="BL53" t="n">
        <v>1.20583</v>
      </c>
      <c r="BM53" t="n">
        <v>1.206141</v>
      </c>
      <c r="BN53" t="n">
        <v>1.186374</v>
      </c>
    </row>
    <row r="54" spans="1:66">
      <c r="A54" t="n">
        <v>30.773611</v>
      </c>
      <c r="B54" t="n">
        <v>1.282233796296296</v>
      </c>
      <c r="C54" t="n">
        <v>1.22075</v>
      </c>
      <c r="D54" t="n">
        <v>1.250804</v>
      </c>
      <c r="E54" t="n">
        <v>1.273417</v>
      </c>
      <c r="F54" t="n">
        <v>1.258948</v>
      </c>
      <c r="G54" t="n">
        <v>1.76789</v>
      </c>
      <c r="H54" t="n">
        <v>1.8041</v>
      </c>
      <c r="I54" t="n">
        <v>1.8075</v>
      </c>
      <c r="J54" t="n">
        <v>1.765326</v>
      </c>
      <c r="K54" t="n">
        <v>1.245224</v>
      </c>
      <c r="L54" t="n">
        <v>1.245461</v>
      </c>
      <c r="M54" t="n">
        <v>1.202787</v>
      </c>
      <c r="N54" t="n">
        <v>1.217274</v>
      </c>
      <c r="O54" t="n">
        <v>1.245978</v>
      </c>
      <c r="P54" t="n">
        <v>1.251681</v>
      </c>
      <c r="Q54" t="n">
        <v>1.283818</v>
      </c>
      <c r="R54" t="n">
        <v>1.276025</v>
      </c>
      <c r="S54" t="n">
        <v>1.12911</v>
      </c>
      <c r="T54" t="n">
        <v>1.196912</v>
      </c>
      <c r="U54" t="n">
        <v>1.368846</v>
      </c>
      <c r="V54" t="n">
        <v>1.364823</v>
      </c>
      <c r="W54" t="n">
        <v>1.312841</v>
      </c>
      <c r="X54" t="n">
        <v>1.291931</v>
      </c>
      <c r="Y54" t="n">
        <v>1.29395</v>
      </c>
      <c r="Z54" t="n">
        <v>1.257866</v>
      </c>
      <c r="AA54" t="n">
        <v>1.140786</v>
      </c>
      <c r="AB54" t="n">
        <v>1.18201</v>
      </c>
      <c r="AC54" t="n">
        <v>1.176842</v>
      </c>
      <c r="AD54" t="n">
        <v>1.189018</v>
      </c>
      <c r="AE54" t="n">
        <v>1.23698</v>
      </c>
      <c r="AF54" t="n">
        <v>1.250069</v>
      </c>
      <c r="AG54" t="n">
        <v>1.207545</v>
      </c>
      <c r="AH54" t="n">
        <v>1.237601</v>
      </c>
      <c r="AI54" t="n">
        <v>0.710606</v>
      </c>
      <c r="AJ54" t="n">
        <v>1.275979</v>
      </c>
      <c r="AK54" t="n">
        <v>1.200519</v>
      </c>
      <c r="AL54" t="n">
        <v>1.167997</v>
      </c>
      <c r="AM54" t="n">
        <v>1.247543</v>
      </c>
      <c r="AN54" t="n">
        <v>1.276724</v>
      </c>
      <c r="AO54" t="n">
        <v>1.24621</v>
      </c>
      <c r="AP54" t="n">
        <v>1.243454</v>
      </c>
      <c r="AQ54" t="n">
        <v>1.266028</v>
      </c>
      <c r="AR54" t="n">
        <v>1.283398</v>
      </c>
      <c r="AS54" t="n">
        <v>1.157102</v>
      </c>
      <c r="AT54" t="n">
        <v>1.172789</v>
      </c>
      <c r="AU54" t="n">
        <v>1.242033</v>
      </c>
      <c r="AV54" t="n">
        <v>1.250581</v>
      </c>
      <c r="AW54" t="n">
        <v>1.257112</v>
      </c>
      <c r="AX54" t="n">
        <v>1.157576</v>
      </c>
      <c r="AY54" t="n">
        <v>0.257927</v>
      </c>
      <c r="AZ54" t="n">
        <v>1.071002</v>
      </c>
      <c r="BA54" t="n">
        <v>1.18464</v>
      </c>
      <c r="BB54" t="n">
        <v>1.257865</v>
      </c>
      <c r="BC54" t="n">
        <v>1.230038</v>
      </c>
      <c r="BD54" t="n">
        <v>1.243738</v>
      </c>
      <c r="BE54" t="n">
        <v>1.261419</v>
      </c>
      <c r="BF54" t="n">
        <v>1.227249</v>
      </c>
      <c r="BG54" t="n">
        <v>1.152539</v>
      </c>
      <c r="BH54" t="n">
        <v>1.203765</v>
      </c>
      <c r="BI54" t="n">
        <v>1.215758</v>
      </c>
      <c r="BJ54" t="n">
        <v>1.250256</v>
      </c>
      <c r="BK54" t="n">
        <v>1.257087</v>
      </c>
      <c r="BL54" t="n">
        <v>1.25967</v>
      </c>
      <c r="BM54" t="n">
        <v>1.247911</v>
      </c>
      <c r="BN54" t="n">
        <v>1.214515</v>
      </c>
    </row>
    <row r="55" spans="1:66">
      <c r="A55" t="n">
        <v>31.773611</v>
      </c>
      <c r="B55" t="n">
        <v>1.323900462962963</v>
      </c>
      <c r="C55" t="n">
        <v>1.267285</v>
      </c>
      <c r="D55" t="n">
        <v>1.297716</v>
      </c>
      <c r="E55" t="n">
        <v>1.318484</v>
      </c>
      <c r="F55" t="n">
        <v>1.301994</v>
      </c>
      <c r="G55" t="n">
        <v>1.878923</v>
      </c>
      <c r="H55" t="n">
        <v>1.90363</v>
      </c>
      <c r="I55" t="n">
        <v>1.924385</v>
      </c>
      <c r="J55" t="n">
        <v>1.863922</v>
      </c>
      <c r="K55" t="n">
        <v>1.274603</v>
      </c>
      <c r="L55" t="n">
        <v>1.290116</v>
      </c>
      <c r="M55" t="n">
        <v>1.239669</v>
      </c>
      <c r="N55" t="n">
        <v>1.254163</v>
      </c>
      <c r="O55" t="n">
        <v>1.299794</v>
      </c>
      <c r="P55" t="n">
        <v>1.296897</v>
      </c>
      <c r="Q55" t="n">
        <v>1.321983</v>
      </c>
      <c r="R55" t="n">
        <v>1.320163</v>
      </c>
      <c r="S55" t="n">
        <v>1.128249</v>
      </c>
      <c r="T55" t="n">
        <v>1.217493</v>
      </c>
      <c r="U55" t="n">
        <v>1.403016</v>
      </c>
      <c r="V55" t="n">
        <v>1.402672</v>
      </c>
      <c r="W55" t="n">
        <v>1.360539</v>
      </c>
      <c r="X55" t="n">
        <v>1.339348</v>
      </c>
      <c r="Y55" t="n">
        <v>1.336701</v>
      </c>
      <c r="Z55" t="n">
        <v>1.296618</v>
      </c>
      <c r="AA55" t="n">
        <v>1.167462</v>
      </c>
      <c r="AB55" t="n">
        <v>1.207886</v>
      </c>
      <c r="AC55" t="n">
        <v>1.209754</v>
      </c>
      <c r="AD55" t="n">
        <v>1.230026</v>
      </c>
      <c r="AE55" t="n">
        <v>1.291855</v>
      </c>
      <c r="AF55" t="n">
        <v>1.293669</v>
      </c>
      <c r="AG55" t="n">
        <v>1.251037</v>
      </c>
      <c r="AH55" t="n">
        <v>1.277062</v>
      </c>
      <c r="AI55" t="n">
        <v>0.72289</v>
      </c>
      <c r="AJ55" t="n">
        <v>1.323157</v>
      </c>
      <c r="AK55" t="n">
        <v>1.303109</v>
      </c>
      <c r="AL55" t="n">
        <v>1.269014</v>
      </c>
      <c r="AM55" t="n">
        <v>1.287414</v>
      </c>
      <c r="AN55" t="n">
        <v>1.316473</v>
      </c>
      <c r="AO55" t="n">
        <v>1.284576</v>
      </c>
      <c r="AP55" t="n">
        <v>1.291826</v>
      </c>
      <c r="AQ55" t="n">
        <v>1.317322</v>
      </c>
      <c r="AR55" t="n">
        <v>1.323642</v>
      </c>
      <c r="AS55" t="n">
        <v>1.200465</v>
      </c>
      <c r="AT55" t="n">
        <v>1.216942</v>
      </c>
      <c r="AU55" t="n">
        <v>1.286729</v>
      </c>
      <c r="AV55" t="n">
        <v>1.299854</v>
      </c>
      <c r="AW55" t="n">
        <v>1.305427</v>
      </c>
      <c r="AX55" t="n">
        <v>1.244214</v>
      </c>
      <c r="AY55" t="n">
        <v>0.255285</v>
      </c>
      <c r="AZ55" t="n">
        <v>1.114523</v>
      </c>
      <c r="BA55" t="n">
        <v>1.285539</v>
      </c>
      <c r="BB55" t="n">
        <v>1.309659</v>
      </c>
      <c r="BC55" t="n">
        <v>1.284645</v>
      </c>
      <c r="BD55" t="n">
        <v>1.2927</v>
      </c>
      <c r="BE55" t="n">
        <v>1.30651</v>
      </c>
      <c r="BF55" t="n">
        <v>1.269154</v>
      </c>
      <c r="BG55" t="n">
        <v>1.205214</v>
      </c>
      <c r="BH55" t="n">
        <v>1.249926</v>
      </c>
      <c r="BI55" t="n">
        <v>1.263543</v>
      </c>
      <c r="BJ55" t="n">
        <v>1.289727</v>
      </c>
      <c r="BK55" t="n">
        <v>1.291821</v>
      </c>
      <c r="BL55" t="n">
        <v>1.302282</v>
      </c>
      <c r="BM55" t="n">
        <v>1.288659</v>
      </c>
      <c r="BN55" t="n">
        <v>1.257262</v>
      </c>
    </row>
    <row r="56" spans="1:66">
      <c r="A56" t="n">
        <v>32.773889</v>
      </c>
      <c r="B56" t="n">
        <v>1.365578703703704</v>
      </c>
      <c r="C56" t="n">
        <v>1.303196</v>
      </c>
      <c r="D56" t="n">
        <v>1.336625</v>
      </c>
      <c r="E56" t="n">
        <v>1.357099</v>
      </c>
      <c r="F56" t="n">
        <v>1.349901</v>
      </c>
      <c r="G56" t="n">
        <v>1.977529</v>
      </c>
      <c r="H56" t="n">
        <v>1.992038</v>
      </c>
      <c r="I56" t="n">
        <v>2.030789</v>
      </c>
      <c r="J56" t="n">
        <v>1.951861</v>
      </c>
      <c r="K56" t="n">
        <v>1.322521</v>
      </c>
      <c r="L56" t="n">
        <v>1.333639</v>
      </c>
      <c r="M56" t="n">
        <v>1.268668</v>
      </c>
      <c r="N56" t="n">
        <v>1.295184</v>
      </c>
      <c r="O56" t="n">
        <v>1.336135</v>
      </c>
      <c r="P56" t="n">
        <v>1.353172</v>
      </c>
      <c r="Q56" t="n">
        <v>1.358587</v>
      </c>
      <c r="R56" t="n">
        <v>1.355555</v>
      </c>
      <c r="S56" t="n">
        <v>1.133995</v>
      </c>
      <c r="T56" t="n">
        <v>1.242444</v>
      </c>
      <c r="U56" t="n">
        <v>1.426566</v>
      </c>
      <c r="V56" t="n">
        <v>1.43194</v>
      </c>
      <c r="W56" t="n">
        <v>1.403724</v>
      </c>
      <c r="X56" t="n">
        <v>1.383069</v>
      </c>
      <c r="Y56" t="n">
        <v>1.383803</v>
      </c>
      <c r="Z56" t="n">
        <v>1.34056</v>
      </c>
      <c r="AA56" t="n">
        <v>1.202237</v>
      </c>
      <c r="AB56" t="n">
        <v>1.24303</v>
      </c>
      <c r="AC56" t="n">
        <v>1.250564</v>
      </c>
      <c r="AD56" t="n">
        <v>1.278528</v>
      </c>
      <c r="AE56" t="n">
        <v>1.331088</v>
      </c>
      <c r="AF56" t="n">
        <v>1.321537</v>
      </c>
      <c r="AG56" t="n">
        <v>1.302583</v>
      </c>
      <c r="AH56" t="n">
        <v>1.311108</v>
      </c>
      <c r="AI56" t="n">
        <v>0.758953</v>
      </c>
      <c r="AJ56" t="n">
        <v>1.351225</v>
      </c>
      <c r="AK56" t="n">
        <v>1.343621</v>
      </c>
      <c r="AL56" t="n">
        <v>1.333575</v>
      </c>
      <c r="AM56" t="n">
        <v>1.335174</v>
      </c>
      <c r="AN56" t="n">
        <v>1.352532</v>
      </c>
      <c r="AO56" t="n">
        <v>1.318886</v>
      </c>
      <c r="AP56" t="n">
        <v>1.330234</v>
      </c>
      <c r="AQ56" t="n">
        <v>1.351617</v>
      </c>
      <c r="AR56" t="n">
        <v>1.362806</v>
      </c>
      <c r="AS56" t="n">
        <v>1.240962</v>
      </c>
      <c r="AT56" t="n">
        <v>1.339353</v>
      </c>
      <c r="AU56" t="n">
        <v>1.328288</v>
      </c>
      <c r="AV56" t="n">
        <v>1.345527</v>
      </c>
      <c r="AW56" t="n">
        <v>1.357169</v>
      </c>
      <c r="AX56" t="n">
        <v>1.308394</v>
      </c>
      <c r="AY56" t="n">
        <v>0.256338</v>
      </c>
      <c r="AZ56" t="n">
        <v>1.159546</v>
      </c>
      <c r="BA56" t="n">
        <v>1.329073</v>
      </c>
      <c r="BB56" t="n">
        <v>1.355565</v>
      </c>
      <c r="BC56" t="n">
        <v>1.321363</v>
      </c>
      <c r="BD56" t="n">
        <v>1.337933</v>
      </c>
      <c r="BE56" t="n">
        <v>1.355924</v>
      </c>
      <c r="BF56" t="n">
        <v>1.305779</v>
      </c>
      <c r="BG56" t="n">
        <v>1.244561</v>
      </c>
      <c r="BH56" t="n">
        <v>1.290579</v>
      </c>
      <c r="BI56" t="n">
        <v>1.311174</v>
      </c>
      <c r="BJ56" t="n">
        <v>1.327548</v>
      </c>
      <c r="BK56" t="n">
        <v>1.321877</v>
      </c>
      <c r="BL56" t="n">
        <v>1.344546</v>
      </c>
      <c r="BM56" t="n">
        <v>1.329705</v>
      </c>
      <c r="BN56" t="n">
        <v>1.295213</v>
      </c>
    </row>
    <row r="57" spans="1:66">
      <c r="A57" t="n">
        <v>33.774444</v>
      </c>
      <c r="B57" t="n">
        <v>1.407268518518518</v>
      </c>
      <c r="C57" t="n">
        <v>1.340899</v>
      </c>
      <c r="D57" t="n">
        <v>1.37774</v>
      </c>
      <c r="E57" t="n">
        <v>1.398738</v>
      </c>
      <c r="F57" t="n">
        <v>1.382155</v>
      </c>
      <c r="G57" t="n">
        <v>2.061124</v>
      </c>
      <c r="H57" t="n">
        <v>2.080852</v>
      </c>
      <c r="I57" t="n">
        <v>2.135763</v>
      </c>
      <c r="J57" t="n">
        <v>2.047856</v>
      </c>
      <c r="K57" t="n">
        <v>1.361833</v>
      </c>
      <c r="L57" t="n">
        <v>1.379942</v>
      </c>
      <c r="M57" t="n">
        <v>1.307598</v>
      </c>
      <c r="N57" t="n">
        <v>1.324167</v>
      </c>
      <c r="O57" t="n">
        <v>1.369148</v>
      </c>
      <c r="P57" t="n">
        <v>1.390088</v>
      </c>
      <c r="Q57" t="n">
        <v>1.402581</v>
      </c>
      <c r="R57" t="n">
        <v>1.388063</v>
      </c>
      <c r="S57" t="n">
        <v>1.15005</v>
      </c>
      <c r="T57" t="n">
        <v>1.263595</v>
      </c>
      <c r="U57" t="n">
        <v>1.456307</v>
      </c>
      <c r="V57" t="n">
        <v>1.458828</v>
      </c>
      <c r="W57" t="n">
        <v>1.445377</v>
      </c>
      <c r="X57" t="n">
        <v>1.425051</v>
      </c>
      <c r="Y57" t="n">
        <v>1.429447</v>
      </c>
      <c r="Z57" t="n">
        <v>1.381843</v>
      </c>
      <c r="AA57" t="n">
        <v>1.239767</v>
      </c>
      <c r="AB57" t="n">
        <v>1.269899</v>
      </c>
      <c r="AC57" t="n">
        <v>1.297104</v>
      </c>
      <c r="AD57" t="n">
        <v>1.322339</v>
      </c>
      <c r="AE57" t="n">
        <v>1.368897</v>
      </c>
      <c r="AF57" t="n">
        <v>1.364963</v>
      </c>
      <c r="AG57" t="n">
        <v>1.34654</v>
      </c>
      <c r="AH57" t="n">
        <v>1.3571</v>
      </c>
      <c r="AI57" t="n">
        <v>0.791081</v>
      </c>
      <c r="AJ57" t="n">
        <v>1.379372</v>
      </c>
      <c r="AK57" t="n">
        <v>1.402238</v>
      </c>
      <c r="AL57" t="n">
        <v>1.364875</v>
      </c>
      <c r="AM57" t="n">
        <v>1.37623</v>
      </c>
      <c r="AN57" t="n">
        <v>1.391967</v>
      </c>
      <c r="AO57" t="n">
        <v>1.353309</v>
      </c>
      <c r="AP57" t="n">
        <v>1.367291</v>
      </c>
      <c r="AQ57" t="n">
        <v>1.393105</v>
      </c>
      <c r="AR57" t="n">
        <v>1.3948</v>
      </c>
      <c r="AS57" t="n">
        <v>1.272745</v>
      </c>
      <c r="AT57" t="n">
        <v>1.381292</v>
      </c>
      <c r="AU57" t="n">
        <v>1.375553</v>
      </c>
      <c r="AV57" t="n">
        <v>1.393539</v>
      </c>
      <c r="AW57" t="n">
        <v>1.394449</v>
      </c>
      <c r="AX57" t="n">
        <v>1.352541</v>
      </c>
      <c r="AY57" t="n">
        <v>0.259192</v>
      </c>
      <c r="AZ57" t="n">
        <v>1.199712</v>
      </c>
      <c r="BA57" t="n">
        <v>1.357145</v>
      </c>
      <c r="BB57" t="n">
        <v>1.390773</v>
      </c>
      <c r="BC57" t="n">
        <v>1.366072</v>
      </c>
      <c r="BD57" t="n">
        <v>1.383079</v>
      </c>
      <c r="BE57" t="n">
        <v>1.394059</v>
      </c>
      <c r="BF57" t="n">
        <v>1.331709</v>
      </c>
      <c r="BG57" t="n">
        <v>1.290195</v>
      </c>
      <c r="BH57" t="n">
        <v>1.333162</v>
      </c>
      <c r="BI57" t="n">
        <v>1.35563</v>
      </c>
      <c r="BJ57" t="n">
        <v>1.367926</v>
      </c>
      <c r="BK57" t="n">
        <v>1.357057</v>
      </c>
      <c r="BL57" t="n">
        <v>1.378924</v>
      </c>
      <c r="BM57" t="n">
        <v>1.369448</v>
      </c>
      <c r="BN57" t="n">
        <v>1.340532</v>
      </c>
    </row>
    <row r="58" spans="1:66">
      <c r="A58" t="n">
        <v>34.775</v>
      </c>
      <c r="B58" t="n">
        <v>1.448958333333333</v>
      </c>
      <c r="C58" t="n">
        <v>1.381178</v>
      </c>
      <c r="D58" t="n">
        <v>1.405835</v>
      </c>
      <c r="E58" t="n">
        <v>1.438725</v>
      </c>
      <c r="F58" t="n">
        <v>1.420091</v>
      </c>
      <c r="G58" t="n">
        <v>2.139066</v>
      </c>
      <c r="H58" t="n">
        <v>2.160948</v>
      </c>
      <c r="I58" t="n">
        <v>2.219285</v>
      </c>
      <c r="J58" t="n">
        <v>2.130742</v>
      </c>
      <c r="K58" t="n">
        <v>1.416294</v>
      </c>
      <c r="L58" t="n">
        <v>1.418855</v>
      </c>
      <c r="M58" t="n">
        <v>1.348508</v>
      </c>
      <c r="N58" t="n">
        <v>1.365268</v>
      </c>
      <c r="O58" t="n">
        <v>1.403255</v>
      </c>
      <c r="P58" t="n">
        <v>1.420031</v>
      </c>
      <c r="Q58" t="n">
        <v>1.429884</v>
      </c>
      <c r="R58" t="n">
        <v>1.431179</v>
      </c>
      <c r="S58" t="n">
        <v>1.16953</v>
      </c>
      <c r="T58" t="n">
        <v>1.291288</v>
      </c>
      <c r="U58" t="n">
        <v>1.492303</v>
      </c>
      <c r="V58" t="n">
        <v>1.49118</v>
      </c>
      <c r="W58" t="n">
        <v>1.472812</v>
      </c>
      <c r="X58" t="n">
        <v>1.454194</v>
      </c>
      <c r="Y58" t="n">
        <v>1.467715</v>
      </c>
      <c r="Z58" t="n">
        <v>1.416806</v>
      </c>
      <c r="AA58" t="n">
        <v>1.27432</v>
      </c>
      <c r="AB58" t="n">
        <v>1.29251</v>
      </c>
      <c r="AC58" t="n">
        <v>1.336584</v>
      </c>
      <c r="AD58" t="n">
        <v>1.349197</v>
      </c>
      <c r="AE58" t="n">
        <v>1.405479</v>
      </c>
      <c r="AF58" t="n">
        <v>1.397043</v>
      </c>
      <c r="AG58" t="n">
        <v>1.379097</v>
      </c>
      <c r="AH58" t="n">
        <v>1.396928</v>
      </c>
      <c r="AI58" t="n">
        <v>0.819188</v>
      </c>
      <c r="AJ58" t="n">
        <v>1.407551</v>
      </c>
      <c r="AK58" t="n">
        <v>1.426855</v>
      </c>
      <c r="AL58" t="n">
        <v>1.396365</v>
      </c>
      <c r="AM58" t="n">
        <v>1.410442</v>
      </c>
      <c r="AN58" t="n">
        <v>1.431244</v>
      </c>
      <c r="AO58" t="n">
        <v>1.383421</v>
      </c>
      <c r="AP58" t="n">
        <v>1.40002</v>
      </c>
      <c r="AQ58" t="n">
        <v>1.429134</v>
      </c>
      <c r="AR58" t="n">
        <v>1.427081</v>
      </c>
      <c r="AS58" t="n">
        <v>1.311165</v>
      </c>
      <c r="AT58" t="n">
        <v>1.42374</v>
      </c>
      <c r="AU58" t="n">
        <v>1.403236</v>
      </c>
      <c r="AV58" t="n">
        <v>1.431503</v>
      </c>
      <c r="AW58" t="n">
        <v>1.426453</v>
      </c>
      <c r="AX58" t="n">
        <v>1.3837</v>
      </c>
      <c r="AY58" t="n">
        <v>0.260298</v>
      </c>
      <c r="AZ58" t="n">
        <v>1.235871</v>
      </c>
      <c r="BA58" t="n">
        <v>1.408266</v>
      </c>
      <c r="BB58" t="n">
        <v>1.431157</v>
      </c>
      <c r="BC58" t="n">
        <v>1.403881</v>
      </c>
      <c r="BD58" t="n">
        <v>1.424304</v>
      </c>
      <c r="BE58" t="n">
        <v>1.421352</v>
      </c>
      <c r="BF58" t="n">
        <v>1.367262</v>
      </c>
      <c r="BG58" t="n">
        <v>1.330062</v>
      </c>
      <c r="BH58" t="n">
        <v>1.371613</v>
      </c>
      <c r="BI58" t="n">
        <v>1.393679</v>
      </c>
      <c r="BJ58" t="n">
        <v>1.404161</v>
      </c>
      <c r="BK58" t="n">
        <v>1.39406</v>
      </c>
      <c r="BL58" t="n">
        <v>1.412293</v>
      </c>
      <c r="BM58" t="n">
        <v>1.409191</v>
      </c>
      <c r="BN58" t="n">
        <v>1.370274</v>
      </c>
    </row>
    <row r="59" spans="1:66">
      <c r="A59" t="n">
        <v>35.775</v>
      </c>
      <c r="B59" t="n">
        <v>1.490625</v>
      </c>
      <c r="C59" t="n">
        <v>1.41326</v>
      </c>
      <c r="D59" t="n">
        <v>1.43074</v>
      </c>
      <c r="E59" t="n">
        <v>1.466505</v>
      </c>
      <c r="F59" t="n">
        <v>1.456271</v>
      </c>
      <c r="G59" t="n">
        <v>2.19337</v>
      </c>
      <c r="H59" t="n">
        <v>2.218127</v>
      </c>
      <c r="I59" t="n">
        <v>2.286736</v>
      </c>
      <c r="J59" t="n">
        <v>2.19477</v>
      </c>
      <c r="K59" t="n">
        <v>1.456035</v>
      </c>
      <c r="L59" t="n">
        <v>1.467638</v>
      </c>
      <c r="M59" t="n">
        <v>1.388929</v>
      </c>
      <c r="N59" t="n">
        <v>1.414042</v>
      </c>
      <c r="O59" t="n">
        <v>1.422011</v>
      </c>
      <c r="P59" t="n">
        <v>1.451063</v>
      </c>
      <c r="Q59" t="n">
        <v>1.464035</v>
      </c>
      <c r="R59" t="n">
        <v>1.472165</v>
      </c>
      <c r="S59" t="n">
        <v>1.182767</v>
      </c>
      <c r="T59" t="n">
        <v>1.320754</v>
      </c>
      <c r="U59" t="n">
        <v>1.530289</v>
      </c>
      <c r="V59" t="n">
        <v>1.523306</v>
      </c>
      <c r="W59" t="n">
        <v>1.504236</v>
      </c>
      <c r="X59" t="n">
        <v>1.49285</v>
      </c>
      <c r="Y59" t="n">
        <v>1.493217</v>
      </c>
      <c r="Z59" t="n">
        <v>1.447527</v>
      </c>
      <c r="AA59" t="n">
        <v>1.306907</v>
      </c>
      <c r="AB59" t="n">
        <v>1.323451</v>
      </c>
      <c r="AC59" t="n">
        <v>1.371337</v>
      </c>
      <c r="AD59" t="n">
        <v>1.39085</v>
      </c>
      <c r="AE59" t="n">
        <v>1.438005</v>
      </c>
      <c r="AF59" t="n">
        <v>1.434267</v>
      </c>
      <c r="AG59" t="n">
        <v>1.427541</v>
      </c>
      <c r="AH59" t="n">
        <v>1.433872</v>
      </c>
      <c r="AI59" t="n">
        <v>0.841125</v>
      </c>
      <c r="AJ59" t="n">
        <v>1.439198</v>
      </c>
      <c r="AK59" t="n">
        <v>1.454286</v>
      </c>
      <c r="AL59" t="n">
        <v>1.427898</v>
      </c>
      <c r="AM59" t="n">
        <v>1.449362</v>
      </c>
      <c r="AN59" t="n">
        <v>1.475025</v>
      </c>
      <c r="AO59" t="n">
        <v>1.427667</v>
      </c>
      <c r="AP59" t="n">
        <v>1.445003</v>
      </c>
      <c r="AQ59" t="n">
        <v>1.465318</v>
      </c>
      <c r="AR59" t="n">
        <v>1.478101</v>
      </c>
      <c r="AS59" t="n">
        <v>1.345304</v>
      </c>
      <c r="AT59" t="n">
        <v>1.468368</v>
      </c>
      <c r="AU59" t="n">
        <v>1.442749</v>
      </c>
      <c r="AV59" t="n">
        <v>1.474456</v>
      </c>
      <c r="AW59" t="n">
        <v>1.464463</v>
      </c>
      <c r="AX59" t="n">
        <v>1.416818</v>
      </c>
      <c r="AY59" t="n">
        <v>0.260623</v>
      </c>
      <c r="AZ59" t="n">
        <v>1.275581</v>
      </c>
      <c r="BA59" t="n">
        <v>1.448771</v>
      </c>
      <c r="BB59" t="n">
        <v>1.468498</v>
      </c>
      <c r="BC59" t="n">
        <v>1.441553</v>
      </c>
      <c r="BD59" t="n">
        <v>1.462125</v>
      </c>
      <c r="BE59" t="n">
        <v>1.45504</v>
      </c>
      <c r="BF59" t="n">
        <v>1.425177</v>
      </c>
      <c r="BG59" t="n">
        <v>1.363452</v>
      </c>
      <c r="BH59" t="n">
        <v>1.409743</v>
      </c>
      <c r="BI59" t="n">
        <v>1.428085</v>
      </c>
      <c r="BJ59" t="n">
        <v>1.437568</v>
      </c>
      <c r="BK59" t="n">
        <v>1.423671</v>
      </c>
      <c r="BL59" t="n">
        <v>1.445393</v>
      </c>
      <c r="BM59" t="n">
        <v>1.440304</v>
      </c>
      <c r="BN59" t="n">
        <v>1.393153</v>
      </c>
    </row>
    <row r="60" spans="1:66">
      <c r="A60" t="n">
        <v>36.775278</v>
      </c>
      <c r="B60" t="n">
        <v>1.532303240740741</v>
      </c>
      <c r="C60" t="n">
        <v>1.438578</v>
      </c>
      <c r="D60" t="n">
        <v>1.468163</v>
      </c>
      <c r="E60" t="n">
        <v>1.499491</v>
      </c>
      <c r="F60" t="n">
        <v>1.484893</v>
      </c>
      <c r="G60" t="n">
        <v>2.239699</v>
      </c>
      <c r="H60" t="n">
        <v>2.264364</v>
      </c>
      <c r="I60" t="n">
        <v>2.341022</v>
      </c>
      <c r="J60" t="n">
        <v>2.247786</v>
      </c>
      <c r="K60" t="n">
        <v>1.505136</v>
      </c>
      <c r="L60" t="n">
        <v>1.513912</v>
      </c>
      <c r="M60" t="n">
        <v>1.434473</v>
      </c>
      <c r="N60" t="n">
        <v>1.452226</v>
      </c>
      <c r="O60" t="n">
        <v>1.460224</v>
      </c>
      <c r="P60" t="n">
        <v>1.475249</v>
      </c>
      <c r="Q60" t="n">
        <v>1.495718</v>
      </c>
      <c r="R60" t="n">
        <v>1.502134</v>
      </c>
      <c r="S60" t="n">
        <v>1.203168</v>
      </c>
      <c r="T60" t="n">
        <v>1.34656</v>
      </c>
      <c r="U60" t="n">
        <v>1.557605</v>
      </c>
      <c r="V60" t="n">
        <v>1.544577</v>
      </c>
      <c r="W60" t="n">
        <v>1.540408</v>
      </c>
      <c r="X60" t="n">
        <v>1.529456</v>
      </c>
      <c r="Y60" t="n">
        <v>1.531889</v>
      </c>
      <c r="Z60" t="n">
        <v>1.484487</v>
      </c>
      <c r="AA60" t="n">
        <v>1.317632</v>
      </c>
      <c r="AB60" t="n">
        <v>1.364399</v>
      </c>
      <c r="AC60" t="n">
        <v>1.403694</v>
      </c>
      <c r="AD60" t="n">
        <v>1.419725</v>
      </c>
      <c r="AE60" t="n">
        <v>1.472711</v>
      </c>
      <c r="AF60" t="n">
        <v>1.470538</v>
      </c>
      <c r="AG60" t="n">
        <v>1.463084</v>
      </c>
      <c r="AH60" t="n">
        <v>1.464294</v>
      </c>
      <c r="AI60" t="n">
        <v>0.855397</v>
      </c>
      <c r="AJ60" t="n">
        <v>1.471496</v>
      </c>
      <c r="AK60" t="n">
        <v>1.475484</v>
      </c>
      <c r="AL60" t="n">
        <v>1.462808</v>
      </c>
      <c r="AM60" t="n">
        <v>1.481291</v>
      </c>
      <c r="AN60" t="n">
        <v>1.504747</v>
      </c>
      <c r="AO60" t="n">
        <v>1.462916</v>
      </c>
      <c r="AP60" t="n">
        <v>1.474049</v>
      </c>
      <c r="AQ60" t="n">
        <v>1.495085</v>
      </c>
      <c r="AR60" t="n">
        <v>1.521553</v>
      </c>
      <c r="AS60" t="n">
        <v>1.378061</v>
      </c>
      <c r="AT60" t="n">
        <v>1.491149</v>
      </c>
      <c r="AU60" t="n">
        <v>1.466578</v>
      </c>
      <c r="AV60" t="n">
        <v>1.512377</v>
      </c>
      <c r="AW60" t="n">
        <v>1.499634</v>
      </c>
      <c r="AX60" t="n">
        <v>1.436479</v>
      </c>
      <c r="AY60" t="n">
        <v>0.266672</v>
      </c>
      <c r="AZ60" t="n">
        <v>1.311728</v>
      </c>
      <c r="BA60" t="n">
        <v>1.46318</v>
      </c>
      <c r="BB60" t="n">
        <v>1.502803</v>
      </c>
      <c r="BC60" t="n">
        <v>1.468578</v>
      </c>
      <c r="BD60" t="n">
        <v>1.48774</v>
      </c>
      <c r="BE60" t="n">
        <v>1.4879</v>
      </c>
      <c r="BF60" t="n">
        <v>1.469856</v>
      </c>
      <c r="BG60" t="n">
        <v>1.388635</v>
      </c>
      <c r="BH60" t="n">
        <v>1.442837</v>
      </c>
      <c r="BI60" t="n">
        <v>1.459292</v>
      </c>
      <c r="BJ60" t="n">
        <v>1.473076</v>
      </c>
      <c r="BK60" t="n">
        <v>1.454821</v>
      </c>
      <c r="BL60" t="n">
        <v>1.487426</v>
      </c>
      <c r="BM60" t="n">
        <v>1.47117</v>
      </c>
      <c r="BN60" t="n">
        <v>1.412328</v>
      </c>
    </row>
    <row r="61" spans="1:66">
      <c r="A61" t="n">
        <v>37.775833</v>
      </c>
      <c r="B61" t="n">
        <v>1.573993055555555</v>
      </c>
      <c r="C61" t="n">
        <v>1.461814</v>
      </c>
      <c r="D61" t="n">
        <v>1.496823</v>
      </c>
      <c r="E61" t="n">
        <v>1.528602</v>
      </c>
      <c r="F61" t="n">
        <v>1.516412</v>
      </c>
      <c r="G61" t="n">
        <v>2.27421</v>
      </c>
      <c r="H61" t="n">
        <v>2.295022</v>
      </c>
      <c r="I61" t="n">
        <v>2.385307</v>
      </c>
      <c r="J61" t="n">
        <v>2.274556</v>
      </c>
      <c r="K61" t="n">
        <v>1.557099</v>
      </c>
      <c r="L61" t="n">
        <v>1.566246</v>
      </c>
      <c r="M61" t="n">
        <v>1.477393</v>
      </c>
      <c r="N61" t="n">
        <v>1.502994</v>
      </c>
      <c r="O61" t="n">
        <v>1.479223</v>
      </c>
      <c r="P61" t="n">
        <v>1.4999</v>
      </c>
      <c r="Q61" t="n">
        <v>1.520941</v>
      </c>
      <c r="R61" t="n">
        <v>1.542195</v>
      </c>
      <c r="S61" t="n">
        <v>1.221278</v>
      </c>
      <c r="T61" t="n">
        <v>1.3821</v>
      </c>
      <c r="U61" t="n">
        <v>1.591976</v>
      </c>
      <c r="V61" t="n">
        <v>1.566287</v>
      </c>
      <c r="W61" t="n">
        <v>1.579033</v>
      </c>
      <c r="X61" t="n">
        <v>1.568545</v>
      </c>
      <c r="Y61" t="n">
        <v>1.569543</v>
      </c>
      <c r="Z61" t="n">
        <v>1.514281</v>
      </c>
      <c r="AA61" t="n">
        <v>1.343537</v>
      </c>
      <c r="AB61" t="n">
        <v>1.394278</v>
      </c>
      <c r="AC61" t="n">
        <v>1.42861</v>
      </c>
      <c r="AD61" t="n">
        <v>1.443892</v>
      </c>
      <c r="AE61" t="n">
        <v>1.500816</v>
      </c>
      <c r="AF61" t="n">
        <v>1.509662</v>
      </c>
      <c r="AG61" t="n">
        <v>1.492704</v>
      </c>
      <c r="AH61" t="n">
        <v>1.486843</v>
      </c>
      <c r="AI61" t="n">
        <v>0.863782</v>
      </c>
      <c r="AJ61" t="n">
        <v>1.502411</v>
      </c>
      <c r="AK61" t="n">
        <v>1.498227</v>
      </c>
      <c r="AL61" t="n">
        <v>1.48359</v>
      </c>
      <c r="AM61" t="n">
        <v>1.512947</v>
      </c>
      <c r="AN61" t="n">
        <v>1.53265</v>
      </c>
      <c r="AO61" t="n">
        <v>1.502387</v>
      </c>
      <c r="AP61" t="n">
        <v>1.509264</v>
      </c>
      <c r="AQ61" t="n">
        <v>1.51942</v>
      </c>
      <c r="AR61" t="n">
        <v>1.554415</v>
      </c>
      <c r="AS61" t="n">
        <v>1.414363</v>
      </c>
      <c r="AT61" t="n">
        <v>1.508581</v>
      </c>
      <c r="AU61" t="n">
        <v>1.496876</v>
      </c>
      <c r="AV61" t="n">
        <v>1.538477</v>
      </c>
      <c r="AW61" t="n">
        <v>1.5291</v>
      </c>
      <c r="AX61" t="n">
        <v>1.486677</v>
      </c>
      <c r="AY61" t="n">
        <v>0.267136</v>
      </c>
      <c r="AZ61" t="n">
        <v>1.343915</v>
      </c>
      <c r="BA61" t="n">
        <v>1.503076</v>
      </c>
      <c r="BB61" t="n">
        <v>1.538362</v>
      </c>
      <c r="BC61" t="n">
        <v>1.498779</v>
      </c>
      <c r="BD61" t="n">
        <v>1.514723</v>
      </c>
      <c r="BE61" t="n">
        <v>1.516905</v>
      </c>
      <c r="BF61" t="n">
        <v>1.497406</v>
      </c>
      <c r="BG61" t="n">
        <v>1.417822</v>
      </c>
      <c r="BH61" t="n">
        <v>1.482697</v>
      </c>
      <c r="BI61" t="n">
        <v>1.476816</v>
      </c>
      <c r="BJ61" t="n">
        <v>1.493892</v>
      </c>
      <c r="BK61" t="n">
        <v>1.486245</v>
      </c>
      <c r="BL61" t="n">
        <v>1.513816</v>
      </c>
      <c r="BM61" t="n">
        <v>1.496999</v>
      </c>
      <c r="BN61" t="n">
        <v>1.437247</v>
      </c>
    </row>
    <row r="62" spans="1:66">
      <c r="A62" t="n">
        <v>38.775833</v>
      </c>
      <c r="B62" t="n">
        <v>1.615659722222222</v>
      </c>
      <c r="C62" t="n">
        <v>1.477646</v>
      </c>
      <c r="D62" t="n">
        <v>1.530328</v>
      </c>
      <c r="E62" t="n">
        <v>1.561355</v>
      </c>
      <c r="F62" t="n">
        <v>1.545349</v>
      </c>
      <c r="G62" t="n">
        <v>2.298315</v>
      </c>
      <c r="H62" t="n">
        <v>2.323363</v>
      </c>
      <c r="I62" t="n">
        <v>2.419693</v>
      </c>
      <c r="J62" t="n">
        <v>2.307597</v>
      </c>
      <c r="K62" t="n">
        <v>1.60617</v>
      </c>
      <c r="L62" t="n">
        <v>1.614906</v>
      </c>
      <c r="M62" t="n">
        <v>1.50976</v>
      </c>
      <c r="N62" t="n">
        <v>1.534187</v>
      </c>
      <c r="O62" t="n">
        <v>1.505988</v>
      </c>
      <c r="P62" t="n">
        <v>1.519832</v>
      </c>
      <c r="Q62" t="n">
        <v>1.553367</v>
      </c>
      <c r="R62" t="n">
        <v>1.572582</v>
      </c>
      <c r="S62" t="n">
        <v>1.231407</v>
      </c>
      <c r="T62" t="n">
        <v>1.411393</v>
      </c>
      <c r="U62" t="n">
        <v>1.632902</v>
      </c>
      <c r="V62" t="n">
        <v>1.592613</v>
      </c>
      <c r="W62" t="n">
        <v>1.594516</v>
      </c>
      <c r="X62" t="n">
        <v>1.600876</v>
      </c>
      <c r="Y62" t="n">
        <v>1.603612</v>
      </c>
      <c r="Z62" t="n">
        <v>1.537833</v>
      </c>
      <c r="AA62" t="n">
        <v>1.364011</v>
      </c>
      <c r="AB62" t="n">
        <v>1.43392</v>
      </c>
      <c r="AC62" t="n">
        <v>1.452945</v>
      </c>
      <c r="AD62" t="n">
        <v>1.468972</v>
      </c>
      <c r="AE62" t="n">
        <v>1.525432</v>
      </c>
      <c r="AF62" t="n">
        <v>1.532021</v>
      </c>
      <c r="AG62" t="n">
        <v>1.520556</v>
      </c>
      <c r="AH62" t="n">
        <v>1.515344</v>
      </c>
      <c r="AI62" t="n">
        <v>0.872036</v>
      </c>
      <c r="AJ62" t="n">
        <v>1.523234</v>
      </c>
      <c r="AK62" t="n">
        <v>1.522535</v>
      </c>
      <c r="AL62" t="n">
        <v>1.502154</v>
      </c>
      <c r="AM62" t="n">
        <v>1.53565</v>
      </c>
      <c r="AN62" t="n">
        <v>1.560156</v>
      </c>
      <c r="AO62" t="n">
        <v>1.538638</v>
      </c>
      <c r="AP62" t="n">
        <v>1.542849</v>
      </c>
      <c r="AQ62" t="n">
        <v>1.544592</v>
      </c>
      <c r="AR62" t="n">
        <v>1.572505</v>
      </c>
      <c r="AS62" t="n">
        <v>1.482018</v>
      </c>
      <c r="AT62" t="n">
        <v>1.535945</v>
      </c>
      <c r="AU62" t="n">
        <v>1.520394</v>
      </c>
      <c r="AV62" t="n">
        <v>1.564868</v>
      </c>
      <c r="AW62" t="n">
        <v>1.569049</v>
      </c>
      <c r="AX62" t="n">
        <v>1.520811</v>
      </c>
      <c r="AY62" t="n">
        <v>0.267164</v>
      </c>
      <c r="AZ62" t="n">
        <v>1.373553</v>
      </c>
      <c r="BA62" t="n">
        <v>1.553806</v>
      </c>
      <c r="BB62" t="n">
        <v>1.563682</v>
      </c>
      <c r="BC62" t="n">
        <v>1.528112</v>
      </c>
      <c r="BD62" t="n">
        <v>1.538124</v>
      </c>
      <c r="BE62" t="n">
        <v>1.550823</v>
      </c>
      <c r="BF62" t="n">
        <v>1.516574</v>
      </c>
      <c r="BG62" t="n">
        <v>1.438487</v>
      </c>
      <c r="BH62" t="n">
        <v>1.50774</v>
      </c>
      <c r="BI62" t="n">
        <v>1.500758</v>
      </c>
      <c r="BJ62" t="n">
        <v>1.515972</v>
      </c>
      <c r="BK62" t="n">
        <v>1.512287</v>
      </c>
      <c r="BL62" t="n">
        <v>1.540864</v>
      </c>
      <c r="BM62" t="n">
        <v>1.526753</v>
      </c>
      <c r="BN62" t="n">
        <v>1.453563</v>
      </c>
    </row>
    <row r="63" spans="1:66">
      <c r="A63" t="n">
        <v>39.776389</v>
      </c>
      <c r="B63" t="n">
        <v>1.657349537037037</v>
      </c>
      <c r="C63" t="n">
        <v>1.521531</v>
      </c>
      <c r="D63" t="n">
        <v>1.560733</v>
      </c>
      <c r="E63" t="n">
        <v>1.58304</v>
      </c>
      <c r="F63" t="n">
        <v>1.562459</v>
      </c>
      <c r="G63" t="n">
        <v>2.314408</v>
      </c>
      <c r="H63" t="n">
        <v>2.350768</v>
      </c>
      <c r="I63" t="n">
        <v>2.448017</v>
      </c>
      <c r="J63" t="n">
        <v>2.336388</v>
      </c>
      <c r="K63" t="n">
        <v>1.646159</v>
      </c>
      <c r="L63" t="n">
        <v>1.661791</v>
      </c>
      <c r="M63" t="n">
        <v>1.55089</v>
      </c>
      <c r="N63" t="n">
        <v>1.568493</v>
      </c>
      <c r="O63" t="n">
        <v>1.531209</v>
      </c>
      <c r="P63" t="n">
        <v>1.533595</v>
      </c>
      <c r="Q63" t="n">
        <v>1.586945</v>
      </c>
      <c r="R63" t="n">
        <v>1.60767</v>
      </c>
      <c r="S63" t="n">
        <v>1.257365</v>
      </c>
      <c r="T63" t="n">
        <v>1.437096</v>
      </c>
      <c r="U63" t="n">
        <v>1.663652</v>
      </c>
      <c r="V63" t="n">
        <v>1.621837</v>
      </c>
      <c r="W63" t="n">
        <v>1.619881</v>
      </c>
      <c r="X63" t="n">
        <v>1.626824</v>
      </c>
      <c r="Y63" t="n">
        <v>1.630921</v>
      </c>
      <c r="Z63" t="n">
        <v>1.576</v>
      </c>
      <c r="AA63" t="n">
        <v>1.380634</v>
      </c>
      <c r="AB63" t="n">
        <v>1.459427</v>
      </c>
      <c r="AC63" t="n">
        <v>1.481326</v>
      </c>
      <c r="AD63" t="n">
        <v>1.502659</v>
      </c>
      <c r="AE63" t="n">
        <v>1.548435</v>
      </c>
      <c r="AF63" t="n">
        <v>1.556874</v>
      </c>
      <c r="AG63" t="n">
        <v>1.549913</v>
      </c>
      <c r="AH63" t="n">
        <v>1.541499</v>
      </c>
      <c r="AI63" t="n">
        <v>0.886463</v>
      </c>
      <c r="AJ63" t="n">
        <v>1.546557</v>
      </c>
      <c r="AK63" t="n">
        <v>1.550492</v>
      </c>
      <c r="AL63" t="n">
        <v>1.52612</v>
      </c>
      <c r="AM63" t="n">
        <v>1.562803</v>
      </c>
      <c r="AN63" t="n">
        <v>1.595918</v>
      </c>
      <c r="AO63" t="n">
        <v>1.567062</v>
      </c>
      <c r="AP63" t="n">
        <v>1.568408</v>
      </c>
      <c r="AQ63" t="n">
        <v>1.569832</v>
      </c>
      <c r="AR63" t="n">
        <v>1.604855</v>
      </c>
      <c r="AS63" t="n">
        <v>1.561245</v>
      </c>
      <c r="AT63" t="n">
        <v>1.556117</v>
      </c>
      <c r="AU63" t="n">
        <v>1.542985</v>
      </c>
      <c r="AV63" t="n">
        <v>1.598578</v>
      </c>
      <c r="AW63" t="n">
        <v>1.609831</v>
      </c>
      <c r="AX63" t="n">
        <v>1.557539</v>
      </c>
      <c r="AY63" t="n">
        <v>0.273005</v>
      </c>
      <c r="AZ63" t="n">
        <v>1.401654</v>
      </c>
      <c r="BA63" t="n">
        <v>1.592162</v>
      </c>
      <c r="BB63" t="n">
        <v>1.594834</v>
      </c>
      <c r="BC63" t="n">
        <v>1.555156</v>
      </c>
      <c r="BD63" t="n">
        <v>1.565709</v>
      </c>
      <c r="BE63" t="n">
        <v>1.585089</v>
      </c>
      <c r="BF63" t="n">
        <v>1.542865</v>
      </c>
      <c r="BG63" t="n">
        <v>1.46375</v>
      </c>
      <c r="BH63" t="n">
        <v>1.541633</v>
      </c>
      <c r="BI63" t="n">
        <v>1.535535</v>
      </c>
      <c r="BJ63" t="n">
        <v>1.535541</v>
      </c>
      <c r="BK63" t="n">
        <v>1.54274</v>
      </c>
      <c r="BL63" t="n">
        <v>1.567074</v>
      </c>
      <c r="BM63" t="n">
        <v>1.555376</v>
      </c>
      <c r="BN63" t="n">
        <v>1.472279</v>
      </c>
    </row>
    <row r="64" spans="1:66">
      <c r="A64" t="n">
        <v>40.776667</v>
      </c>
      <c r="B64" t="n">
        <v>1.699027777777778</v>
      </c>
      <c r="C64" t="n">
        <v>1.546511</v>
      </c>
      <c r="D64" t="n">
        <v>1.573471</v>
      </c>
      <c r="E64" t="n">
        <v>1.605223</v>
      </c>
      <c r="F64" t="n">
        <v>1.587886</v>
      </c>
      <c r="G64" t="n">
        <v>2.340525</v>
      </c>
      <c r="H64" t="n">
        <v>2.373523</v>
      </c>
      <c r="I64" t="n">
        <v>2.480901</v>
      </c>
      <c r="J64" t="n">
        <v>2.34807</v>
      </c>
      <c r="K64" t="n">
        <v>1.694639</v>
      </c>
      <c r="L64" t="n">
        <v>1.701773</v>
      </c>
      <c r="M64" t="n">
        <v>1.584649</v>
      </c>
      <c r="N64" t="n">
        <v>1.605913</v>
      </c>
      <c r="O64" t="n">
        <v>1.553147</v>
      </c>
      <c r="P64" t="n">
        <v>1.564286</v>
      </c>
      <c r="Q64" t="n">
        <v>1.60906</v>
      </c>
      <c r="R64" t="n">
        <v>1.624167</v>
      </c>
      <c r="S64" t="n">
        <v>1.271155</v>
      </c>
      <c r="T64" t="n">
        <v>1.470302</v>
      </c>
      <c r="U64" t="n">
        <v>1.698777</v>
      </c>
      <c r="V64" t="n">
        <v>1.640296</v>
      </c>
      <c r="W64" t="n">
        <v>1.643986</v>
      </c>
      <c r="X64" t="n">
        <v>1.649214</v>
      </c>
      <c r="Y64" t="n">
        <v>1.655078</v>
      </c>
      <c r="Z64" t="n">
        <v>1.613067</v>
      </c>
      <c r="AA64" t="n">
        <v>1.399378</v>
      </c>
      <c r="AB64" t="n">
        <v>1.477627</v>
      </c>
      <c r="AC64" t="n">
        <v>1.499836</v>
      </c>
      <c r="AD64" t="n">
        <v>1.539492</v>
      </c>
      <c r="AE64" t="n">
        <v>1.574609</v>
      </c>
      <c r="AF64" t="n">
        <v>1.578437</v>
      </c>
      <c r="AG64" t="n">
        <v>1.574723</v>
      </c>
      <c r="AH64" t="n">
        <v>1.560077</v>
      </c>
      <c r="AI64" t="n">
        <v>0.896909</v>
      </c>
      <c r="AJ64" t="n">
        <v>1.565799</v>
      </c>
      <c r="AK64" t="n">
        <v>1.582111</v>
      </c>
      <c r="AL64" t="n">
        <v>1.545699</v>
      </c>
      <c r="AM64" t="n">
        <v>1.584673</v>
      </c>
      <c r="AN64" t="n">
        <v>1.626471</v>
      </c>
      <c r="AO64" t="n">
        <v>1.58492</v>
      </c>
      <c r="AP64" t="n">
        <v>1.593576</v>
      </c>
      <c r="AQ64" t="n">
        <v>1.60088</v>
      </c>
      <c r="AR64" t="n">
        <v>1.625686</v>
      </c>
      <c r="AS64" t="n">
        <v>1.619345</v>
      </c>
      <c r="AT64" t="n">
        <v>1.58648</v>
      </c>
      <c r="AU64" t="n">
        <v>1.57573</v>
      </c>
      <c r="AV64" t="n">
        <v>1.62364</v>
      </c>
      <c r="AW64" t="n">
        <v>1.648578</v>
      </c>
      <c r="AX64" t="n">
        <v>1.580511</v>
      </c>
      <c r="AY64" t="n">
        <v>0.27539</v>
      </c>
      <c r="AZ64" t="n">
        <v>1.425148</v>
      </c>
      <c r="BA64" t="n">
        <v>1.609926</v>
      </c>
      <c r="BB64" t="n">
        <v>1.620973</v>
      </c>
      <c r="BC64" t="n">
        <v>1.576009</v>
      </c>
      <c r="BD64" t="n">
        <v>1.59045</v>
      </c>
      <c r="BE64" t="n">
        <v>1.603988</v>
      </c>
      <c r="BF64" t="n">
        <v>1.569732</v>
      </c>
      <c r="BG64" t="n">
        <v>1.495414</v>
      </c>
      <c r="BH64" t="n">
        <v>1.573424</v>
      </c>
      <c r="BI64" t="n">
        <v>1.554275</v>
      </c>
      <c r="BJ64" t="n">
        <v>1.557675</v>
      </c>
      <c r="BK64" t="n">
        <v>1.572864</v>
      </c>
      <c r="BL64" t="n">
        <v>1.589327</v>
      </c>
      <c r="BM64" t="n">
        <v>1.583572</v>
      </c>
      <c r="BN64" t="n">
        <v>1.501439</v>
      </c>
    </row>
    <row r="65" spans="1:66">
      <c r="A65" t="n">
        <v>41.776667</v>
      </c>
      <c r="B65" t="n">
        <v>1.740694444444444</v>
      </c>
      <c r="C65" t="n">
        <v>1.567379</v>
      </c>
      <c r="D65" t="n">
        <v>1.603475</v>
      </c>
      <c r="E65" t="n">
        <v>1.624568</v>
      </c>
      <c r="F65" t="n">
        <v>1.597249</v>
      </c>
      <c r="G65" t="n">
        <v>2.359321</v>
      </c>
      <c r="H65" t="n">
        <v>2.383905</v>
      </c>
      <c r="I65" t="n">
        <v>2.506118</v>
      </c>
      <c r="J65" t="n">
        <v>2.364752</v>
      </c>
      <c r="K65" t="n">
        <v>1.732083</v>
      </c>
      <c r="L65" t="n">
        <v>1.748065</v>
      </c>
      <c r="M65" t="n">
        <v>1.620261</v>
      </c>
      <c r="N65" t="n">
        <v>1.640121</v>
      </c>
      <c r="O65" t="n">
        <v>1.56459</v>
      </c>
      <c r="P65" t="n">
        <v>1.580608</v>
      </c>
      <c r="Q65" t="n">
        <v>1.638637</v>
      </c>
      <c r="R65" t="n">
        <v>1.638162</v>
      </c>
      <c r="S65" t="n">
        <v>1.283186</v>
      </c>
      <c r="T65" t="n">
        <v>1.503726</v>
      </c>
      <c r="U65" t="n">
        <v>1.717092</v>
      </c>
      <c r="V65" t="n">
        <v>1.664899</v>
      </c>
      <c r="W65" t="n">
        <v>1.66735</v>
      </c>
      <c r="X65" t="n">
        <v>1.673862</v>
      </c>
      <c r="Y65" t="n">
        <v>1.678036</v>
      </c>
      <c r="Z65" t="n">
        <v>1.628742</v>
      </c>
      <c r="AA65" t="n">
        <v>1.416248</v>
      </c>
      <c r="AB65" t="n">
        <v>1.497053</v>
      </c>
      <c r="AC65" t="n">
        <v>1.524234</v>
      </c>
      <c r="AD65" t="n">
        <v>1.552267</v>
      </c>
      <c r="AE65" t="n">
        <v>1.603677</v>
      </c>
      <c r="AF65" t="n">
        <v>1.596258</v>
      </c>
      <c r="AG65" t="n">
        <v>1.599728</v>
      </c>
      <c r="AH65" t="n">
        <v>1.574901</v>
      </c>
      <c r="AI65" t="n">
        <v>0.909802</v>
      </c>
      <c r="AJ65" t="n">
        <v>1.58946</v>
      </c>
      <c r="AK65" t="n">
        <v>1.606254</v>
      </c>
      <c r="AL65" t="n">
        <v>1.573264</v>
      </c>
      <c r="AM65" t="n">
        <v>1.611104</v>
      </c>
      <c r="AN65" t="n">
        <v>1.649277</v>
      </c>
      <c r="AO65" t="n">
        <v>1.607186</v>
      </c>
      <c r="AP65" t="n">
        <v>1.609447</v>
      </c>
      <c r="AQ65" t="n">
        <v>1.624589</v>
      </c>
      <c r="AR65" t="n">
        <v>1.656441</v>
      </c>
      <c r="AS65" t="n">
        <v>1.662477</v>
      </c>
      <c r="AT65" t="n">
        <v>1.603603</v>
      </c>
      <c r="AU65" t="n">
        <v>1.602767</v>
      </c>
      <c r="AV65" t="n">
        <v>1.651204</v>
      </c>
      <c r="AW65" t="n">
        <v>1.671622</v>
      </c>
      <c r="AX65" t="n">
        <v>1.610211</v>
      </c>
      <c r="AY65" t="n">
        <v>0.27446</v>
      </c>
      <c r="AZ65" t="n">
        <v>1.443771</v>
      </c>
      <c r="BA65" t="n">
        <v>1.637371</v>
      </c>
      <c r="BB65" t="n">
        <v>1.642607</v>
      </c>
      <c r="BC65" t="n">
        <v>1.602393</v>
      </c>
      <c r="BD65" t="n">
        <v>1.612118</v>
      </c>
      <c r="BE65" t="n">
        <v>1.630499</v>
      </c>
      <c r="BF65" t="n">
        <v>1.599341</v>
      </c>
      <c r="BG65" t="n">
        <v>1.515642</v>
      </c>
      <c r="BH65" t="n">
        <v>1.604985</v>
      </c>
      <c r="BI65" t="n">
        <v>1.576598</v>
      </c>
      <c r="BJ65" t="n">
        <v>1.57911</v>
      </c>
      <c r="BK65" t="n">
        <v>1.602843</v>
      </c>
      <c r="BL65" t="n">
        <v>1.618444</v>
      </c>
      <c r="BM65" t="n">
        <v>1.606921</v>
      </c>
      <c r="BN65" t="n">
        <v>1.51222</v>
      </c>
    </row>
    <row r="66" spans="1:66">
      <c r="A66" t="n">
        <v>42.777222</v>
      </c>
      <c r="B66" t="n">
        <v>1.782384259259259</v>
      </c>
      <c r="C66" t="n">
        <v>1.588832</v>
      </c>
      <c r="D66" t="n">
        <v>1.624326</v>
      </c>
      <c r="E66" t="n">
        <v>1.640471</v>
      </c>
      <c r="F66" t="n">
        <v>1.622978</v>
      </c>
      <c r="G66" t="n">
        <v>2.352346</v>
      </c>
      <c r="H66" t="n">
        <v>2.385618</v>
      </c>
      <c r="I66" t="n">
        <v>2.513399</v>
      </c>
      <c r="J66" t="n">
        <v>2.374845</v>
      </c>
      <c r="K66" t="n">
        <v>1.762177</v>
      </c>
      <c r="L66" t="n">
        <v>1.785922</v>
      </c>
      <c r="M66" t="n">
        <v>1.650494</v>
      </c>
      <c r="N66" t="n">
        <v>1.668695</v>
      </c>
      <c r="O66" t="n">
        <v>1.584712</v>
      </c>
      <c r="P66" t="n">
        <v>1.583277</v>
      </c>
      <c r="Q66" t="n">
        <v>1.647103</v>
      </c>
      <c r="R66" t="n">
        <v>1.661499</v>
      </c>
      <c r="S66" t="n">
        <v>1.29907</v>
      </c>
      <c r="T66" t="n">
        <v>1.530882</v>
      </c>
      <c r="U66" t="n">
        <v>1.742559</v>
      </c>
      <c r="V66" t="n">
        <v>1.683943</v>
      </c>
      <c r="W66" t="n">
        <v>1.679265</v>
      </c>
      <c r="X66" t="n">
        <v>1.694468</v>
      </c>
      <c r="Y66" t="n">
        <v>1.699518</v>
      </c>
      <c r="Z66" t="n">
        <v>1.654259</v>
      </c>
      <c r="AA66" t="n">
        <v>1.431964</v>
      </c>
      <c r="AB66" t="n">
        <v>1.523646</v>
      </c>
      <c r="AC66" t="n">
        <v>1.54402</v>
      </c>
      <c r="AD66" t="n">
        <v>1.570019</v>
      </c>
      <c r="AE66" t="n">
        <v>1.61973</v>
      </c>
      <c r="AF66" t="n">
        <v>1.61585</v>
      </c>
      <c r="AG66" t="n">
        <v>1.616681</v>
      </c>
      <c r="AH66" t="n">
        <v>1.589115</v>
      </c>
      <c r="AI66" t="n">
        <v>0.915362</v>
      </c>
      <c r="AJ66" t="n">
        <v>1.598393</v>
      </c>
      <c r="AK66" t="n">
        <v>1.625736</v>
      </c>
      <c r="AL66" t="n">
        <v>1.598845</v>
      </c>
      <c r="AM66" t="n">
        <v>1.635894</v>
      </c>
      <c r="AN66" t="n">
        <v>1.668839</v>
      </c>
      <c r="AO66" t="n">
        <v>1.630183</v>
      </c>
      <c r="AP66" t="n">
        <v>1.623507</v>
      </c>
      <c r="AQ66" t="n">
        <v>1.631704</v>
      </c>
      <c r="AR66" t="n">
        <v>1.668761</v>
      </c>
      <c r="AS66" t="n">
        <v>1.674541</v>
      </c>
      <c r="AT66" t="n">
        <v>1.632007</v>
      </c>
      <c r="AU66" t="n">
        <v>1.62238</v>
      </c>
      <c r="AV66" t="n">
        <v>1.663592</v>
      </c>
      <c r="AW66" t="n">
        <v>1.692185</v>
      </c>
      <c r="AX66" t="n">
        <v>1.632126</v>
      </c>
      <c r="AY66" t="n">
        <v>0.275562</v>
      </c>
      <c r="AZ66" t="n">
        <v>1.455329</v>
      </c>
      <c r="BA66" t="n">
        <v>1.663541</v>
      </c>
      <c r="BB66" t="n">
        <v>1.657543</v>
      </c>
      <c r="BC66" t="n">
        <v>1.620046</v>
      </c>
      <c r="BD66" t="n">
        <v>1.642655</v>
      </c>
      <c r="BE66" t="n">
        <v>1.651333</v>
      </c>
      <c r="BF66" t="n">
        <v>1.622463</v>
      </c>
      <c r="BG66" t="n">
        <v>1.537483</v>
      </c>
      <c r="BH66" t="n">
        <v>1.623487</v>
      </c>
      <c r="BI66" t="n">
        <v>1.606185</v>
      </c>
      <c r="BJ66" t="n">
        <v>1.601551</v>
      </c>
      <c r="BK66" t="n">
        <v>1.620996</v>
      </c>
      <c r="BL66" t="n">
        <v>1.631938</v>
      </c>
      <c r="BM66" t="n">
        <v>1.62756</v>
      </c>
      <c r="BN66" t="n">
        <v>1.536606</v>
      </c>
    </row>
    <row r="67" spans="1:66">
      <c r="A67" t="n">
        <v>43.777778</v>
      </c>
      <c r="B67" t="n">
        <v>1.824074074074074</v>
      </c>
      <c r="C67" t="n">
        <v>1.599934</v>
      </c>
      <c r="D67" t="n">
        <v>1.645854</v>
      </c>
      <c r="E67" t="n">
        <v>1.654299</v>
      </c>
      <c r="F67" t="n">
        <v>1.655423</v>
      </c>
      <c r="G67" t="n">
        <v>2.344321</v>
      </c>
      <c r="H67" t="n">
        <v>2.38281</v>
      </c>
      <c r="I67" t="n">
        <v>2.509799</v>
      </c>
      <c r="J67" t="n">
        <v>2.372404</v>
      </c>
      <c r="K67" t="n">
        <v>1.804378</v>
      </c>
      <c r="L67" t="n">
        <v>1.829019</v>
      </c>
      <c r="M67" t="n">
        <v>1.69125</v>
      </c>
      <c r="N67" t="n">
        <v>1.699007</v>
      </c>
      <c r="O67" t="n">
        <v>1.593895</v>
      </c>
      <c r="P67" t="n">
        <v>1.590284</v>
      </c>
      <c r="Q67" t="n">
        <v>1.659721</v>
      </c>
      <c r="R67" t="n">
        <v>1.685085</v>
      </c>
      <c r="S67" t="n">
        <v>1.311409</v>
      </c>
      <c r="T67" t="n">
        <v>1.557042</v>
      </c>
      <c r="U67" t="n">
        <v>1.758713</v>
      </c>
      <c r="V67" t="n">
        <v>1.710706</v>
      </c>
      <c r="W67" t="n">
        <v>1.703248</v>
      </c>
      <c r="X67" t="n">
        <v>1.721454</v>
      </c>
      <c r="Y67" t="n">
        <v>1.719909</v>
      </c>
      <c r="Z67" t="n">
        <v>1.678727</v>
      </c>
      <c r="AA67" t="n">
        <v>1.44047</v>
      </c>
      <c r="AB67" t="n">
        <v>1.542756</v>
      </c>
      <c r="AC67" t="n">
        <v>1.56403</v>
      </c>
      <c r="AD67" t="n">
        <v>1.598357</v>
      </c>
      <c r="AE67" t="n">
        <v>1.643999</v>
      </c>
      <c r="AF67" t="n">
        <v>1.635273</v>
      </c>
      <c r="AG67" t="n">
        <v>1.626643</v>
      </c>
      <c r="AH67" t="n">
        <v>1.61729</v>
      </c>
      <c r="AI67" t="n">
        <v>0.932157</v>
      </c>
      <c r="AJ67" t="n">
        <v>1.616769</v>
      </c>
      <c r="AK67" t="n">
        <v>1.641342</v>
      </c>
      <c r="AL67" t="n">
        <v>1.623709</v>
      </c>
      <c r="AM67" t="n">
        <v>1.653591</v>
      </c>
      <c r="AN67" t="n">
        <v>1.694641</v>
      </c>
      <c r="AO67" t="n">
        <v>1.654106</v>
      </c>
      <c r="AP67" t="n">
        <v>1.645</v>
      </c>
      <c r="AQ67" t="n">
        <v>1.659109</v>
      </c>
      <c r="AR67" t="n">
        <v>1.683154</v>
      </c>
      <c r="AS67" t="n">
        <v>1.6904</v>
      </c>
      <c r="AT67" t="n">
        <v>1.658895</v>
      </c>
      <c r="AU67" t="n">
        <v>1.648612</v>
      </c>
      <c r="AV67" t="n">
        <v>1.70214</v>
      </c>
      <c r="AW67" t="n">
        <v>1.712437</v>
      </c>
      <c r="AX67" t="n">
        <v>1.644393</v>
      </c>
      <c r="AY67" t="n">
        <v>0.278027</v>
      </c>
      <c r="AZ67" t="n">
        <v>1.484451</v>
      </c>
      <c r="BA67" t="n">
        <v>1.681662</v>
      </c>
      <c r="BB67" t="n">
        <v>1.670893</v>
      </c>
      <c r="BC67" t="n">
        <v>1.646463</v>
      </c>
      <c r="BD67" t="n">
        <v>1.663382</v>
      </c>
      <c r="BE67" t="n">
        <v>1.681969</v>
      </c>
      <c r="BF67" t="n">
        <v>1.639895</v>
      </c>
      <c r="BG67" t="n">
        <v>1.559475</v>
      </c>
      <c r="BH67" t="n">
        <v>1.645791</v>
      </c>
      <c r="BI67" t="n">
        <v>1.632572</v>
      </c>
      <c r="BJ67" t="n">
        <v>1.624404</v>
      </c>
      <c r="BK67" t="n">
        <v>1.644947</v>
      </c>
      <c r="BL67" t="n">
        <v>1.66146</v>
      </c>
      <c r="BM67" t="n">
        <v>1.652396</v>
      </c>
      <c r="BN67" t="n">
        <v>1.564732</v>
      </c>
    </row>
    <row r="68" spans="1:66">
      <c r="A68" t="n">
        <v>44.778056</v>
      </c>
      <c r="B68" t="n">
        <v>1.865752314814815</v>
      </c>
      <c r="C68" t="n">
        <v>1.613011</v>
      </c>
      <c r="D68" t="n">
        <v>1.664217</v>
      </c>
      <c r="E68" t="n">
        <v>1.676982</v>
      </c>
      <c r="F68" t="n">
        <v>1.674574</v>
      </c>
      <c r="G68" t="n">
        <v>2.330371</v>
      </c>
      <c r="H68" t="n">
        <v>2.364649</v>
      </c>
      <c r="I68" t="n">
        <v>2.488746</v>
      </c>
      <c r="J68" t="n">
        <v>2.35175</v>
      </c>
      <c r="K68" t="n">
        <v>1.85205</v>
      </c>
      <c r="L68" t="n">
        <v>1.874032</v>
      </c>
      <c r="M68" t="n">
        <v>1.712012</v>
      </c>
      <c r="N68" t="n">
        <v>1.728169</v>
      </c>
      <c r="O68" t="n">
        <v>1.611867</v>
      </c>
      <c r="P68" t="n">
        <v>1.605493</v>
      </c>
      <c r="Q68" t="n">
        <v>1.685727</v>
      </c>
      <c r="R68" t="n">
        <v>1.7103</v>
      </c>
      <c r="S68" t="n">
        <v>1.32445</v>
      </c>
      <c r="T68" t="n">
        <v>1.585881</v>
      </c>
      <c r="U68" t="n">
        <v>1.791521</v>
      </c>
      <c r="V68" t="n">
        <v>1.730364</v>
      </c>
      <c r="W68" t="n">
        <v>1.736216</v>
      </c>
      <c r="X68" t="n">
        <v>1.733781</v>
      </c>
      <c r="Y68" t="n">
        <v>1.737364</v>
      </c>
      <c r="Z68" t="n">
        <v>1.69764</v>
      </c>
      <c r="AA68" t="n">
        <v>1.449258</v>
      </c>
      <c r="AB68" t="n">
        <v>1.57112</v>
      </c>
      <c r="AC68" t="n">
        <v>1.574576</v>
      </c>
      <c r="AD68" t="n">
        <v>1.61808</v>
      </c>
      <c r="AE68" t="n">
        <v>1.678378</v>
      </c>
      <c r="AF68" t="n">
        <v>1.648036</v>
      </c>
      <c r="AG68" t="n">
        <v>1.650266</v>
      </c>
      <c r="AH68" t="n">
        <v>1.630372</v>
      </c>
      <c r="AI68" t="n">
        <v>0.938866</v>
      </c>
      <c r="AJ68" t="n">
        <v>1.637376</v>
      </c>
      <c r="AK68" t="n">
        <v>1.655986</v>
      </c>
      <c r="AL68" t="n">
        <v>1.636626</v>
      </c>
      <c r="AM68" t="n">
        <v>1.676488</v>
      </c>
      <c r="AN68" t="n">
        <v>1.714406</v>
      </c>
      <c r="AO68" t="n">
        <v>1.672286</v>
      </c>
      <c r="AP68" t="n">
        <v>1.673653</v>
      </c>
      <c r="AQ68" t="n">
        <v>1.670845</v>
      </c>
      <c r="AR68" t="n">
        <v>1.708735</v>
      </c>
      <c r="AS68" t="n">
        <v>1.710637</v>
      </c>
      <c r="AT68" t="n">
        <v>1.666242</v>
      </c>
      <c r="AU68" t="n">
        <v>1.67114</v>
      </c>
      <c r="AV68" t="n">
        <v>1.725308</v>
      </c>
      <c r="AW68" t="n">
        <v>1.738395</v>
      </c>
      <c r="AX68" t="n">
        <v>1.665998</v>
      </c>
      <c r="AY68" t="n">
        <v>0.277997</v>
      </c>
      <c r="AZ68" t="n">
        <v>1.498124</v>
      </c>
      <c r="BA68" t="n">
        <v>1.707846</v>
      </c>
      <c r="BB68" t="n">
        <v>1.6832</v>
      </c>
      <c r="BC68" t="n">
        <v>1.668503</v>
      </c>
      <c r="BD68" t="n">
        <v>1.683957</v>
      </c>
      <c r="BE68" t="n">
        <v>1.700056</v>
      </c>
      <c r="BF68" t="n">
        <v>1.655186</v>
      </c>
      <c r="BG68" t="n">
        <v>1.57861</v>
      </c>
      <c r="BH68" t="n">
        <v>1.663412</v>
      </c>
      <c r="BI68" t="n">
        <v>1.66097</v>
      </c>
      <c r="BJ68" t="n">
        <v>1.641061</v>
      </c>
      <c r="BK68" t="n">
        <v>1.661264</v>
      </c>
      <c r="BL68" t="n">
        <v>1.681358</v>
      </c>
      <c r="BM68" t="n">
        <v>1.674767</v>
      </c>
      <c r="BN68" t="n">
        <v>1.586118</v>
      </c>
    </row>
    <row r="69" spans="1:66">
      <c r="A69" t="n">
        <v>45.778056</v>
      </c>
      <c r="B69" t="n">
        <v>1.907418981481481</v>
      </c>
      <c r="C69" t="n">
        <v>1.63102</v>
      </c>
      <c r="D69" t="n">
        <v>1.680183</v>
      </c>
      <c r="E69" t="n">
        <v>1.699401</v>
      </c>
      <c r="F69" t="n">
        <v>1.686288</v>
      </c>
      <c r="G69" t="n">
        <v>2.293784</v>
      </c>
      <c r="H69" t="n">
        <v>2.32482</v>
      </c>
      <c r="I69" t="n">
        <v>2.442772</v>
      </c>
      <c r="J69" t="n">
        <v>2.330397</v>
      </c>
      <c r="K69" t="n">
        <v>1.890767</v>
      </c>
      <c r="L69" t="n">
        <v>1.913633</v>
      </c>
      <c r="M69" t="n">
        <v>1.748554</v>
      </c>
      <c r="N69" t="n">
        <v>1.756702</v>
      </c>
      <c r="O69" t="n">
        <v>1.622601</v>
      </c>
      <c r="P69" t="n">
        <v>1.623085</v>
      </c>
      <c r="Q69" t="n">
        <v>1.701827</v>
      </c>
      <c r="R69" t="n">
        <v>1.726807</v>
      </c>
      <c r="S69" t="n">
        <v>1.338103</v>
      </c>
      <c r="T69" t="n">
        <v>1.61298</v>
      </c>
      <c r="U69" t="n">
        <v>1.815466</v>
      </c>
      <c r="V69" t="n">
        <v>1.746537</v>
      </c>
      <c r="W69" t="n">
        <v>1.764233</v>
      </c>
      <c r="X69" t="n">
        <v>1.755389</v>
      </c>
      <c r="Y69" t="n">
        <v>1.76248</v>
      </c>
      <c r="Z69" t="n">
        <v>1.722032</v>
      </c>
      <c r="AA69" t="n">
        <v>1.457934</v>
      </c>
      <c r="AB69" t="n">
        <v>1.595647</v>
      </c>
      <c r="AC69" t="n">
        <v>1.590177</v>
      </c>
      <c r="AD69" t="n">
        <v>1.637631</v>
      </c>
      <c r="AE69" t="n">
        <v>1.690849</v>
      </c>
      <c r="AF69" t="n">
        <v>1.67452</v>
      </c>
      <c r="AG69" t="n">
        <v>1.672108</v>
      </c>
      <c r="AH69" t="n">
        <v>1.651875</v>
      </c>
      <c r="AI69" t="n">
        <v>0.952743</v>
      </c>
      <c r="AJ69" t="n">
        <v>1.660781</v>
      </c>
      <c r="AK69" t="n">
        <v>1.673495</v>
      </c>
      <c r="AL69" t="n">
        <v>1.660362</v>
      </c>
      <c r="AM69" t="n">
        <v>1.703144</v>
      </c>
      <c r="AN69" t="n">
        <v>1.73729</v>
      </c>
      <c r="AO69" t="n">
        <v>1.686819</v>
      </c>
      <c r="AP69" t="n">
        <v>1.687678</v>
      </c>
      <c r="AQ69" t="n">
        <v>1.693386</v>
      </c>
      <c r="AR69" t="n">
        <v>1.728595</v>
      </c>
      <c r="AS69" t="n">
        <v>1.735996</v>
      </c>
      <c r="AT69" t="n">
        <v>1.697105</v>
      </c>
      <c r="AU69" t="n">
        <v>1.692241</v>
      </c>
      <c r="AV69" t="n">
        <v>1.747541</v>
      </c>
      <c r="AW69" t="n">
        <v>1.761412</v>
      </c>
      <c r="AX69" t="n">
        <v>1.681253</v>
      </c>
      <c r="AY69" t="n">
        <v>0.276286</v>
      </c>
      <c r="AZ69" t="n">
        <v>1.515009</v>
      </c>
      <c r="BA69" t="n">
        <v>1.725446</v>
      </c>
      <c r="BB69" t="n">
        <v>1.699424</v>
      </c>
      <c r="BC69" t="n">
        <v>1.681753</v>
      </c>
      <c r="BD69" t="n">
        <v>1.701495</v>
      </c>
      <c r="BE69" t="n">
        <v>1.720198</v>
      </c>
      <c r="BF69" t="n">
        <v>1.678862</v>
      </c>
      <c r="BG69" t="n">
        <v>1.603264</v>
      </c>
      <c r="BH69" t="n">
        <v>1.677826</v>
      </c>
      <c r="BI69" t="n">
        <v>1.67897</v>
      </c>
      <c r="BJ69" t="n">
        <v>1.662301</v>
      </c>
      <c r="BK69" t="n">
        <v>1.675087</v>
      </c>
      <c r="BL69" t="n">
        <v>1.70163</v>
      </c>
      <c r="BM69" t="n">
        <v>1.694665</v>
      </c>
      <c r="BN69" t="n">
        <v>1.603133</v>
      </c>
    </row>
    <row r="70" spans="1:66">
      <c r="A70" t="n">
        <v>46.778056</v>
      </c>
      <c r="B70" t="n">
        <v>1.949085648148148</v>
      </c>
      <c r="C70" t="n">
        <v>1.653174</v>
      </c>
      <c r="D70" t="n">
        <v>1.691142</v>
      </c>
      <c r="E70" t="n">
        <v>1.722715</v>
      </c>
      <c r="F70" t="n">
        <v>1.705016</v>
      </c>
      <c r="G70" t="n">
        <v>2.255271</v>
      </c>
      <c r="H70" t="n">
        <v>2.278603</v>
      </c>
      <c r="I70" t="n">
        <v>2.395561</v>
      </c>
      <c r="J70" t="n">
        <v>2.293975</v>
      </c>
      <c r="K70" t="n">
        <v>1.921915</v>
      </c>
      <c r="L70" t="n">
        <v>1.949012</v>
      </c>
      <c r="M70" t="n">
        <v>1.783871</v>
      </c>
      <c r="N70" t="n">
        <v>1.797707</v>
      </c>
      <c r="O70" t="n">
        <v>1.62938</v>
      </c>
      <c r="P70" t="n">
        <v>1.643923</v>
      </c>
      <c r="Q70" t="n">
        <v>1.706322</v>
      </c>
      <c r="R70" t="n">
        <v>1.748657</v>
      </c>
      <c r="S70" t="n">
        <v>1.348928</v>
      </c>
      <c r="T70" t="n">
        <v>1.63189</v>
      </c>
      <c r="U70" t="n">
        <v>1.837186</v>
      </c>
      <c r="V70" t="n">
        <v>1.766865</v>
      </c>
      <c r="W70" t="n">
        <v>1.779745</v>
      </c>
      <c r="X70" t="n">
        <v>1.774333</v>
      </c>
      <c r="Y70" t="n">
        <v>1.788867</v>
      </c>
      <c r="Z70" t="n">
        <v>1.734463</v>
      </c>
      <c r="AA70" t="n">
        <v>1.460228</v>
      </c>
      <c r="AB70" t="n">
        <v>1.616207</v>
      </c>
      <c r="AC70" t="n">
        <v>1.622214</v>
      </c>
      <c r="AD70" t="n">
        <v>1.655147</v>
      </c>
      <c r="AE70" t="n">
        <v>1.710657</v>
      </c>
      <c r="AF70" t="n">
        <v>1.692478</v>
      </c>
      <c r="AG70" t="n">
        <v>1.687036</v>
      </c>
      <c r="AH70" t="n">
        <v>1.666064</v>
      </c>
      <c r="AI70" t="n">
        <v>0.960855</v>
      </c>
      <c r="AJ70" t="n">
        <v>1.667177</v>
      </c>
      <c r="AK70" t="n">
        <v>1.685701</v>
      </c>
      <c r="AL70" t="n">
        <v>1.669988</v>
      </c>
      <c r="AM70" t="n">
        <v>1.724849</v>
      </c>
      <c r="AN70" t="n">
        <v>1.753232</v>
      </c>
      <c r="AO70" t="n">
        <v>1.704115</v>
      </c>
      <c r="AP70" t="n">
        <v>1.709599</v>
      </c>
      <c r="AQ70" t="n">
        <v>1.717417</v>
      </c>
      <c r="AR70" t="n">
        <v>1.752552</v>
      </c>
      <c r="AS70" t="n">
        <v>1.745031</v>
      </c>
      <c r="AT70" t="n">
        <v>1.711637</v>
      </c>
      <c r="AU70" t="n">
        <v>1.707324</v>
      </c>
      <c r="AV70" t="n">
        <v>1.765712</v>
      </c>
      <c r="AW70" t="n">
        <v>1.779026</v>
      </c>
      <c r="AX70" t="n">
        <v>1.70222</v>
      </c>
      <c r="AY70" t="n">
        <v>0.279083</v>
      </c>
      <c r="AZ70" t="n">
        <v>1.531852</v>
      </c>
      <c r="BA70" t="n">
        <v>1.734252</v>
      </c>
      <c r="BB70" t="n">
        <v>1.719616</v>
      </c>
      <c r="BC70" t="n">
        <v>1.70181</v>
      </c>
      <c r="BD70" t="n">
        <v>1.732662</v>
      </c>
      <c r="BE70" t="n">
        <v>1.738326</v>
      </c>
      <c r="BF70" t="n">
        <v>1.693572</v>
      </c>
      <c r="BG70" t="n">
        <v>1.614958</v>
      </c>
      <c r="BH70" t="n">
        <v>1.70946</v>
      </c>
      <c r="BI70" t="n">
        <v>1.699156</v>
      </c>
      <c r="BJ70" t="n">
        <v>1.684621</v>
      </c>
      <c r="BK70" t="n">
        <v>1.699061</v>
      </c>
      <c r="BL70" t="n">
        <v>1.738006</v>
      </c>
      <c r="BM70" t="n">
        <v>1.716306</v>
      </c>
      <c r="BN70" t="n">
        <v>1.622258</v>
      </c>
    </row>
    <row r="71" spans="1:66">
      <c r="A71" t="n">
        <v>47.778611</v>
      </c>
      <c r="B71" t="n">
        <v>1.990775462962963</v>
      </c>
      <c r="C71" t="n">
        <v>1.678301</v>
      </c>
      <c r="D71" t="n">
        <v>1.709951</v>
      </c>
      <c r="E71" t="n">
        <v>1.73735</v>
      </c>
      <c r="F71" t="n">
        <v>1.725264</v>
      </c>
      <c r="G71" t="n">
        <v>2.21098</v>
      </c>
      <c r="H71" t="n">
        <v>2.223796</v>
      </c>
      <c r="I71" t="n">
        <v>2.344114</v>
      </c>
      <c r="J71" t="n">
        <v>2.24663</v>
      </c>
      <c r="K71" t="n">
        <v>1.942484</v>
      </c>
      <c r="L71" t="n">
        <v>1.982315</v>
      </c>
      <c r="M71" t="n">
        <v>1.822547</v>
      </c>
      <c r="N71" t="n">
        <v>1.833532</v>
      </c>
      <c r="O71" t="n">
        <v>1.657951</v>
      </c>
      <c r="P71" t="n">
        <v>1.662905</v>
      </c>
      <c r="Q71" t="n">
        <v>1.719915</v>
      </c>
      <c r="R71" t="n">
        <v>1.768453</v>
      </c>
      <c r="S71" t="n">
        <v>1.364433</v>
      </c>
      <c r="T71" t="n">
        <v>1.658967</v>
      </c>
      <c r="U71" t="n">
        <v>1.862021</v>
      </c>
      <c r="V71" t="n">
        <v>1.794086</v>
      </c>
      <c r="W71" t="n">
        <v>1.804396</v>
      </c>
      <c r="X71" t="n">
        <v>1.801191</v>
      </c>
      <c r="Y71" t="n">
        <v>1.810868</v>
      </c>
      <c r="Z71" t="n">
        <v>1.760465</v>
      </c>
      <c r="AA71" t="n">
        <v>1.461578</v>
      </c>
      <c r="AB71" t="n">
        <v>1.639332</v>
      </c>
      <c r="AC71" t="n">
        <v>1.651493</v>
      </c>
      <c r="AD71" t="n">
        <v>1.679415</v>
      </c>
      <c r="AE71" t="n">
        <v>1.734098</v>
      </c>
      <c r="AF71" t="n">
        <v>1.711731</v>
      </c>
      <c r="AG71" t="n">
        <v>1.702936</v>
      </c>
      <c r="AH71" t="n">
        <v>1.69274</v>
      </c>
      <c r="AI71" t="n">
        <v>0.969668</v>
      </c>
      <c r="AJ71" t="n">
        <v>1.682628</v>
      </c>
      <c r="AK71" t="n">
        <v>1.703019</v>
      </c>
      <c r="AL71" t="n">
        <v>1.685353</v>
      </c>
      <c r="AM71" t="n">
        <v>1.747695</v>
      </c>
      <c r="AN71" t="n">
        <v>1.783192</v>
      </c>
      <c r="AO71" t="n">
        <v>1.722708</v>
      </c>
      <c r="AP71" t="n">
        <v>1.729188</v>
      </c>
      <c r="AQ71" t="n">
        <v>1.732317</v>
      </c>
      <c r="AR71" t="n">
        <v>1.766305</v>
      </c>
      <c r="AS71" t="n">
        <v>1.767363</v>
      </c>
      <c r="AT71" t="n">
        <v>1.737159</v>
      </c>
      <c r="AU71" t="n">
        <v>1.725359</v>
      </c>
      <c r="AV71" t="n">
        <v>1.797666</v>
      </c>
      <c r="AW71" t="n">
        <v>1.79595</v>
      </c>
      <c r="AX71" t="n">
        <v>1.715067</v>
      </c>
      <c r="AY71" t="n">
        <v>0.279494</v>
      </c>
      <c r="AZ71" t="n">
        <v>1.53217</v>
      </c>
      <c r="BA71" t="n">
        <v>1.751379</v>
      </c>
      <c r="BB71" t="n">
        <v>1.753925</v>
      </c>
      <c r="BC71" t="n">
        <v>1.719805</v>
      </c>
      <c r="BD71" t="n">
        <v>1.755919</v>
      </c>
      <c r="BE71" t="n">
        <v>1.760247</v>
      </c>
      <c r="BF71" t="n">
        <v>1.714328</v>
      </c>
      <c r="BG71" t="n">
        <v>1.633513</v>
      </c>
      <c r="BH71" t="n">
        <v>1.721015</v>
      </c>
      <c r="BI71" t="n">
        <v>1.713225</v>
      </c>
      <c r="BJ71" t="n">
        <v>1.70587</v>
      </c>
      <c r="BK71" t="n">
        <v>1.730241</v>
      </c>
      <c r="BL71" t="n">
        <v>1.753884</v>
      </c>
      <c r="BM71" t="n">
        <v>1.735408</v>
      </c>
      <c r="BN71" t="n">
        <v>1.652188</v>
      </c>
    </row>
    <row r="72" spans="1:66">
      <c r="A72" t="n">
        <v>48.778889</v>
      </c>
      <c r="B72" t="n">
        <v>2.032453703703704</v>
      </c>
      <c r="C72" t="n">
        <v>1.70069</v>
      </c>
      <c r="D72" t="n">
        <v>1.728158</v>
      </c>
      <c r="E72" t="n">
        <v>1.761926</v>
      </c>
      <c r="F72" t="n">
        <v>1.751788</v>
      </c>
      <c r="G72" t="n">
        <v>2.149331</v>
      </c>
      <c r="H72" t="n">
        <v>2.157094</v>
      </c>
      <c r="I72" t="n">
        <v>2.285535</v>
      </c>
      <c r="J72" t="n">
        <v>2.192134</v>
      </c>
      <c r="K72" t="n">
        <v>1.978542</v>
      </c>
      <c r="L72" t="n">
        <v>2.019196</v>
      </c>
      <c r="M72" t="n">
        <v>1.860561</v>
      </c>
      <c r="N72" t="n">
        <v>1.867947</v>
      </c>
      <c r="O72" t="n">
        <v>1.667541</v>
      </c>
      <c r="P72" t="n">
        <v>1.680391</v>
      </c>
      <c r="Q72" t="n">
        <v>1.737139</v>
      </c>
      <c r="R72" t="n">
        <v>1.791226</v>
      </c>
      <c r="S72" t="n">
        <v>1.382257</v>
      </c>
      <c r="T72" t="n">
        <v>1.689677</v>
      </c>
      <c r="U72" t="n">
        <v>1.903434</v>
      </c>
      <c r="V72" t="n">
        <v>1.826075</v>
      </c>
      <c r="W72" t="n">
        <v>1.832682</v>
      </c>
      <c r="X72" t="n">
        <v>1.824836</v>
      </c>
      <c r="Y72" t="n">
        <v>1.844978</v>
      </c>
      <c r="Z72" t="n">
        <v>1.77684</v>
      </c>
      <c r="AA72" t="n">
        <v>1.466306</v>
      </c>
      <c r="AB72" t="n">
        <v>1.656981</v>
      </c>
      <c r="AC72" t="n">
        <v>1.666208</v>
      </c>
      <c r="AD72" t="n">
        <v>1.700581</v>
      </c>
      <c r="AE72" t="n">
        <v>1.750702</v>
      </c>
      <c r="AF72" t="n">
        <v>1.738595</v>
      </c>
      <c r="AG72" t="n">
        <v>1.724436</v>
      </c>
      <c r="AH72" t="n">
        <v>1.716373</v>
      </c>
      <c r="AI72" t="n">
        <v>0.982251</v>
      </c>
      <c r="AJ72" t="n">
        <v>1.692816</v>
      </c>
      <c r="AK72" t="n">
        <v>1.719431</v>
      </c>
      <c r="AL72" t="n">
        <v>1.710274</v>
      </c>
      <c r="AM72" t="n">
        <v>1.778479</v>
      </c>
      <c r="AN72" t="n">
        <v>1.793904</v>
      </c>
      <c r="AO72" t="n">
        <v>1.739613</v>
      </c>
      <c r="AP72" t="n">
        <v>1.749698</v>
      </c>
      <c r="AQ72" t="n">
        <v>1.742567</v>
      </c>
      <c r="AR72" t="n">
        <v>1.783667</v>
      </c>
      <c r="AS72" t="n">
        <v>1.77895</v>
      </c>
      <c r="AT72" t="n">
        <v>1.760704</v>
      </c>
      <c r="AU72" t="n">
        <v>1.744715</v>
      </c>
      <c r="AV72" t="n">
        <v>1.820648</v>
      </c>
      <c r="AW72" t="n">
        <v>1.830184</v>
      </c>
      <c r="AX72" t="n">
        <v>1.731317</v>
      </c>
      <c r="AY72" t="n">
        <v>0.280927</v>
      </c>
      <c r="AZ72" t="n">
        <v>1.547312</v>
      </c>
      <c r="BA72" t="n">
        <v>1.765452</v>
      </c>
      <c r="BB72" t="n">
        <v>1.770964</v>
      </c>
      <c r="BC72" t="n">
        <v>1.742373</v>
      </c>
      <c r="BD72" t="n">
        <v>1.773346</v>
      </c>
      <c r="BE72" t="n">
        <v>1.778135</v>
      </c>
      <c r="BF72" t="n">
        <v>1.735946</v>
      </c>
      <c r="BG72" t="n">
        <v>1.645851</v>
      </c>
      <c r="BH72" t="n">
        <v>1.743385</v>
      </c>
      <c r="BI72" t="n">
        <v>1.742789</v>
      </c>
      <c r="BJ72" t="n">
        <v>1.727921</v>
      </c>
      <c r="BK72" t="n">
        <v>1.748457</v>
      </c>
      <c r="BL72" t="n">
        <v>1.781204</v>
      </c>
      <c r="BM72" t="n">
        <v>1.759741</v>
      </c>
      <c r="BN72" t="n">
        <v>1.683559</v>
      </c>
    </row>
    <row r="73" spans="1:66">
      <c r="A73" t="n">
        <v>49.778889</v>
      </c>
      <c r="B73" t="n">
        <v>2.07412037037037</v>
      </c>
      <c r="C73" t="n">
        <v>1.710397</v>
      </c>
      <c r="D73" t="n">
        <v>1.760883</v>
      </c>
      <c r="E73" t="n">
        <v>1.777254</v>
      </c>
      <c r="F73" t="n">
        <v>1.76706</v>
      </c>
      <c r="G73" t="n">
        <v>2.07852</v>
      </c>
      <c r="H73" t="n">
        <v>2.095792</v>
      </c>
      <c r="I73" t="n">
        <v>2.208483</v>
      </c>
      <c r="J73" t="n">
        <v>2.129073</v>
      </c>
      <c r="K73" t="n">
        <v>2.01706</v>
      </c>
      <c r="L73" t="n">
        <v>2.063034</v>
      </c>
      <c r="M73" t="n">
        <v>1.890647</v>
      </c>
      <c r="N73" t="n">
        <v>1.915592</v>
      </c>
      <c r="O73" t="n">
        <v>1.692182</v>
      </c>
      <c r="P73" t="n">
        <v>1.708296</v>
      </c>
      <c r="Q73" t="n">
        <v>1.767561</v>
      </c>
      <c r="R73" t="n">
        <v>1.813122</v>
      </c>
      <c r="S73" t="n">
        <v>1.401185</v>
      </c>
      <c r="T73" t="n">
        <v>1.723823</v>
      </c>
      <c r="U73" t="n">
        <v>1.929928</v>
      </c>
      <c r="V73" t="n">
        <v>1.850941</v>
      </c>
      <c r="W73" t="n">
        <v>1.855293</v>
      </c>
      <c r="X73" t="n">
        <v>1.852021</v>
      </c>
      <c r="Y73" t="n">
        <v>1.863467</v>
      </c>
      <c r="Z73" t="n">
        <v>1.80661</v>
      </c>
      <c r="AA73" t="n">
        <v>1.468474</v>
      </c>
      <c r="AB73" t="n">
        <v>1.681091</v>
      </c>
      <c r="AC73" t="n">
        <v>1.689066</v>
      </c>
      <c r="AD73" t="n">
        <v>1.721648</v>
      </c>
      <c r="AE73" t="n">
        <v>1.776484</v>
      </c>
      <c r="AF73" t="n">
        <v>1.757348</v>
      </c>
      <c r="AG73" t="n">
        <v>1.745009</v>
      </c>
      <c r="AH73" t="n">
        <v>1.744155</v>
      </c>
      <c r="AI73" t="n">
        <v>0.991946</v>
      </c>
      <c r="AJ73" t="n">
        <v>1.710944</v>
      </c>
      <c r="AK73" t="n">
        <v>1.734601</v>
      </c>
      <c r="AL73" t="n">
        <v>1.725817</v>
      </c>
      <c r="AM73" t="n">
        <v>1.80082</v>
      </c>
      <c r="AN73" t="n">
        <v>1.810924</v>
      </c>
      <c r="AO73" t="n">
        <v>1.757981</v>
      </c>
      <c r="AP73" t="n">
        <v>1.763849</v>
      </c>
      <c r="AQ73" t="n">
        <v>1.762982</v>
      </c>
      <c r="AR73" t="n">
        <v>1.813447</v>
      </c>
      <c r="AS73" t="n">
        <v>1.799902</v>
      </c>
      <c r="AT73" t="n">
        <v>1.790429</v>
      </c>
      <c r="AU73" t="n">
        <v>1.7702</v>
      </c>
      <c r="AV73" t="n">
        <v>1.828685</v>
      </c>
      <c r="AW73" t="n">
        <v>1.847632</v>
      </c>
      <c r="AX73" t="n">
        <v>1.7574</v>
      </c>
      <c r="AY73" t="n">
        <v>0.282736</v>
      </c>
      <c r="AZ73" t="n">
        <v>1.563093</v>
      </c>
      <c r="BA73" t="n">
        <v>1.769954</v>
      </c>
      <c r="BB73" t="n">
        <v>1.799864</v>
      </c>
      <c r="BC73" t="n">
        <v>1.760576</v>
      </c>
      <c r="BD73" t="n">
        <v>1.799895</v>
      </c>
      <c r="BE73" t="n">
        <v>1.809115</v>
      </c>
      <c r="BF73" t="n">
        <v>1.746299</v>
      </c>
      <c r="BG73" t="n">
        <v>1.663562</v>
      </c>
      <c r="BH73" t="n">
        <v>1.772312</v>
      </c>
      <c r="BI73" t="n">
        <v>1.764972</v>
      </c>
      <c r="BJ73" t="n">
        <v>1.747845</v>
      </c>
      <c r="BK73" t="n">
        <v>1.760523</v>
      </c>
      <c r="BL73" t="n">
        <v>1.797772</v>
      </c>
      <c r="BM73" t="n">
        <v>1.790132</v>
      </c>
      <c r="BN73" t="n">
        <v>1.698445</v>
      </c>
    </row>
    <row r="74" spans="1:66">
      <c r="A74" t="n">
        <v>50.779444</v>
      </c>
      <c r="B74" t="n">
        <v>2.115810185185185</v>
      </c>
      <c r="C74" t="n">
        <v>1.73228</v>
      </c>
      <c r="D74" t="n">
        <v>1.783101</v>
      </c>
      <c r="E74" t="n">
        <v>1.795734</v>
      </c>
      <c r="F74" t="n">
        <v>1.796864</v>
      </c>
      <c r="G74" t="n">
        <v>2.006008</v>
      </c>
      <c r="H74" t="n">
        <v>2.030279</v>
      </c>
      <c r="I74" t="n">
        <v>2.140624</v>
      </c>
      <c r="J74" t="n">
        <v>2.060694</v>
      </c>
      <c r="K74" t="n">
        <v>2.07137</v>
      </c>
      <c r="L74" t="n">
        <v>2.125207</v>
      </c>
      <c r="M74" t="n">
        <v>1.938291</v>
      </c>
      <c r="N74" t="n">
        <v>1.937353</v>
      </c>
      <c r="O74" t="n">
        <v>1.70994</v>
      </c>
      <c r="P74" t="n">
        <v>1.728358</v>
      </c>
      <c r="Q74" t="n">
        <v>1.78959</v>
      </c>
      <c r="R74" t="n">
        <v>1.833034</v>
      </c>
      <c r="S74" t="n">
        <v>1.415581</v>
      </c>
      <c r="T74" t="n">
        <v>1.74366</v>
      </c>
      <c r="U74" t="n">
        <v>1.956969</v>
      </c>
      <c r="V74" t="n">
        <v>1.879704</v>
      </c>
      <c r="W74" t="n">
        <v>1.882422</v>
      </c>
      <c r="X74" t="n">
        <v>1.86815</v>
      </c>
      <c r="Y74" t="n">
        <v>1.88627</v>
      </c>
      <c r="Z74" t="n">
        <v>1.826664</v>
      </c>
      <c r="AA74" t="n">
        <v>1.475639</v>
      </c>
      <c r="AB74" t="n">
        <v>1.695009</v>
      </c>
      <c r="AC74" t="n">
        <v>1.715914</v>
      </c>
      <c r="AD74" t="n">
        <v>1.753275</v>
      </c>
      <c r="AE74" t="n">
        <v>1.797931</v>
      </c>
      <c r="AF74" t="n">
        <v>1.779288</v>
      </c>
      <c r="AG74" t="n">
        <v>1.762528</v>
      </c>
      <c r="AH74" t="n">
        <v>1.767342</v>
      </c>
      <c r="AI74" t="n">
        <v>0.995911</v>
      </c>
      <c r="AJ74" t="n">
        <v>1.733667</v>
      </c>
      <c r="AK74" t="n">
        <v>1.763538</v>
      </c>
      <c r="AL74" t="n">
        <v>1.736375</v>
      </c>
      <c r="AM74" t="n">
        <v>1.828559</v>
      </c>
      <c r="AN74" t="n">
        <v>1.832771</v>
      </c>
      <c r="AO74" t="n">
        <v>1.757195</v>
      </c>
      <c r="AP74" t="n">
        <v>1.789147</v>
      </c>
      <c r="AQ74" t="n">
        <v>1.790216</v>
      </c>
      <c r="AR74" t="n">
        <v>1.829891</v>
      </c>
      <c r="AS74" t="n">
        <v>1.830169</v>
      </c>
      <c r="AT74" t="n">
        <v>1.811744</v>
      </c>
      <c r="AU74" t="n">
        <v>1.798509</v>
      </c>
      <c r="AV74" t="n">
        <v>1.863764</v>
      </c>
      <c r="AW74" t="n">
        <v>1.866322</v>
      </c>
      <c r="AX74" t="n">
        <v>1.78586</v>
      </c>
      <c r="AY74" t="n">
        <v>0.284416</v>
      </c>
      <c r="AZ74" t="n">
        <v>1.570384</v>
      </c>
      <c r="BA74" t="n">
        <v>1.794039</v>
      </c>
      <c r="BB74" t="n">
        <v>1.831321</v>
      </c>
      <c r="BC74" t="n">
        <v>1.775917</v>
      </c>
      <c r="BD74" t="n">
        <v>1.830394</v>
      </c>
      <c r="BE74" t="n">
        <v>1.825595</v>
      </c>
      <c r="BF74" t="n">
        <v>1.774002</v>
      </c>
      <c r="BG74" t="n">
        <v>1.688603</v>
      </c>
      <c r="BH74" t="n">
        <v>1.79362</v>
      </c>
      <c r="BI74" t="n">
        <v>1.796701</v>
      </c>
      <c r="BJ74" t="n">
        <v>1.766859</v>
      </c>
      <c r="BK74" t="n">
        <v>1.786731</v>
      </c>
      <c r="BL74" t="n">
        <v>1.825086</v>
      </c>
      <c r="BM74" t="n">
        <v>1.815424</v>
      </c>
      <c r="BN74" t="n">
        <v>1.719916</v>
      </c>
    </row>
    <row r="75" spans="1:66">
      <c r="A75" t="n">
        <v>51.78</v>
      </c>
      <c r="B75" t="n">
        <v>2.1575</v>
      </c>
      <c r="C75" t="n">
        <v>1.757338</v>
      </c>
      <c r="D75" t="n">
        <v>1.814911</v>
      </c>
      <c r="E75" t="n">
        <v>1.825667</v>
      </c>
      <c r="F75" t="n">
        <v>1.820211</v>
      </c>
      <c r="G75" t="n">
        <v>1.928158</v>
      </c>
      <c r="H75" t="n">
        <v>1.963244</v>
      </c>
      <c r="I75" t="n">
        <v>2.065326</v>
      </c>
      <c r="J75" t="n">
        <v>1.990573</v>
      </c>
      <c r="K75" t="n">
        <v>2.116671</v>
      </c>
      <c r="L75" t="n">
        <v>2.165336</v>
      </c>
      <c r="M75" t="n">
        <v>1.969477</v>
      </c>
      <c r="N75" t="n">
        <v>1.970596</v>
      </c>
      <c r="O75" t="n">
        <v>1.722473</v>
      </c>
      <c r="P75" t="n">
        <v>1.760794</v>
      </c>
      <c r="Q75" t="n">
        <v>1.821272</v>
      </c>
      <c r="R75" t="n">
        <v>1.848859</v>
      </c>
      <c r="S75" t="n">
        <v>1.430663</v>
      </c>
      <c r="T75" t="n">
        <v>1.767893</v>
      </c>
      <c r="U75" t="n">
        <v>1.983743</v>
      </c>
      <c r="V75" t="n">
        <v>1.910213</v>
      </c>
      <c r="W75" t="n">
        <v>1.904263</v>
      </c>
      <c r="X75" t="n">
        <v>1.893964</v>
      </c>
      <c r="Y75" t="n">
        <v>1.911488</v>
      </c>
      <c r="Z75" t="n">
        <v>1.850567</v>
      </c>
      <c r="AA75" t="n">
        <v>1.477662</v>
      </c>
      <c r="AB75" t="n">
        <v>1.727973</v>
      </c>
      <c r="AC75" t="n">
        <v>1.732079</v>
      </c>
      <c r="AD75" t="n">
        <v>1.774101</v>
      </c>
      <c r="AE75" t="n">
        <v>1.818524</v>
      </c>
      <c r="AF75" t="n">
        <v>1.798348</v>
      </c>
      <c r="AG75" t="n">
        <v>1.789169</v>
      </c>
      <c r="AH75" t="n">
        <v>1.788106</v>
      </c>
      <c r="AI75" t="n">
        <v>1.006887</v>
      </c>
      <c r="AJ75" t="n">
        <v>1.743914</v>
      </c>
      <c r="AK75" t="n">
        <v>1.780624</v>
      </c>
      <c r="AL75" t="n">
        <v>1.753585</v>
      </c>
      <c r="AM75" t="n">
        <v>1.845466</v>
      </c>
      <c r="AN75" t="n">
        <v>1.852466</v>
      </c>
      <c r="AO75" t="n">
        <v>1.789337</v>
      </c>
      <c r="AP75" t="n">
        <v>1.804332</v>
      </c>
      <c r="AQ75" t="n">
        <v>1.800741</v>
      </c>
      <c r="AR75" t="n">
        <v>1.855315</v>
      </c>
      <c r="AS75" t="n">
        <v>1.864246</v>
      </c>
      <c r="AT75" t="n">
        <v>1.824295</v>
      </c>
      <c r="AU75" t="n">
        <v>1.819342</v>
      </c>
      <c r="AV75" t="n">
        <v>1.883613</v>
      </c>
      <c r="AW75" t="n">
        <v>1.88707</v>
      </c>
      <c r="AX75" t="n">
        <v>1.808791</v>
      </c>
      <c r="AY75" t="n">
        <v>0.284847</v>
      </c>
      <c r="AZ75" t="n">
        <v>1.583212</v>
      </c>
      <c r="BA75" t="n">
        <v>1.808211</v>
      </c>
      <c r="BB75" t="n">
        <v>1.858939</v>
      </c>
      <c r="BC75" t="n">
        <v>1.80242</v>
      </c>
      <c r="BD75" t="n">
        <v>1.858527</v>
      </c>
      <c r="BE75" t="n">
        <v>1.853019</v>
      </c>
      <c r="BF75" t="n">
        <v>1.800171</v>
      </c>
      <c r="BG75" t="n">
        <v>1.707857</v>
      </c>
      <c r="BH75" t="n">
        <v>1.811049</v>
      </c>
      <c r="BI75" t="n">
        <v>1.808449</v>
      </c>
      <c r="BJ75" t="n">
        <v>1.795716</v>
      </c>
      <c r="BK75" t="n">
        <v>1.811405</v>
      </c>
      <c r="BL75" t="n">
        <v>1.855909</v>
      </c>
      <c r="BM75" t="n">
        <v>1.836132</v>
      </c>
      <c r="BN75" t="n">
        <v>1.737984</v>
      </c>
    </row>
    <row r="76" spans="1:66">
      <c r="A76" t="n">
        <v>52.780278</v>
      </c>
      <c r="B76" t="n">
        <v>2.199178240740741</v>
      </c>
      <c r="C76" t="n">
        <v>1.784042</v>
      </c>
      <c r="D76" t="n">
        <v>1.836419</v>
      </c>
      <c r="E76" t="n">
        <v>1.835713</v>
      </c>
      <c r="F76" t="n">
        <v>1.830831</v>
      </c>
      <c r="G76" t="n">
        <v>1.836155</v>
      </c>
      <c r="H76" t="n">
        <v>1.885305</v>
      </c>
      <c r="I76" t="n">
        <v>1.981081</v>
      </c>
      <c r="J76" t="n">
        <v>1.912045</v>
      </c>
      <c r="K76" t="n">
        <v>2.158398</v>
      </c>
      <c r="L76" t="n">
        <v>2.20977</v>
      </c>
      <c r="M76" t="n">
        <v>1.997779</v>
      </c>
      <c r="N76" t="n">
        <v>2.007406</v>
      </c>
      <c r="O76" t="n">
        <v>1.744113</v>
      </c>
      <c r="P76" t="n">
        <v>1.790968</v>
      </c>
      <c r="Q76" t="n">
        <v>1.846661</v>
      </c>
      <c r="R76" t="n">
        <v>1.874908</v>
      </c>
      <c r="S76" t="n">
        <v>1.440507</v>
      </c>
      <c r="T76" t="n">
        <v>1.79489</v>
      </c>
      <c r="U76" t="n">
        <v>2.009826</v>
      </c>
      <c r="V76" t="n">
        <v>1.924666</v>
      </c>
      <c r="W76" t="n">
        <v>1.935463</v>
      </c>
      <c r="X76" t="n">
        <v>1.920563</v>
      </c>
      <c r="Y76" t="n">
        <v>1.945546</v>
      </c>
      <c r="Z76" t="n">
        <v>1.873569</v>
      </c>
      <c r="AA76" t="n">
        <v>1.482359</v>
      </c>
      <c r="AB76" t="n">
        <v>1.743065</v>
      </c>
      <c r="AC76" t="n">
        <v>1.748016</v>
      </c>
      <c r="AD76" t="n">
        <v>1.791507</v>
      </c>
      <c r="AE76" t="n">
        <v>1.833108</v>
      </c>
      <c r="AF76" t="n">
        <v>1.832173</v>
      </c>
      <c r="AG76" t="n">
        <v>1.8052</v>
      </c>
      <c r="AH76" t="n">
        <v>1.804908</v>
      </c>
      <c r="AI76" t="n">
        <v>1.012767</v>
      </c>
      <c r="AJ76" t="n">
        <v>1.754556</v>
      </c>
      <c r="AK76" t="n">
        <v>1.79207</v>
      </c>
      <c r="AL76" t="n">
        <v>1.779394</v>
      </c>
      <c r="AM76" t="n">
        <v>1.859747</v>
      </c>
      <c r="AN76" t="n">
        <v>1.889624</v>
      </c>
      <c r="AO76" t="n">
        <v>1.811815</v>
      </c>
      <c r="AP76" t="n">
        <v>1.821604</v>
      </c>
      <c r="AQ76" t="n">
        <v>1.810412</v>
      </c>
      <c r="AR76" t="n">
        <v>1.881892</v>
      </c>
      <c r="AS76" t="n">
        <v>1.888165</v>
      </c>
      <c r="AT76" t="n">
        <v>1.846462</v>
      </c>
      <c r="AU76" t="n">
        <v>1.841579</v>
      </c>
      <c r="AV76" t="n">
        <v>1.900959</v>
      </c>
      <c r="AW76" t="n">
        <v>1.912752</v>
      </c>
      <c r="AX76" t="n">
        <v>1.824229</v>
      </c>
      <c r="AY76" t="n">
        <v>0.282501</v>
      </c>
      <c r="AZ76" t="n">
        <v>1.594924</v>
      </c>
      <c r="BA76" t="n">
        <v>1.829247</v>
      </c>
      <c r="BB76" t="n">
        <v>1.877396</v>
      </c>
      <c r="BC76" t="n">
        <v>1.823747</v>
      </c>
      <c r="BD76" t="n">
        <v>1.88837</v>
      </c>
      <c r="BE76" t="n">
        <v>1.876304</v>
      </c>
      <c r="BF76" t="n">
        <v>1.815738</v>
      </c>
      <c r="BG76" t="n">
        <v>1.725183</v>
      </c>
      <c r="BH76" t="n">
        <v>1.832074</v>
      </c>
      <c r="BI76" t="n">
        <v>1.824116</v>
      </c>
      <c r="BJ76" t="n">
        <v>1.824512</v>
      </c>
      <c r="BK76" t="n">
        <v>1.834111</v>
      </c>
      <c r="BL76" t="n">
        <v>1.88845</v>
      </c>
      <c r="BM76" t="n">
        <v>1.867558</v>
      </c>
      <c r="BN76" t="n">
        <v>1.761996</v>
      </c>
    </row>
    <row r="77" spans="1:66">
      <c r="A77" t="n">
        <v>53.780278</v>
      </c>
      <c r="B77" t="n">
        <v>2.240844907407407</v>
      </c>
      <c r="C77" t="n">
        <v>1.808435</v>
      </c>
      <c r="D77" t="n">
        <v>1.84704</v>
      </c>
      <c r="E77" t="n">
        <v>1.864308</v>
      </c>
      <c r="F77" t="n">
        <v>1.855323</v>
      </c>
      <c r="G77" t="n">
        <v>1.751942</v>
      </c>
      <c r="H77" t="n">
        <v>1.803889</v>
      </c>
      <c r="I77" t="n">
        <v>1.901888</v>
      </c>
      <c r="J77" t="n">
        <v>1.834923</v>
      </c>
      <c r="K77" t="n">
        <v>2.200185</v>
      </c>
      <c r="L77" t="n">
        <v>2.24779</v>
      </c>
      <c r="M77" t="n">
        <v>2.044497</v>
      </c>
      <c r="N77" t="n">
        <v>2.035627</v>
      </c>
      <c r="O77" t="n">
        <v>1.770203</v>
      </c>
      <c r="P77" t="n">
        <v>1.815197</v>
      </c>
      <c r="Q77" t="n">
        <v>1.873526</v>
      </c>
      <c r="R77" t="n">
        <v>1.903703</v>
      </c>
      <c r="S77" t="n">
        <v>1.45921</v>
      </c>
      <c r="T77" t="n">
        <v>1.817287</v>
      </c>
      <c r="U77" t="n">
        <v>2.027904</v>
      </c>
      <c r="V77" t="n">
        <v>1.947437</v>
      </c>
      <c r="W77" t="n">
        <v>1.945242</v>
      </c>
      <c r="X77" t="n">
        <v>1.93482</v>
      </c>
      <c r="Y77" t="n">
        <v>1.96401</v>
      </c>
      <c r="Z77" t="n">
        <v>1.896544</v>
      </c>
      <c r="AA77" t="n">
        <v>1.487682</v>
      </c>
      <c r="AB77" t="n">
        <v>1.770976</v>
      </c>
      <c r="AC77" t="n">
        <v>1.763567</v>
      </c>
      <c r="AD77" t="n">
        <v>1.820275</v>
      </c>
      <c r="AE77" t="n">
        <v>1.855656</v>
      </c>
      <c r="AF77" t="n">
        <v>1.854692</v>
      </c>
      <c r="AG77" t="n">
        <v>1.832397</v>
      </c>
      <c r="AH77" t="n">
        <v>1.836953</v>
      </c>
      <c r="AI77" t="n">
        <v>1.025647</v>
      </c>
      <c r="AJ77" t="n">
        <v>1.778603</v>
      </c>
      <c r="AK77" t="n">
        <v>1.815077</v>
      </c>
      <c r="AL77" t="n">
        <v>1.805071</v>
      </c>
      <c r="AM77" t="n">
        <v>1.885043</v>
      </c>
      <c r="AN77" t="n">
        <v>1.917996</v>
      </c>
      <c r="AO77" t="n">
        <v>1.83039</v>
      </c>
      <c r="AP77" t="n">
        <v>1.851997</v>
      </c>
      <c r="AQ77" t="n">
        <v>1.838515</v>
      </c>
      <c r="AR77" t="n">
        <v>1.906518</v>
      </c>
      <c r="AS77" t="n">
        <v>1.905763</v>
      </c>
      <c r="AT77" t="n">
        <v>1.879965</v>
      </c>
      <c r="AU77" t="n">
        <v>1.874295</v>
      </c>
      <c r="AV77" t="n">
        <v>1.936113</v>
      </c>
      <c r="AW77" t="n">
        <v>1.94493</v>
      </c>
      <c r="AX77" t="n">
        <v>1.852179</v>
      </c>
      <c r="AY77" t="n">
        <v>0.283123</v>
      </c>
      <c r="AZ77" t="n">
        <v>1.605308</v>
      </c>
      <c r="BA77" t="n">
        <v>1.843673</v>
      </c>
      <c r="BB77" t="n">
        <v>1.902562</v>
      </c>
      <c r="BC77" t="n">
        <v>1.848045</v>
      </c>
      <c r="BD77" t="n">
        <v>1.901208</v>
      </c>
      <c r="BE77" t="n">
        <v>1.912485</v>
      </c>
      <c r="BF77" t="n">
        <v>1.839521</v>
      </c>
      <c r="BG77" t="n">
        <v>1.749297</v>
      </c>
      <c r="BH77" t="n">
        <v>1.854105</v>
      </c>
      <c r="BI77" t="n">
        <v>1.850501</v>
      </c>
      <c r="BJ77" t="n">
        <v>1.83874</v>
      </c>
      <c r="BK77" t="n">
        <v>1.858697</v>
      </c>
      <c r="BL77" t="n">
        <v>1.910772</v>
      </c>
      <c r="BM77" t="n">
        <v>1.895862</v>
      </c>
      <c r="BN77" t="n">
        <v>1.780777</v>
      </c>
    </row>
    <row r="78" spans="1:66">
      <c r="A78" t="n">
        <v>54.780833</v>
      </c>
      <c r="B78" t="n">
        <v>2.282534722222222</v>
      </c>
      <c r="C78" t="n">
        <v>1.829875</v>
      </c>
      <c r="D78" t="n">
        <v>1.873609</v>
      </c>
      <c r="E78" t="n">
        <v>1.886319</v>
      </c>
      <c r="F78" t="n">
        <v>1.88446</v>
      </c>
      <c r="G78" t="n">
        <v>1.660985</v>
      </c>
      <c r="H78" t="n">
        <v>1.719689</v>
      </c>
      <c r="I78" t="n">
        <v>1.812582</v>
      </c>
      <c r="J78" t="n">
        <v>1.744042</v>
      </c>
      <c r="K78" t="n">
        <v>2.246593</v>
      </c>
      <c r="L78" t="n">
        <v>2.290361</v>
      </c>
      <c r="M78" t="n">
        <v>2.085068</v>
      </c>
      <c r="N78" t="n">
        <v>2.078039</v>
      </c>
      <c r="O78" t="n">
        <v>1.802181</v>
      </c>
      <c r="P78" t="n">
        <v>1.844341</v>
      </c>
      <c r="Q78" t="n">
        <v>1.903429</v>
      </c>
      <c r="R78" t="n">
        <v>1.931354</v>
      </c>
      <c r="S78" t="n">
        <v>1.471969</v>
      </c>
      <c r="T78" t="n">
        <v>1.850388</v>
      </c>
      <c r="U78" t="n">
        <v>2.053645</v>
      </c>
      <c r="V78" t="n">
        <v>1.977345</v>
      </c>
      <c r="W78" t="n">
        <v>1.979685</v>
      </c>
      <c r="X78" t="n">
        <v>1.960707</v>
      </c>
      <c r="Y78" t="n">
        <v>1.992257</v>
      </c>
      <c r="Z78" t="n">
        <v>1.915131</v>
      </c>
      <c r="AA78" t="n">
        <v>1.502188</v>
      </c>
      <c r="AB78" t="n">
        <v>1.793528</v>
      </c>
      <c r="AC78" t="n">
        <v>1.796581</v>
      </c>
      <c r="AD78" t="n">
        <v>1.838741</v>
      </c>
      <c r="AE78" t="n">
        <v>1.882759</v>
      </c>
      <c r="AF78" t="n">
        <v>1.875859</v>
      </c>
      <c r="AG78" t="n">
        <v>1.85833</v>
      </c>
      <c r="AH78" t="n">
        <v>1.862033</v>
      </c>
      <c r="AI78" t="n">
        <v>1.031713</v>
      </c>
      <c r="AJ78" t="n">
        <v>1.802366</v>
      </c>
      <c r="AK78" t="n">
        <v>1.837254</v>
      </c>
      <c r="AL78" t="n">
        <v>1.829504</v>
      </c>
      <c r="AM78" t="n">
        <v>1.908587</v>
      </c>
      <c r="AN78" t="n">
        <v>1.949315</v>
      </c>
      <c r="AO78" t="n">
        <v>1.863458</v>
      </c>
      <c r="AP78" t="n">
        <v>1.88505</v>
      </c>
      <c r="AQ78" t="n">
        <v>1.87459</v>
      </c>
      <c r="AR78" t="n">
        <v>1.932094</v>
      </c>
      <c r="AS78" t="n">
        <v>1.931203</v>
      </c>
      <c r="AT78" t="n">
        <v>1.905661</v>
      </c>
      <c r="AU78" t="n">
        <v>1.903633</v>
      </c>
      <c r="AV78" t="n">
        <v>1.969197</v>
      </c>
      <c r="AW78" t="n">
        <v>1.976749</v>
      </c>
      <c r="AX78" t="n">
        <v>1.880006</v>
      </c>
      <c r="AY78" t="n">
        <v>0.285009</v>
      </c>
      <c r="AZ78" t="n">
        <v>1.621308</v>
      </c>
      <c r="BA78" t="n">
        <v>1.865777</v>
      </c>
      <c r="BB78" t="n">
        <v>1.931207</v>
      </c>
      <c r="BC78" t="n">
        <v>1.878302</v>
      </c>
      <c r="BD78" t="n">
        <v>1.921949</v>
      </c>
      <c r="BE78" t="n">
        <v>1.934004</v>
      </c>
      <c r="BF78" t="n">
        <v>1.859379</v>
      </c>
      <c r="BG78" t="n">
        <v>1.775823</v>
      </c>
      <c r="BH78" t="n">
        <v>1.883787</v>
      </c>
      <c r="BI78" t="n">
        <v>1.878292</v>
      </c>
      <c r="BJ78" t="n">
        <v>1.86709</v>
      </c>
      <c r="BK78" t="n">
        <v>1.878018</v>
      </c>
      <c r="BL78" t="n">
        <v>1.932944</v>
      </c>
      <c r="BM78" t="n">
        <v>1.921452</v>
      </c>
      <c r="BN78" t="n">
        <v>1.795802</v>
      </c>
    </row>
    <row r="79" spans="1:66">
      <c r="A79" t="n">
        <v>55.781389</v>
      </c>
      <c r="B79" t="n">
        <v>2.324224537037037</v>
      </c>
      <c r="C79" t="n">
        <v>1.844583</v>
      </c>
      <c r="D79" t="n">
        <v>1.897199</v>
      </c>
      <c r="E79" t="n">
        <v>1.920011</v>
      </c>
      <c r="F79" t="n">
        <v>1.901995</v>
      </c>
      <c r="G79" t="n">
        <v>1.559511</v>
      </c>
      <c r="H79" t="n">
        <v>1.644797</v>
      </c>
      <c r="I79" t="n">
        <v>1.723444</v>
      </c>
      <c r="J79" t="n">
        <v>1.665471</v>
      </c>
      <c r="K79" t="n">
        <v>2.283064</v>
      </c>
      <c r="L79" t="n">
        <v>2.313141</v>
      </c>
      <c r="M79" t="n">
        <v>2.132278</v>
      </c>
      <c r="N79" t="n">
        <v>2.120716</v>
      </c>
      <c r="O79" t="n">
        <v>1.828811</v>
      </c>
      <c r="P79" t="n">
        <v>1.879175</v>
      </c>
      <c r="Q79" t="n">
        <v>1.925612</v>
      </c>
      <c r="R79" t="n">
        <v>1.953408</v>
      </c>
      <c r="S79" t="n">
        <v>1.494492</v>
      </c>
      <c r="T79" t="n">
        <v>1.870046</v>
      </c>
      <c r="U79" t="n">
        <v>2.083073</v>
      </c>
      <c r="V79" t="n">
        <v>2.009747</v>
      </c>
      <c r="W79" t="n">
        <v>1.997644</v>
      </c>
      <c r="X79" t="n">
        <v>1.987305</v>
      </c>
      <c r="Y79" t="n">
        <v>2.022318</v>
      </c>
      <c r="Z79" t="n">
        <v>1.951589</v>
      </c>
      <c r="AA79" t="n">
        <v>1.50166</v>
      </c>
      <c r="AB79" t="n">
        <v>1.815921</v>
      </c>
      <c r="AC79" t="n">
        <v>1.815051</v>
      </c>
      <c r="AD79" t="n">
        <v>1.860436</v>
      </c>
      <c r="AE79" t="n">
        <v>1.897508</v>
      </c>
      <c r="AF79" t="n">
        <v>1.903487</v>
      </c>
      <c r="AG79" t="n">
        <v>1.869552</v>
      </c>
      <c r="AH79" t="n">
        <v>1.887228</v>
      </c>
      <c r="AI79" t="n">
        <v>1.041504</v>
      </c>
      <c r="AJ79" t="n">
        <v>1.823277</v>
      </c>
      <c r="AK79" t="n">
        <v>1.86212</v>
      </c>
      <c r="AL79" t="n">
        <v>1.852103</v>
      </c>
      <c r="AM79" t="n">
        <v>1.928304</v>
      </c>
      <c r="AN79" t="n">
        <v>1.964589</v>
      </c>
      <c r="AO79" t="n">
        <v>1.882108</v>
      </c>
      <c r="AP79" t="n">
        <v>1.911474</v>
      </c>
      <c r="AQ79" t="n">
        <v>1.901052</v>
      </c>
      <c r="AR79" t="n">
        <v>1.957182</v>
      </c>
      <c r="AS79" t="n">
        <v>1.956096</v>
      </c>
      <c r="AT79" t="n">
        <v>1.923526</v>
      </c>
      <c r="AU79" t="n">
        <v>1.925872</v>
      </c>
      <c r="AV79" t="n">
        <v>1.996855</v>
      </c>
      <c r="AW79" t="n">
        <v>2.005663</v>
      </c>
      <c r="AX79" t="n">
        <v>1.913115</v>
      </c>
      <c r="AY79" t="n">
        <v>0.287214</v>
      </c>
      <c r="AZ79" t="n">
        <v>1.632562</v>
      </c>
      <c r="BA79" t="n">
        <v>1.888908</v>
      </c>
      <c r="BB79" t="n">
        <v>1.952408</v>
      </c>
      <c r="BC79" t="n">
        <v>1.910915</v>
      </c>
      <c r="BD79" t="n">
        <v>1.944309</v>
      </c>
      <c r="BE79" t="n">
        <v>1.965261</v>
      </c>
      <c r="BF79" t="n">
        <v>1.873051</v>
      </c>
      <c r="BG79" t="n">
        <v>1.79481</v>
      </c>
      <c r="BH79" t="n">
        <v>1.899036</v>
      </c>
      <c r="BI79" t="n">
        <v>1.899069</v>
      </c>
      <c r="BJ79" t="n">
        <v>1.878805</v>
      </c>
      <c r="BK79" t="n">
        <v>1.907332</v>
      </c>
      <c r="BL79" t="n">
        <v>1.950471</v>
      </c>
      <c r="BM79" t="n">
        <v>1.942084</v>
      </c>
      <c r="BN79" t="n">
        <v>1.818009</v>
      </c>
    </row>
    <row r="80" spans="1:66">
      <c r="A80" t="n">
        <v>56.781667</v>
      </c>
      <c r="B80" t="n">
        <v>2.365902777777778</v>
      </c>
      <c r="C80" t="n">
        <v>1.872497</v>
      </c>
      <c r="D80" t="n">
        <v>1.921599</v>
      </c>
      <c r="E80" t="n">
        <v>1.939444</v>
      </c>
      <c r="F80" t="n">
        <v>1.92437</v>
      </c>
      <c r="G80" t="n">
        <v>1.471176</v>
      </c>
      <c r="H80" t="n">
        <v>1.564102</v>
      </c>
      <c r="I80" t="n">
        <v>1.629531</v>
      </c>
      <c r="J80" t="n">
        <v>1.583491</v>
      </c>
      <c r="K80" t="n">
        <v>2.332633</v>
      </c>
      <c r="L80" t="n">
        <v>2.364165</v>
      </c>
      <c r="M80" t="n">
        <v>2.170615</v>
      </c>
      <c r="N80" t="n">
        <v>2.156564</v>
      </c>
      <c r="O80" t="n">
        <v>1.858282</v>
      </c>
      <c r="P80" t="n">
        <v>1.907256</v>
      </c>
      <c r="Q80" t="n">
        <v>1.960464</v>
      </c>
      <c r="R80" t="n">
        <v>1.969183</v>
      </c>
      <c r="S80" t="n">
        <v>1.506495</v>
      </c>
      <c r="T80" t="n">
        <v>1.899583</v>
      </c>
      <c r="U80" t="n">
        <v>2.104905</v>
      </c>
      <c r="V80" t="n">
        <v>2.034201</v>
      </c>
      <c r="W80" t="n">
        <v>2.013253</v>
      </c>
      <c r="X80" t="n">
        <v>2.013465</v>
      </c>
      <c r="Y80" t="n">
        <v>2.045143</v>
      </c>
      <c r="Z80" t="n">
        <v>1.981869</v>
      </c>
      <c r="AA80" t="n">
        <v>1.508607</v>
      </c>
      <c r="AB80" t="n">
        <v>1.846238</v>
      </c>
      <c r="AC80" t="n">
        <v>1.841694</v>
      </c>
      <c r="AD80" t="n">
        <v>1.89799</v>
      </c>
      <c r="AE80" t="n">
        <v>1.922035</v>
      </c>
      <c r="AF80" t="n">
        <v>1.936105</v>
      </c>
      <c r="AG80" t="n">
        <v>1.894392</v>
      </c>
      <c r="AH80" t="n">
        <v>1.912137</v>
      </c>
      <c r="AI80" t="n">
        <v>1.047534</v>
      </c>
      <c r="AJ80" t="n">
        <v>1.836232</v>
      </c>
      <c r="AK80" t="n">
        <v>1.892637</v>
      </c>
      <c r="AL80" t="n">
        <v>1.880293</v>
      </c>
      <c r="AM80" t="n">
        <v>1.943974</v>
      </c>
      <c r="AN80" t="n">
        <v>2.002261</v>
      </c>
      <c r="AO80" t="n">
        <v>1.909824</v>
      </c>
      <c r="AP80" t="n">
        <v>1.938449</v>
      </c>
      <c r="AQ80" t="n">
        <v>1.92407</v>
      </c>
      <c r="AR80" t="n">
        <v>1.985109</v>
      </c>
      <c r="AS80" t="n">
        <v>1.986345</v>
      </c>
      <c r="AT80" t="n">
        <v>1.943778</v>
      </c>
      <c r="AU80" t="n">
        <v>1.957708</v>
      </c>
      <c r="AV80" t="n">
        <v>2.031579</v>
      </c>
      <c r="AW80" t="n">
        <v>2.037821</v>
      </c>
      <c r="AX80" t="n">
        <v>1.948693</v>
      </c>
      <c r="AY80" t="n">
        <v>0.285897</v>
      </c>
      <c r="AZ80" t="n">
        <v>1.638289</v>
      </c>
      <c r="BA80" t="n">
        <v>1.913317</v>
      </c>
      <c r="BB80" t="n">
        <v>1.982744</v>
      </c>
      <c r="BC80" t="n">
        <v>1.934988</v>
      </c>
      <c r="BD80" t="n">
        <v>1.976891</v>
      </c>
      <c r="BE80" t="n">
        <v>1.98263</v>
      </c>
      <c r="BF80" t="n">
        <v>1.912126</v>
      </c>
      <c r="BG80" t="n">
        <v>1.817216</v>
      </c>
      <c r="BH80" t="n">
        <v>1.925414</v>
      </c>
      <c r="BI80" t="n">
        <v>1.927258</v>
      </c>
      <c r="BJ80" t="n">
        <v>1.907358</v>
      </c>
      <c r="BK80" t="n">
        <v>1.933254</v>
      </c>
      <c r="BL80" t="n">
        <v>1.985373</v>
      </c>
      <c r="BM80" t="n">
        <v>1.974056</v>
      </c>
      <c r="BN80" t="n">
        <v>1.852327</v>
      </c>
    </row>
    <row r="81" spans="1:66">
      <c r="A81" t="n">
        <v>57.781667</v>
      </c>
      <c r="B81" t="n">
        <v>2.407569444444444</v>
      </c>
      <c r="C81" t="n">
        <v>1.906088</v>
      </c>
      <c r="D81" t="n">
        <v>1.946817</v>
      </c>
      <c r="E81" t="n">
        <v>1.969124</v>
      </c>
      <c r="F81" t="n">
        <v>1.958321</v>
      </c>
      <c r="G81" t="n">
        <v>1.37469</v>
      </c>
      <c r="H81" t="n">
        <v>1.483959</v>
      </c>
      <c r="I81" t="n">
        <v>1.536979</v>
      </c>
      <c r="J81" t="n">
        <v>1.501565</v>
      </c>
      <c r="K81" t="n">
        <v>2.384078</v>
      </c>
      <c r="L81" t="n">
        <v>2.418866</v>
      </c>
      <c r="M81" t="n">
        <v>2.21622</v>
      </c>
      <c r="N81" t="n">
        <v>2.18865</v>
      </c>
      <c r="O81" t="n">
        <v>1.887643</v>
      </c>
      <c r="P81" t="n">
        <v>1.940754</v>
      </c>
      <c r="Q81" t="n">
        <v>1.987609</v>
      </c>
      <c r="R81" t="n">
        <v>1.990822</v>
      </c>
      <c r="S81" t="n">
        <v>1.518587</v>
      </c>
      <c r="T81" t="n">
        <v>1.925073</v>
      </c>
      <c r="U81" t="n">
        <v>2.130788</v>
      </c>
      <c r="V81" t="n">
        <v>2.055819</v>
      </c>
      <c r="W81" t="n">
        <v>2.044254</v>
      </c>
      <c r="X81" t="n">
        <v>2.039232</v>
      </c>
      <c r="Y81" t="n">
        <v>2.067869</v>
      </c>
      <c r="Z81" t="n">
        <v>1.997357</v>
      </c>
      <c r="AA81" t="n">
        <v>1.522549</v>
      </c>
      <c r="AB81" t="n">
        <v>1.87513</v>
      </c>
      <c r="AC81" t="n">
        <v>1.873822</v>
      </c>
      <c r="AD81" t="n">
        <v>1.916214</v>
      </c>
      <c r="AE81" t="n">
        <v>1.942622</v>
      </c>
      <c r="AF81" t="n">
        <v>1.949019</v>
      </c>
      <c r="AG81" t="n">
        <v>1.915623</v>
      </c>
      <c r="AH81" t="n">
        <v>1.945425</v>
      </c>
      <c r="AI81" t="n">
        <v>1.053889</v>
      </c>
      <c r="AJ81" t="n">
        <v>1.871769</v>
      </c>
      <c r="AK81" t="n">
        <v>1.915464</v>
      </c>
      <c r="AL81" t="n">
        <v>1.894325</v>
      </c>
      <c r="AM81" t="n">
        <v>1.966109</v>
      </c>
      <c r="AN81" t="n">
        <v>2.013379</v>
      </c>
      <c r="AO81" t="n">
        <v>1.938708</v>
      </c>
      <c r="AP81" t="n">
        <v>1.96367</v>
      </c>
      <c r="AQ81" t="n">
        <v>1.95175</v>
      </c>
      <c r="AR81" t="n">
        <v>2.006317</v>
      </c>
      <c r="AS81" t="n">
        <v>2.012122</v>
      </c>
      <c r="AT81" t="n">
        <v>1.974903</v>
      </c>
      <c r="AU81" t="n">
        <v>1.977486</v>
      </c>
      <c r="AV81" t="n">
        <v>2.063936</v>
      </c>
      <c r="AW81" t="n">
        <v>2.064661</v>
      </c>
      <c r="AX81" t="n">
        <v>1.974568</v>
      </c>
      <c r="AY81" t="n">
        <v>0.281882</v>
      </c>
      <c r="AZ81" t="n">
        <v>1.64531</v>
      </c>
      <c r="BA81" t="n">
        <v>1.934065</v>
      </c>
      <c r="BB81" t="n">
        <v>2.017055</v>
      </c>
      <c r="BC81" t="n">
        <v>1.960255</v>
      </c>
      <c r="BD81" t="n">
        <v>2.006817</v>
      </c>
      <c r="BE81" t="n">
        <v>2.007195</v>
      </c>
      <c r="BF81" t="n">
        <v>1.939985</v>
      </c>
      <c r="BG81" t="n">
        <v>1.841945</v>
      </c>
      <c r="BH81" t="n">
        <v>1.936206</v>
      </c>
      <c r="BI81" t="n">
        <v>1.952731</v>
      </c>
      <c r="BJ81" t="n">
        <v>1.928126</v>
      </c>
      <c r="BK81" t="n">
        <v>1.947078</v>
      </c>
      <c r="BL81" t="n">
        <v>2.009381</v>
      </c>
      <c r="BM81" t="n">
        <v>2.006525</v>
      </c>
      <c r="BN81" t="n">
        <v>1.879828</v>
      </c>
    </row>
    <row r="82" spans="1:66">
      <c r="A82" t="n">
        <v>58.782222</v>
      </c>
      <c r="B82" t="n">
        <v>2.449259259259259</v>
      </c>
      <c r="C82" t="n">
        <v>1.93235</v>
      </c>
      <c r="D82" t="n">
        <v>1.975549</v>
      </c>
      <c r="E82" t="n">
        <v>1.98037</v>
      </c>
      <c r="F82" t="n">
        <v>1.971486</v>
      </c>
      <c r="G82" t="n">
        <v>1.292679</v>
      </c>
      <c r="H82" t="n">
        <v>1.409604</v>
      </c>
      <c r="I82" t="n">
        <v>1.455939</v>
      </c>
      <c r="J82" t="n">
        <v>1.425974</v>
      </c>
      <c r="K82" t="n">
        <v>2.441443</v>
      </c>
      <c r="L82" t="n">
        <v>2.459379</v>
      </c>
      <c r="M82" t="n">
        <v>2.258919</v>
      </c>
      <c r="N82" t="n">
        <v>2.241605</v>
      </c>
      <c r="O82" t="n">
        <v>1.917495</v>
      </c>
      <c r="P82" t="n">
        <v>1.966948</v>
      </c>
      <c r="Q82" t="n">
        <v>2.025606</v>
      </c>
      <c r="R82" t="n">
        <v>2.017732</v>
      </c>
      <c r="S82" t="n">
        <v>1.532618</v>
      </c>
      <c r="T82" t="n">
        <v>1.958798</v>
      </c>
      <c r="U82" t="n">
        <v>2.164035</v>
      </c>
      <c r="V82" t="n">
        <v>2.082809</v>
      </c>
      <c r="W82" t="n">
        <v>2.052245</v>
      </c>
      <c r="X82" t="n">
        <v>2.076853</v>
      </c>
      <c r="Y82" t="n">
        <v>2.096753</v>
      </c>
      <c r="Z82" t="n">
        <v>2.015274</v>
      </c>
      <c r="AA82" t="n">
        <v>1.527951</v>
      </c>
      <c r="AB82" t="n">
        <v>1.901028</v>
      </c>
      <c r="AC82" t="n">
        <v>1.886282</v>
      </c>
      <c r="AD82" t="n">
        <v>1.932588</v>
      </c>
      <c r="AE82" t="n">
        <v>1.950683</v>
      </c>
      <c r="AF82" t="n">
        <v>1.966663</v>
      </c>
      <c r="AG82" t="n">
        <v>1.94571</v>
      </c>
      <c r="AH82" t="n">
        <v>1.964226</v>
      </c>
      <c r="AI82" t="n">
        <v>1.057145</v>
      </c>
      <c r="AJ82" t="n">
        <v>1.893983</v>
      </c>
      <c r="AK82" t="n">
        <v>1.938278</v>
      </c>
      <c r="AL82" t="n">
        <v>1.921356</v>
      </c>
      <c r="AM82" t="n">
        <v>1.989716</v>
      </c>
      <c r="AN82" t="n">
        <v>2.033463</v>
      </c>
      <c r="AO82" t="n">
        <v>1.966336</v>
      </c>
      <c r="AP82" t="n">
        <v>1.986191</v>
      </c>
      <c r="AQ82" t="n">
        <v>1.97747</v>
      </c>
      <c r="AR82" t="n">
        <v>2.027498</v>
      </c>
      <c r="AS82" t="n">
        <v>2.035251</v>
      </c>
      <c r="AT82" t="n">
        <v>1.999324</v>
      </c>
      <c r="AU82" t="n">
        <v>1.99112</v>
      </c>
      <c r="AV82" t="n">
        <v>2.088364</v>
      </c>
      <c r="AW82" t="n">
        <v>2.085384</v>
      </c>
      <c r="AX82" t="n">
        <v>1.995047</v>
      </c>
      <c r="AY82" t="n">
        <v>0.285842</v>
      </c>
      <c r="AZ82" t="n">
        <v>1.650693</v>
      </c>
      <c r="BA82" t="n">
        <v>1.953094</v>
      </c>
      <c r="BB82" t="n">
        <v>2.041365</v>
      </c>
      <c r="BC82" t="n">
        <v>1.987842</v>
      </c>
      <c r="BD82" t="n">
        <v>2.020714</v>
      </c>
      <c r="BE82" t="n">
        <v>2.03056</v>
      </c>
      <c r="BF82" t="n">
        <v>1.957545</v>
      </c>
      <c r="BG82" t="n">
        <v>1.867963</v>
      </c>
      <c r="BH82" t="n">
        <v>1.962244</v>
      </c>
      <c r="BI82" t="n">
        <v>1.967681</v>
      </c>
      <c r="BJ82" t="n">
        <v>1.948206</v>
      </c>
      <c r="BK82" t="n">
        <v>1.972483</v>
      </c>
      <c r="BL82" t="n">
        <v>2.036902</v>
      </c>
      <c r="BM82" t="n">
        <v>2.038429</v>
      </c>
      <c r="BN82" t="n">
        <v>1.895676</v>
      </c>
    </row>
    <row r="83" spans="1:66">
      <c r="A83" t="n">
        <v>59.7825</v>
      </c>
      <c r="B83" t="n">
        <v>2.4909375</v>
      </c>
      <c r="C83" t="n">
        <v>1.960268</v>
      </c>
      <c r="D83" t="n">
        <v>1.989009</v>
      </c>
      <c r="E83" t="n">
        <v>2.016677</v>
      </c>
      <c r="F83" t="n">
        <v>1.997642</v>
      </c>
      <c r="G83" t="n">
        <v>1.219247</v>
      </c>
      <c r="H83" t="n">
        <v>1.332502</v>
      </c>
      <c r="I83" t="n">
        <v>1.369334</v>
      </c>
      <c r="J83" t="n">
        <v>1.348452</v>
      </c>
      <c r="K83" t="n">
        <v>2.482961</v>
      </c>
      <c r="L83" t="n">
        <v>2.50365</v>
      </c>
      <c r="M83" t="n">
        <v>2.306182</v>
      </c>
      <c r="N83" t="n">
        <v>2.280666</v>
      </c>
      <c r="O83" t="n">
        <v>1.947879</v>
      </c>
      <c r="P83" t="n">
        <v>1.988913</v>
      </c>
      <c r="Q83" t="n">
        <v>2.054171</v>
      </c>
      <c r="R83" t="n">
        <v>2.044258</v>
      </c>
      <c r="S83" t="n">
        <v>1.552898</v>
      </c>
      <c r="T83" t="n">
        <v>1.980843</v>
      </c>
      <c r="U83" t="n">
        <v>2.185131</v>
      </c>
      <c r="V83" t="n">
        <v>2.09544</v>
      </c>
      <c r="W83" t="n">
        <v>2.090152</v>
      </c>
      <c r="X83" t="n">
        <v>2.104416</v>
      </c>
      <c r="Y83" t="n">
        <v>2.128569</v>
      </c>
      <c r="Z83" t="n">
        <v>2.046777</v>
      </c>
      <c r="AA83" t="n">
        <v>1.536382</v>
      </c>
      <c r="AB83" t="n">
        <v>1.922053</v>
      </c>
      <c r="AC83" t="n">
        <v>1.900315</v>
      </c>
      <c r="AD83" t="n">
        <v>1.955233</v>
      </c>
      <c r="AE83" t="n">
        <v>1.989054</v>
      </c>
      <c r="AF83" t="n">
        <v>1.99063</v>
      </c>
      <c r="AG83" t="n">
        <v>1.96985</v>
      </c>
      <c r="AH83" t="n">
        <v>1.985637</v>
      </c>
      <c r="AI83" t="n">
        <v>1.066486</v>
      </c>
      <c r="AJ83" t="n">
        <v>1.906357</v>
      </c>
      <c r="AK83" t="n">
        <v>1.945395</v>
      </c>
      <c r="AL83" t="n">
        <v>1.944067</v>
      </c>
      <c r="AM83" t="n">
        <v>2.003041</v>
      </c>
      <c r="AN83" t="n">
        <v>2.066065</v>
      </c>
      <c r="AO83" t="n">
        <v>1.995411</v>
      </c>
      <c r="AP83" t="n">
        <v>2.023238</v>
      </c>
      <c r="AQ83" t="n">
        <v>2.002382</v>
      </c>
      <c r="AR83" t="n">
        <v>2.06028</v>
      </c>
      <c r="AS83" t="n">
        <v>2.064523</v>
      </c>
      <c r="AT83" t="n">
        <v>2.026943</v>
      </c>
      <c r="AU83" t="n">
        <v>2.024768</v>
      </c>
      <c r="AV83" t="n">
        <v>2.123162</v>
      </c>
      <c r="AW83" t="n">
        <v>2.113932</v>
      </c>
      <c r="AX83" t="n">
        <v>2.021908</v>
      </c>
      <c r="AY83" t="n">
        <v>0.288067</v>
      </c>
      <c r="AZ83" t="n">
        <v>1.646659</v>
      </c>
      <c r="BA83" t="n">
        <v>1.985837</v>
      </c>
      <c r="BB83" t="n">
        <v>2.063382</v>
      </c>
      <c r="BC83" t="n">
        <v>2.01352</v>
      </c>
      <c r="BD83" t="n">
        <v>2.04012</v>
      </c>
      <c r="BE83" t="n">
        <v>2.059074</v>
      </c>
      <c r="BF83" t="n">
        <v>1.983018</v>
      </c>
      <c r="BG83" t="n">
        <v>1.889597</v>
      </c>
      <c r="BH83" t="n">
        <v>1.984971</v>
      </c>
      <c r="BI83" t="n">
        <v>2.003354</v>
      </c>
      <c r="BJ83" t="n">
        <v>1.980733</v>
      </c>
      <c r="BK83" t="n">
        <v>1.985593</v>
      </c>
      <c r="BL83" t="n">
        <v>2.062164</v>
      </c>
      <c r="BM83" t="n">
        <v>2.059881</v>
      </c>
      <c r="BN83" t="n">
        <v>1.933051</v>
      </c>
    </row>
    <row r="84" spans="1:66">
      <c r="A84" t="n">
        <v>60.783056</v>
      </c>
      <c r="B84" t="n">
        <v>2.532627314814815</v>
      </c>
      <c r="C84" t="n">
        <v>1.98626</v>
      </c>
      <c r="D84" t="n">
        <v>2.012487</v>
      </c>
      <c r="E84" t="n">
        <v>2.040837</v>
      </c>
      <c r="F84" t="n">
        <v>2.021555</v>
      </c>
      <c r="G84" t="n">
        <v>1.151125</v>
      </c>
      <c r="H84" t="n">
        <v>1.257754</v>
      </c>
      <c r="I84" t="n">
        <v>1.288265</v>
      </c>
      <c r="J84" t="n">
        <v>1.276616</v>
      </c>
      <c r="K84" t="n">
        <v>2.52718</v>
      </c>
      <c r="L84" t="n">
        <v>2.54452</v>
      </c>
      <c r="M84" t="n">
        <v>2.343419</v>
      </c>
      <c r="N84" t="n">
        <v>2.320324</v>
      </c>
      <c r="O84" t="n">
        <v>1.981064</v>
      </c>
      <c r="P84" t="n">
        <v>2.013997</v>
      </c>
      <c r="Q84" t="n">
        <v>2.06892</v>
      </c>
      <c r="R84" t="n">
        <v>2.065813</v>
      </c>
      <c r="S84" t="n">
        <v>1.563799</v>
      </c>
      <c r="T84" t="n">
        <v>2.000481</v>
      </c>
      <c r="U84" t="n">
        <v>2.213275</v>
      </c>
      <c r="V84" t="n">
        <v>2.11872</v>
      </c>
      <c r="W84" t="n">
        <v>2.105336</v>
      </c>
      <c r="X84" t="n">
        <v>2.127031</v>
      </c>
      <c r="Y84" t="n">
        <v>2.141171</v>
      </c>
      <c r="Z84" t="n">
        <v>2.077836</v>
      </c>
      <c r="AA84" t="n">
        <v>1.538741</v>
      </c>
      <c r="AB84" t="n">
        <v>1.957398</v>
      </c>
      <c r="AC84" t="n">
        <v>1.925058</v>
      </c>
      <c r="AD84" t="n">
        <v>1.976982</v>
      </c>
      <c r="AE84" t="n">
        <v>1.997357</v>
      </c>
      <c r="AF84" t="n">
        <v>2.021178</v>
      </c>
      <c r="AG84" t="n">
        <v>1.985788</v>
      </c>
      <c r="AH84" t="n">
        <v>2.014437</v>
      </c>
      <c r="AI84" t="n">
        <v>1.076362</v>
      </c>
      <c r="AJ84" t="n">
        <v>1.929963</v>
      </c>
      <c r="AK84" t="n">
        <v>1.965825</v>
      </c>
      <c r="AL84" t="n">
        <v>1.976591</v>
      </c>
      <c r="AM84" t="n">
        <v>2.035316</v>
      </c>
      <c r="AN84" t="n">
        <v>2.080265</v>
      </c>
      <c r="AO84" t="n">
        <v>2.009816</v>
      </c>
      <c r="AP84" t="n">
        <v>2.049711</v>
      </c>
      <c r="AQ84" t="n">
        <v>2.028149</v>
      </c>
      <c r="AR84" t="n">
        <v>2.092408</v>
      </c>
      <c r="AS84" t="n">
        <v>2.084365</v>
      </c>
      <c r="AT84" t="n">
        <v>2.047538</v>
      </c>
      <c r="AU84" t="n">
        <v>2.04399</v>
      </c>
      <c r="AV84" t="n">
        <v>2.142385</v>
      </c>
      <c r="AW84" t="n">
        <v>2.147752</v>
      </c>
      <c r="AX84" t="n">
        <v>2.052115</v>
      </c>
      <c r="AY84" t="n">
        <v>0.288637</v>
      </c>
      <c r="AZ84" t="n">
        <v>1.66436</v>
      </c>
      <c r="BA84" t="n">
        <v>1.999883</v>
      </c>
      <c r="BB84" t="n">
        <v>2.089051</v>
      </c>
      <c r="BC84" t="n">
        <v>2.039779</v>
      </c>
      <c r="BD84" t="n">
        <v>2.065007</v>
      </c>
      <c r="BE84" t="n">
        <v>2.090688</v>
      </c>
      <c r="BF84" t="n">
        <v>2.011271</v>
      </c>
      <c r="BG84" t="n">
        <v>1.908262</v>
      </c>
      <c r="BH84" t="n">
        <v>2.007445</v>
      </c>
      <c r="BI84" t="n">
        <v>2.02561</v>
      </c>
      <c r="BJ84" t="n">
        <v>2.000643</v>
      </c>
      <c r="BK84" t="n">
        <v>2.01858</v>
      </c>
      <c r="BL84" t="n">
        <v>2.091165</v>
      </c>
      <c r="BM84" t="n">
        <v>2.074402</v>
      </c>
      <c r="BN84" t="n">
        <v>1.958102</v>
      </c>
    </row>
    <row r="85" spans="1:66">
      <c r="A85" t="n">
        <v>61.783056</v>
      </c>
      <c r="B85" t="n">
        <v>2.574293981481481</v>
      </c>
      <c r="C85" t="n">
        <v>2.0089</v>
      </c>
      <c r="D85" t="n">
        <v>2.035663</v>
      </c>
      <c r="E85" t="n">
        <v>2.068737</v>
      </c>
      <c r="F85" t="n">
        <v>2.052572</v>
      </c>
      <c r="G85" t="n">
        <v>1.078143</v>
      </c>
      <c r="H85" t="n">
        <v>1.194036</v>
      </c>
      <c r="I85" t="n">
        <v>1.219322</v>
      </c>
      <c r="J85" t="n">
        <v>1.214024</v>
      </c>
      <c r="K85" t="n">
        <v>2.575197</v>
      </c>
      <c r="L85" t="n">
        <v>2.589534</v>
      </c>
      <c r="M85" t="n">
        <v>2.392785</v>
      </c>
      <c r="N85" t="n">
        <v>2.363036</v>
      </c>
      <c r="O85" t="n">
        <v>1.995522</v>
      </c>
      <c r="P85" t="n">
        <v>2.04412</v>
      </c>
      <c r="Q85" t="n">
        <v>2.099064</v>
      </c>
      <c r="R85" t="n">
        <v>2.091574</v>
      </c>
      <c r="S85" t="n">
        <v>1.576914</v>
      </c>
      <c r="T85" t="n">
        <v>2.015655</v>
      </c>
      <c r="U85" t="n">
        <v>2.238782</v>
      </c>
      <c r="V85" t="n">
        <v>2.14321</v>
      </c>
      <c r="W85" t="n">
        <v>2.132757</v>
      </c>
      <c r="X85" t="n">
        <v>2.149094</v>
      </c>
      <c r="Y85" t="n">
        <v>2.178422</v>
      </c>
      <c r="Z85" t="n">
        <v>2.102555</v>
      </c>
      <c r="AA85" t="n">
        <v>1.55091</v>
      </c>
      <c r="AB85" t="n">
        <v>1.99329</v>
      </c>
      <c r="AC85" t="n">
        <v>1.956589</v>
      </c>
      <c r="AD85" t="n">
        <v>1.99638</v>
      </c>
      <c r="AE85" t="n">
        <v>2.015502</v>
      </c>
      <c r="AF85" t="n">
        <v>2.052548</v>
      </c>
      <c r="AG85" t="n">
        <v>2.012788</v>
      </c>
      <c r="AH85" t="n">
        <v>2.040822</v>
      </c>
      <c r="AI85" t="n">
        <v>1.09005</v>
      </c>
      <c r="AJ85" t="n">
        <v>1.954182</v>
      </c>
      <c r="AK85" t="n">
        <v>1.992008</v>
      </c>
      <c r="AL85" t="n">
        <v>1.997906</v>
      </c>
      <c r="AM85" t="n">
        <v>2.061702</v>
      </c>
      <c r="AN85" t="n">
        <v>2.113632</v>
      </c>
      <c r="AO85" t="n">
        <v>2.041746</v>
      </c>
      <c r="AP85" t="n">
        <v>2.063385</v>
      </c>
      <c r="AQ85" t="n">
        <v>2.064571</v>
      </c>
      <c r="AR85" t="n">
        <v>2.117974</v>
      </c>
      <c r="AS85" t="n">
        <v>2.114254</v>
      </c>
      <c r="AT85" t="n">
        <v>2.074357</v>
      </c>
      <c r="AU85" t="n">
        <v>2.073433</v>
      </c>
      <c r="AV85" t="n">
        <v>2.177275</v>
      </c>
      <c r="AW85" t="n">
        <v>2.167812</v>
      </c>
      <c r="AX85" t="n">
        <v>2.085991</v>
      </c>
      <c r="AY85" t="n">
        <v>0.29291</v>
      </c>
      <c r="AZ85" t="n">
        <v>1.674554</v>
      </c>
      <c r="BA85" t="n">
        <v>2.020622</v>
      </c>
      <c r="BB85" t="n">
        <v>2.123377</v>
      </c>
      <c r="BC85" t="n">
        <v>2.061483</v>
      </c>
      <c r="BD85" t="n">
        <v>2.084882</v>
      </c>
      <c r="BE85" t="n">
        <v>2.11284</v>
      </c>
      <c r="BF85" t="n">
        <v>2.026561</v>
      </c>
      <c r="BG85" t="n">
        <v>1.933963</v>
      </c>
      <c r="BH85" t="n">
        <v>2.038605</v>
      </c>
      <c r="BI85" t="n">
        <v>2.057071</v>
      </c>
      <c r="BJ85" t="n">
        <v>2.022272</v>
      </c>
      <c r="BK85" t="n">
        <v>2.04033</v>
      </c>
      <c r="BL85" t="n">
        <v>2.116382</v>
      </c>
      <c r="BM85" t="n">
        <v>2.105186</v>
      </c>
      <c r="BN85" t="n">
        <v>1.976774</v>
      </c>
    </row>
    <row r="86" spans="1:66">
      <c r="A86" t="n">
        <v>62.783611</v>
      </c>
      <c r="B86" t="n">
        <v>2.615983796296296</v>
      </c>
      <c r="C86" t="n">
        <v>2.03082</v>
      </c>
      <c r="D86" t="n">
        <v>2.056021</v>
      </c>
      <c r="E86" t="n">
        <v>2.098714</v>
      </c>
      <c r="F86" t="n">
        <v>2.072788</v>
      </c>
      <c r="G86" t="n">
        <v>1.017257</v>
      </c>
      <c r="H86" t="n">
        <v>1.130927</v>
      </c>
      <c r="I86" t="n">
        <v>1.150589</v>
      </c>
      <c r="J86" t="n">
        <v>1.145199</v>
      </c>
      <c r="K86" t="n">
        <v>2.617677</v>
      </c>
      <c r="L86" t="n">
        <v>2.638614</v>
      </c>
      <c r="M86" t="n">
        <v>2.445916</v>
      </c>
      <c r="N86" t="n">
        <v>2.406028</v>
      </c>
      <c r="O86" t="n">
        <v>2.017775</v>
      </c>
      <c r="P86" t="n">
        <v>2.06731</v>
      </c>
      <c r="Q86" t="n">
        <v>2.12541</v>
      </c>
      <c r="R86" t="n">
        <v>2.108488</v>
      </c>
      <c r="S86" t="n">
        <v>1.589697</v>
      </c>
      <c r="T86" t="n">
        <v>2.029529</v>
      </c>
      <c r="U86" t="n">
        <v>2.255571</v>
      </c>
      <c r="V86" t="n">
        <v>2.173736</v>
      </c>
      <c r="W86" t="n">
        <v>2.15279</v>
      </c>
      <c r="X86" t="n">
        <v>2.170947</v>
      </c>
      <c r="Y86" t="n">
        <v>2.203452</v>
      </c>
      <c r="Z86" t="n">
        <v>2.126377</v>
      </c>
      <c r="AA86" t="n">
        <v>1.555899</v>
      </c>
      <c r="AB86" t="n">
        <v>2.003431</v>
      </c>
      <c r="AC86" t="n">
        <v>1.97941</v>
      </c>
      <c r="AD86" t="n">
        <v>2.020292</v>
      </c>
      <c r="AE86" t="n">
        <v>2.041051</v>
      </c>
      <c r="AF86" t="n">
        <v>2.058799</v>
      </c>
      <c r="AG86" t="n">
        <v>2.032489</v>
      </c>
      <c r="AH86" t="n">
        <v>2.056614</v>
      </c>
      <c r="AI86" t="n">
        <v>1.08894</v>
      </c>
      <c r="AJ86" t="n">
        <v>1.965288</v>
      </c>
      <c r="AK86" t="n">
        <v>2.000329</v>
      </c>
      <c r="AL86" t="n">
        <v>2.015863</v>
      </c>
      <c r="AM86" t="n">
        <v>2.074869</v>
      </c>
      <c r="AN86" t="n">
        <v>2.131735</v>
      </c>
      <c r="AO86" t="n">
        <v>2.070829</v>
      </c>
      <c r="AP86" t="n">
        <v>2.087845</v>
      </c>
      <c r="AQ86" t="n">
        <v>2.08377</v>
      </c>
      <c r="AR86" t="n">
        <v>2.135914</v>
      </c>
      <c r="AS86" t="n">
        <v>2.129995</v>
      </c>
      <c r="AT86" t="n">
        <v>2.108456</v>
      </c>
      <c r="AU86" t="n">
        <v>2.096324</v>
      </c>
      <c r="AV86" t="n">
        <v>2.206359</v>
      </c>
      <c r="AW86" t="n">
        <v>2.190633</v>
      </c>
      <c r="AX86" t="n">
        <v>2.106228</v>
      </c>
      <c r="AY86" t="n">
        <v>0.29237</v>
      </c>
      <c r="AZ86" t="n">
        <v>1.665461</v>
      </c>
      <c r="BA86" t="n">
        <v>2.036743</v>
      </c>
      <c r="BB86" t="n">
        <v>2.141298</v>
      </c>
      <c r="BC86" t="n">
        <v>2.076218</v>
      </c>
      <c r="BD86" t="n">
        <v>2.109655</v>
      </c>
      <c r="BE86" t="n">
        <v>2.145976</v>
      </c>
      <c r="BF86" t="n">
        <v>2.052031</v>
      </c>
      <c r="BG86" t="n">
        <v>1.956341</v>
      </c>
      <c r="BH86" t="n">
        <v>2.059311</v>
      </c>
      <c r="BI86" t="n">
        <v>2.079916</v>
      </c>
      <c r="BJ86" t="n">
        <v>2.045685</v>
      </c>
      <c r="BK86" t="n">
        <v>2.06094</v>
      </c>
      <c r="BL86" t="n">
        <v>2.143844</v>
      </c>
      <c r="BM86" t="n">
        <v>2.120661</v>
      </c>
      <c r="BN86" t="n">
        <v>1.98934</v>
      </c>
    </row>
    <row r="87" spans="1:66">
      <c r="A87" t="n">
        <v>63.783889</v>
      </c>
      <c r="B87" t="n">
        <v>2.657662037037037</v>
      </c>
      <c r="C87" t="n">
        <v>2.044393</v>
      </c>
      <c r="D87" t="n">
        <v>2.095476</v>
      </c>
      <c r="E87" t="n">
        <v>2.126693</v>
      </c>
      <c r="F87" t="n">
        <v>2.097898</v>
      </c>
      <c r="G87" t="n">
        <v>0.951799</v>
      </c>
      <c r="H87" t="n">
        <v>1.072776</v>
      </c>
      <c r="I87" t="n">
        <v>1.086428</v>
      </c>
      <c r="J87" t="n">
        <v>1.08623</v>
      </c>
      <c r="K87" t="n">
        <v>2.673941</v>
      </c>
      <c r="L87" t="n">
        <v>2.677883</v>
      </c>
      <c r="M87" t="n">
        <v>2.497059</v>
      </c>
      <c r="N87" t="n">
        <v>2.45703</v>
      </c>
      <c r="O87" t="n">
        <v>2.053288</v>
      </c>
      <c r="P87" t="n">
        <v>2.098484</v>
      </c>
      <c r="Q87" t="n">
        <v>2.156768</v>
      </c>
      <c r="R87" t="n">
        <v>2.135511</v>
      </c>
      <c r="S87" t="n">
        <v>1.607546</v>
      </c>
      <c r="T87" t="n">
        <v>2.052221</v>
      </c>
      <c r="U87" t="n">
        <v>2.285023</v>
      </c>
      <c r="V87" t="n">
        <v>2.192144</v>
      </c>
      <c r="W87" t="n">
        <v>2.188243</v>
      </c>
      <c r="X87" t="n">
        <v>2.202245</v>
      </c>
      <c r="Y87" t="n">
        <v>2.22251</v>
      </c>
      <c r="Z87" t="n">
        <v>2.151477</v>
      </c>
      <c r="AA87" t="n">
        <v>1.56594</v>
      </c>
      <c r="AB87" t="n">
        <v>2.027898</v>
      </c>
      <c r="AC87" t="n">
        <v>1.997424</v>
      </c>
      <c r="AD87" t="n">
        <v>2.044441</v>
      </c>
      <c r="AE87" t="n">
        <v>2.072917</v>
      </c>
      <c r="AF87" t="n">
        <v>2.096744</v>
      </c>
      <c r="AG87" t="n">
        <v>2.064293</v>
      </c>
      <c r="AH87" t="n">
        <v>2.085315</v>
      </c>
      <c r="AI87" t="n">
        <v>1.105881</v>
      </c>
      <c r="AJ87" t="n">
        <v>1.997352</v>
      </c>
      <c r="AK87" t="n">
        <v>2.019094</v>
      </c>
      <c r="AL87" t="n">
        <v>2.041367</v>
      </c>
      <c r="AM87" t="n">
        <v>2.093876</v>
      </c>
      <c r="AN87" t="n">
        <v>2.170126</v>
      </c>
      <c r="AO87" t="n">
        <v>2.091633</v>
      </c>
      <c r="AP87" t="n">
        <v>2.111741</v>
      </c>
      <c r="AQ87" t="n">
        <v>2.114739</v>
      </c>
      <c r="AR87" t="n">
        <v>2.160855</v>
      </c>
      <c r="AS87" t="n">
        <v>2.153248</v>
      </c>
      <c r="AT87" t="n">
        <v>2.139252</v>
      </c>
      <c r="AU87" t="n">
        <v>2.122391</v>
      </c>
      <c r="AV87" t="n">
        <v>2.227557</v>
      </c>
      <c r="AW87" t="n">
        <v>2.216873</v>
      </c>
      <c r="AX87" t="n">
        <v>2.127019</v>
      </c>
      <c r="AY87" t="n">
        <v>0.294859</v>
      </c>
      <c r="AZ87" t="n">
        <v>1.684085</v>
      </c>
      <c r="BA87" t="n">
        <v>2.059501</v>
      </c>
      <c r="BB87" t="n">
        <v>2.17389</v>
      </c>
      <c r="BC87" t="n">
        <v>2.09732</v>
      </c>
      <c r="BD87" t="n">
        <v>2.137839</v>
      </c>
      <c r="BE87" t="n">
        <v>2.177195</v>
      </c>
      <c r="BF87" t="n">
        <v>2.082081</v>
      </c>
      <c r="BG87" t="n">
        <v>1.977483</v>
      </c>
      <c r="BH87" t="n">
        <v>2.080658</v>
      </c>
      <c r="BI87" t="n">
        <v>2.109093</v>
      </c>
      <c r="BJ87" t="n">
        <v>2.069087</v>
      </c>
      <c r="BK87" t="n">
        <v>2.089349</v>
      </c>
      <c r="BL87" t="n">
        <v>2.159007</v>
      </c>
      <c r="BM87" t="n">
        <v>2.151857</v>
      </c>
      <c r="BN87" t="n">
        <v>2.005688</v>
      </c>
    </row>
    <row r="88" spans="1:66">
      <c r="A88" t="n">
        <v>64.78444399999999</v>
      </c>
      <c r="B88" t="n">
        <v>2.699351851851852</v>
      </c>
      <c r="C88" t="n">
        <v>2.067257</v>
      </c>
      <c r="D88" t="n">
        <v>2.115074</v>
      </c>
      <c r="E88" t="n">
        <v>2.155071</v>
      </c>
      <c r="F88" t="n">
        <v>2.125895</v>
      </c>
      <c r="G88" t="n">
        <v>0.893198</v>
      </c>
      <c r="H88" t="n">
        <v>1.020205</v>
      </c>
      <c r="I88" t="n">
        <v>1.026238</v>
      </c>
      <c r="J88" t="n">
        <v>1.021853</v>
      </c>
      <c r="K88" t="n">
        <v>2.723746</v>
      </c>
      <c r="L88" t="n">
        <v>2.71684</v>
      </c>
      <c r="M88" t="n">
        <v>2.53709</v>
      </c>
      <c r="N88" t="n">
        <v>2.504929</v>
      </c>
      <c r="O88" t="n">
        <v>2.071245</v>
      </c>
      <c r="P88" t="n">
        <v>2.118241</v>
      </c>
      <c r="Q88" t="n">
        <v>2.180972</v>
      </c>
      <c r="R88" t="n">
        <v>2.160602</v>
      </c>
      <c r="S88" t="n">
        <v>1.620735</v>
      </c>
      <c r="T88" t="n">
        <v>2.071373</v>
      </c>
      <c r="U88" t="n">
        <v>2.30271</v>
      </c>
      <c r="V88" t="n">
        <v>2.218431</v>
      </c>
      <c r="W88" t="n">
        <v>2.204178</v>
      </c>
      <c r="X88" t="n">
        <v>2.229096</v>
      </c>
      <c r="Y88" t="n">
        <v>2.245957</v>
      </c>
      <c r="Z88" t="n">
        <v>2.181023</v>
      </c>
      <c r="AA88" t="n">
        <v>1.576515</v>
      </c>
      <c r="AB88" t="n">
        <v>2.046908</v>
      </c>
      <c r="AC88" t="n">
        <v>2.014398</v>
      </c>
      <c r="AD88" t="n">
        <v>2.053209</v>
      </c>
      <c r="AE88" t="n">
        <v>2.093827</v>
      </c>
      <c r="AF88" t="n">
        <v>2.108793</v>
      </c>
      <c r="AG88" t="n">
        <v>2.08583</v>
      </c>
      <c r="AH88" t="n">
        <v>2.105677</v>
      </c>
      <c r="AI88" t="n">
        <v>1.104792</v>
      </c>
      <c r="AJ88" t="n">
        <v>2.013445</v>
      </c>
      <c r="AK88" t="n">
        <v>2.033247</v>
      </c>
      <c r="AL88" t="n">
        <v>2.06355</v>
      </c>
      <c r="AM88" t="n">
        <v>2.115122</v>
      </c>
      <c r="AN88" t="n">
        <v>2.187765</v>
      </c>
      <c r="AO88" t="n">
        <v>2.115654</v>
      </c>
      <c r="AP88" t="n">
        <v>2.125381</v>
      </c>
      <c r="AQ88" t="n">
        <v>2.146024</v>
      </c>
      <c r="AR88" t="n">
        <v>2.183195</v>
      </c>
      <c r="AS88" t="n">
        <v>2.173363</v>
      </c>
      <c r="AT88" t="n">
        <v>2.159828</v>
      </c>
      <c r="AU88" t="n">
        <v>2.149597</v>
      </c>
      <c r="AV88" t="n">
        <v>2.248164</v>
      </c>
      <c r="AW88" t="n">
        <v>2.260034</v>
      </c>
      <c r="AX88" t="n">
        <v>2.145776</v>
      </c>
      <c r="AY88" t="n">
        <v>0.292307</v>
      </c>
      <c r="AZ88" t="n">
        <v>1.692307</v>
      </c>
      <c r="BA88" t="n">
        <v>2.079825</v>
      </c>
      <c r="BB88" t="n">
        <v>2.195339</v>
      </c>
      <c r="BC88" t="n">
        <v>2.123461</v>
      </c>
      <c r="BD88" t="n">
        <v>2.162327</v>
      </c>
      <c r="BE88" t="n">
        <v>2.200638</v>
      </c>
      <c r="BF88" t="n">
        <v>2.100014</v>
      </c>
      <c r="BG88" t="n">
        <v>1.997438</v>
      </c>
      <c r="BH88" t="n">
        <v>2.107439</v>
      </c>
      <c r="BI88" t="n">
        <v>2.136343</v>
      </c>
      <c r="BJ88" t="n">
        <v>2.097263</v>
      </c>
      <c r="BK88" t="n">
        <v>2.100863</v>
      </c>
      <c r="BL88" t="n">
        <v>2.177188</v>
      </c>
      <c r="BM88" t="n">
        <v>2.180799</v>
      </c>
      <c r="BN88" t="n">
        <v>2.030267</v>
      </c>
    </row>
    <row r="89" spans="1:66">
      <c r="A89" t="n">
        <v>65.78444399999999</v>
      </c>
      <c r="B89" t="n">
        <v>2.741018518518519</v>
      </c>
      <c r="C89" t="n">
        <v>2.09421</v>
      </c>
      <c r="D89" t="n">
        <v>2.123594</v>
      </c>
      <c r="E89" t="n">
        <v>2.17274</v>
      </c>
      <c r="F89" t="n">
        <v>2.138761</v>
      </c>
      <c r="G89" t="n">
        <v>0.834631</v>
      </c>
      <c r="H89" t="n">
        <v>0.958193</v>
      </c>
      <c r="I89" t="n">
        <v>0.97417</v>
      </c>
      <c r="J89" t="n">
        <v>0.969831</v>
      </c>
      <c r="K89" t="n">
        <v>2.758481</v>
      </c>
      <c r="L89" t="n">
        <v>2.750474</v>
      </c>
      <c r="M89" t="n">
        <v>2.575329</v>
      </c>
      <c r="N89" t="n">
        <v>2.549394</v>
      </c>
      <c r="O89" t="n">
        <v>2.093051</v>
      </c>
      <c r="P89" t="n">
        <v>2.135398</v>
      </c>
      <c r="Q89" t="n">
        <v>2.201358</v>
      </c>
      <c r="R89" t="n">
        <v>2.178127</v>
      </c>
      <c r="S89" t="n">
        <v>1.633184</v>
      </c>
      <c r="T89" t="n">
        <v>2.094607</v>
      </c>
      <c r="U89" t="n">
        <v>2.320113</v>
      </c>
      <c r="V89" t="n">
        <v>2.236966</v>
      </c>
      <c r="W89" t="n">
        <v>2.229959</v>
      </c>
      <c r="X89" t="n">
        <v>2.244705</v>
      </c>
      <c r="Y89" t="n">
        <v>2.259018</v>
      </c>
      <c r="Z89" t="n">
        <v>2.201422</v>
      </c>
      <c r="AA89" t="n">
        <v>1.577193</v>
      </c>
      <c r="AB89" t="n">
        <v>2.065431</v>
      </c>
      <c r="AC89" t="n">
        <v>2.032822</v>
      </c>
      <c r="AD89" t="n">
        <v>2.071158</v>
      </c>
      <c r="AE89" t="n">
        <v>2.113931</v>
      </c>
      <c r="AF89" t="n">
        <v>2.126652</v>
      </c>
      <c r="AG89" t="n">
        <v>2.112913</v>
      </c>
      <c r="AH89" t="n">
        <v>2.12236</v>
      </c>
      <c r="AI89" t="n">
        <v>1.110761</v>
      </c>
      <c r="AJ89" t="n">
        <v>2.028428</v>
      </c>
      <c r="AK89" t="n">
        <v>2.064345</v>
      </c>
      <c r="AL89" t="n">
        <v>2.09306</v>
      </c>
      <c r="AM89" t="n">
        <v>2.139424</v>
      </c>
      <c r="AN89" t="n">
        <v>2.206447</v>
      </c>
      <c r="AO89" t="n">
        <v>2.133942</v>
      </c>
      <c r="AP89" t="n">
        <v>2.13848</v>
      </c>
      <c r="AQ89" t="n">
        <v>2.16385</v>
      </c>
      <c r="AR89" t="n">
        <v>2.208129</v>
      </c>
      <c r="AS89" t="n">
        <v>2.199061</v>
      </c>
      <c r="AT89" t="n">
        <v>2.177841</v>
      </c>
      <c r="AU89" t="n">
        <v>2.170013</v>
      </c>
      <c r="AV89" t="n">
        <v>2.273916</v>
      </c>
      <c r="AW89" t="n">
        <v>2.283648</v>
      </c>
      <c r="AX89" t="n">
        <v>2.17047</v>
      </c>
      <c r="AY89" t="n">
        <v>0.292615</v>
      </c>
      <c r="AZ89" t="n">
        <v>1.707806</v>
      </c>
      <c r="BA89" t="n">
        <v>2.085075</v>
      </c>
      <c r="BB89" t="n">
        <v>2.215255</v>
      </c>
      <c r="BC89" t="n">
        <v>2.149474</v>
      </c>
      <c r="BD89" t="n">
        <v>2.184901</v>
      </c>
      <c r="BE89" t="n">
        <v>2.228408</v>
      </c>
      <c r="BF89" t="n">
        <v>2.122373</v>
      </c>
      <c r="BG89" t="n">
        <v>2.012423</v>
      </c>
      <c r="BH89" t="n">
        <v>2.129693</v>
      </c>
      <c r="BI89" t="n">
        <v>2.148526</v>
      </c>
      <c r="BJ89" t="n">
        <v>2.113966</v>
      </c>
      <c r="BK89" t="n">
        <v>2.127643</v>
      </c>
      <c r="BL89" t="n">
        <v>2.207266</v>
      </c>
      <c r="BM89" t="n">
        <v>2.20309</v>
      </c>
      <c r="BN89" t="n">
        <v>2.042265</v>
      </c>
    </row>
    <row r="90" spans="1:66">
      <c r="A90" t="n">
        <v>66.785</v>
      </c>
      <c r="B90" t="n">
        <v>2.782708333333333</v>
      </c>
      <c r="C90" t="n">
        <v>2.119463</v>
      </c>
      <c r="D90" t="n">
        <v>2.147249</v>
      </c>
      <c r="E90" t="n">
        <v>2.199602</v>
      </c>
      <c r="F90" t="n">
        <v>2.169778</v>
      </c>
      <c r="G90" t="n">
        <v>0.784273</v>
      </c>
      <c r="H90" t="n">
        <v>0.907975</v>
      </c>
      <c r="I90" t="n">
        <v>0.91839</v>
      </c>
      <c r="J90" t="n">
        <v>0.916979</v>
      </c>
      <c r="K90" t="n">
        <v>2.818566</v>
      </c>
      <c r="L90" t="n">
        <v>2.792522</v>
      </c>
      <c r="M90" t="n">
        <v>2.628859</v>
      </c>
      <c r="N90" t="n">
        <v>2.591482</v>
      </c>
      <c r="O90" t="n">
        <v>2.110218</v>
      </c>
      <c r="P90" t="n">
        <v>2.171788</v>
      </c>
      <c r="Q90" t="n">
        <v>2.221747</v>
      </c>
      <c r="R90" t="n">
        <v>2.196439</v>
      </c>
      <c r="S90" t="n">
        <v>1.644732</v>
      </c>
      <c r="T90" t="n">
        <v>2.120009</v>
      </c>
      <c r="U90" t="n">
        <v>2.342571</v>
      </c>
      <c r="V90" t="n">
        <v>2.250317</v>
      </c>
      <c r="W90" t="n">
        <v>2.254459</v>
      </c>
      <c r="X90" t="n">
        <v>2.270252</v>
      </c>
      <c r="Y90" t="n">
        <v>2.293245</v>
      </c>
      <c r="Z90" t="n">
        <v>2.228921</v>
      </c>
      <c r="AA90" t="n">
        <v>1.595588</v>
      </c>
      <c r="AB90" t="n">
        <v>2.089141</v>
      </c>
      <c r="AC90" t="n">
        <v>2.066143</v>
      </c>
      <c r="AD90" t="n">
        <v>2.091745</v>
      </c>
      <c r="AE90" t="n">
        <v>2.134803</v>
      </c>
      <c r="AF90" t="n">
        <v>2.155012</v>
      </c>
      <c r="AG90" t="n">
        <v>2.13899</v>
      </c>
      <c r="AH90" t="n">
        <v>2.148131</v>
      </c>
      <c r="AI90" t="n">
        <v>1.116762</v>
      </c>
      <c r="AJ90" t="n">
        <v>2.050841</v>
      </c>
      <c r="AK90" t="n">
        <v>2.080733</v>
      </c>
      <c r="AL90" t="n">
        <v>2.114791</v>
      </c>
      <c r="AM90" t="n">
        <v>2.153404</v>
      </c>
      <c r="AN90" t="n">
        <v>2.235198</v>
      </c>
      <c r="AO90" t="n">
        <v>2.167818</v>
      </c>
      <c r="AP90" t="n">
        <v>2.175505</v>
      </c>
      <c r="AQ90" t="n">
        <v>2.19592</v>
      </c>
      <c r="AR90" t="n">
        <v>2.232131</v>
      </c>
      <c r="AS90" t="n">
        <v>2.232763</v>
      </c>
      <c r="AT90" t="n">
        <v>2.190666</v>
      </c>
      <c r="AU90" t="n">
        <v>2.197224</v>
      </c>
      <c r="AV90" t="n">
        <v>2.29371</v>
      </c>
      <c r="AW90" t="n">
        <v>2.300427</v>
      </c>
      <c r="AX90" t="n">
        <v>2.197981</v>
      </c>
      <c r="AY90" t="n">
        <v>0.296143</v>
      </c>
      <c r="AZ90" t="n">
        <v>1.720563</v>
      </c>
      <c r="BA90" t="n">
        <v>2.114078</v>
      </c>
      <c r="BB90" t="n">
        <v>2.244977</v>
      </c>
      <c r="BC90" t="n">
        <v>2.163247</v>
      </c>
      <c r="BD90" t="n">
        <v>2.219437</v>
      </c>
      <c r="BE90" t="n">
        <v>2.260482</v>
      </c>
      <c r="BF90" t="n">
        <v>2.149713</v>
      </c>
      <c r="BG90" t="n">
        <v>2.040446</v>
      </c>
      <c r="BH90" t="n">
        <v>2.149393</v>
      </c>
      <c r="BI90" t="n">
        <v>2.168847</v>
      </c>
      <c r="BJ90" t="n">
        <v>2.130447</v>
      </c>
      <c r="BK90" t="n">
        <v>2.138012</v>
      </c>
      <c r="BL90" t="n">
        <v>2.228037</v>
      </c>
      <c r="BM90" t="n">
        <v>2.226716</v>
      </c>
      <c r="BN90" t="n">
        <v>2.066209</v>
      </c>
    </row>
    <row r="91" spans="1:66">
      <c r="A91" t="n">
        <v>67.78527800000001</v>
      </c>
      <c r="B91" t="n">
        <v>2.824386574074074</v>
      </c>
      <c r="C91" t="n">
        <v>2.136202</v>
      </c>
      <c r="D91" t="n">
        <v>2.178306</v>
      </c>
      <c r="E91" t="n">
        <v>2.217331</v>
      </c>
      <c r="F91" t="n">
        <v>2.180055</v>
      </c>
      <c r="G91" t="n">
        <v>0.739655</v>
      </c>
      <c r="H91" t="n">
        <v>0.859121</v>
      </c>
      <c r="I91" t="n">
        <v>0.8697780000000001</v>
      </c>
      <c r="J91" t="n">
        <v>0.867056</v>
      </c>
      <c r="K91" t="n">
        <v>2.873337</v>
      </c>
      <c r="L91" t="n">
        <v>2.843719</v>
      </c>
      <c r="M91" t="n">
        <v>2.666063</v>
      </c>
      <c r="N91" t="n">
        <v>2.629586</v>
      </c>
      <c r="O91" t="n">
        <v>2.130174</v>
      </c>
      <c r="P91" t="n">
        <v>2.188708</v>
      </c>
      <c r="Q91" t="n">
        <v>2.24924</v>
      </c>
      <c r="R91" t="n">
        <v>2.213874</v>
      </c>
      <c r="S91" t="n">
        <v>1.652101</v>
      </c>
      <c r="T91" t="n">
        <v>2.144742</v>
      </c>
      <c r="U91" t="n">
        <v>2.360335</v>
      </c>
      <c r="V91" t="n">
        <v>2.267832</v>
      </c>
      <c r="W91" t="n">
        <v>2.254281</v>
      </c>
      <c r="X91" t="n">
        <v>2.288975</v>
      </c>
      <c r="Y91" t="n">
        <v>2.293505</v>
      </c>
      <c r="Z91" t="n">
        <v>2.24911</v>
      </c>
      <c r="AA91" t="n">
        <v>1.598308</v>
      </c>
      <c r="AB91" t="n">
        <v>2.103516</v>
      </c>
      <c r="AC91" t="n">
        <v>2.086888</v>
      </c>
      <c r="AD91" t="n">
        <v>2.111306</v>
      </c>
      <c r="AE91" t="n">
        <v>2.148604</v>
      </c>
      <c r="AF91" t="n">
        <v>2.176357</v>
      </c>
      <c r="AG91" t="n">
        <v>2.156354</v>
      </c>
      <c r="AH91" t="n">
        <v>2.165884</v>
      </c>
      <c r="AI91" t="n">
        <v>1.124805</v>
      </c>
      <c r="AJ91" t="n">
        <v>2.07565</v>
      </c>
      <c r="AK91" t="n">
        <v>2.099148</v>
      </c>
      <c r="AL91" t="n">
        <v>2.127923</v>
      </c>
      <c r="AM91" t="n">
        <v>2.177334</v>
      </c>
      <c r="AN91" t="n">
        <v>2.242619</v>
      </c>
      <c r="AO91" t="n">
        <v>2.183504</v>
      </c>
      <c r="AP91" t="n">
        <v>2.202062</v>
      </c>
      <c r="AQ91" t="n">
        <v>2.209345</v>
      </c>
      <c r="AR91" t="n">
        <v>2.254688</v>
      </c>
      <c r="AS91" t="n">
        <v>2.248085</v>
      </c>
      <c r="AT91" t="n">
        <v>2.209289</v>
      </c>
      <c r="AU91" t="n">
        <v>2.204203</v>
      </c>
      <c r="AV91" t="n">
        <v>2.316534</v>
      </c>
      <c r="AW91" t="n">
        <v>2.330389</v>
      </c>
      <c r="AX91" t="n">
        <v>2.213193</v>
      </c>
      <c r="AY91" t="n">
        <v>0.294178</v>
      </c>
      <c r="AZ91" t="n">
        <v>1.731273</v>
      </c>
      <c r="BA91" t="n">
        <v>2.134104</v>
      </c>
      <c r="BB91" t="n">
        <v>2.271865</v>
      </c>
      <c r="BC91" t="n">
        <v>2.181833</v>
      </c>
      <c r="BD91" t="n">
        <v>2.23665</v>
      </c>
      <c r="BE91" t="n">
        <v>2.274157</v>
      </c>
      <c r="BF91" t="n">
        <v>2.161813</v>
      </c>
      <c r="BG91" t="n">
        <v>2.054974</v>
      </c>
      <c r="BH91" t="n">
        <v>2.170776</v>
      </c>
      <c r="BI91" t="n">
        <v>2.192893</v>
      </c>
      <c r="BJ91" t="n">
        <v>2.144753</v>
      </c>
      <c r="BK91" t="n">
        <v>2.157196</v>
      </c>
      <c r="BL91" t="n">
        <v>2.241805</v>
      </c>
      <c r="BM91" t="n">
        <v>2.23674</v>
      </c>
      <c r="BN91" t="n">
        <v>2.095221</v>
      </c>
    </row>
    <row r="92" spans="1:66">
      <c r="A92" t="n">
        <v>68.785833</v>
      </c>
      <c r="B92" t="n">
        <v>2.866076388888889</v>
      </c>
      <c r="C92" t="n">
        <v>2.159969</v>
      </c>
      <c r="D92" t="n">
        <v>2.185276</v>
      </c>
      <c r="E92" t="n">
        <v>2.241132</v>
      </c>
      <c r="F92" t="n">
        <v>2.209986</v>
      </c>
      <c r="G92" t="n">
        <v>0.690252</v>
      </c>
      <c r="H92" t="n">
        <v>0.8120810000000001</v>
      </c>
      <c r="I92" t="n">
        <v>0.819371</v>
      </c>
      <c r="J92" t="n">
        <v>0.82145</v>
      </c>
      <c r="K92" t="n">
        <v>2.922592</v>
      </c>
      <c r="L92" t="n">
        <v>2.886049</v>
      </c>
      <c r="M92" t="n">
        <v>2.708237</v>
      </c>
      <c r="N92" t="n">
        <v>2.654945</v>
      </c>
      <c r="O92" t="n">
        <v>2.156344</v>
      </c>
      <c r="P92" t="n">
        <v>2.213439</v>
      </c>
      <c r="Q92" t="n">
        <v>2.262239</v>
      </c>
      <c r="R92" t="n">
        <v>2.232816</v>
      </c>
      <c r="S92" t="n">
        <v>1.664034</v>
      </c>
      <c r="T92" t="n">
        <v>2.16066</v>
      </c>
      <c r="U92" t="n">
        <v>2.389669</v>
      </c>
      <c r="V92" t="n">
        <v>2.290059</v>
      </c>
      <c r="W92" t="n">
        <v>2.270235</v>
      </c>
      <c r="X92" t="n">
        <v>2.316091</v>
      </c>
      <c r="Y92" t="n">
        <v>2.324432</v>
      </c>
      <c r="Z92" t="n">
        <v>2.274734</v>
      </c>
      <c r="AA92" t="n">
        <v>1.609011</v>
      </c>
      <c r="AB92" t="n">
        <v>2.120166</v>
      </c>
      <c r="AC92" t="n">
        <v>2.108983</v>
      </c>
      <c r="AD92" t="n">
        <v>2.134767</v>
      </c>
      <c r="AE92" t="n">
        <v>2.161951</v>
      </c>
      <c r="AF92" t="n">
        <v>2.198239</v>
      </c>
      <c r="AG92" t="n">
        <v>2.177285</v>
      </c>
      <c r="AH92" t="n">
        <v>2.189617</v>
      </c>
      <c r="AI92" t="n">
        <v>1.132052</v>
      </c>
      <c r="AJ92" t="n">
        <v>2.096545</v>
      </c>
      <c r="AK92" t="n">
        <v>2.120383</v>
      </c>
      <c r="AL92" t="n">
        <v>2.165336</v>
      </c>
      <c r="AM92" t="n">
        <v>2.192806</v>
      </c>
      <c r="AN92" t="n">
        <v>2.266821</v>
      </c>
      <c r="AO92" t="n">
        <v>2.20187</v>
      </c>
      <c r="AP92" t="n">
        <v>2.218757</v>
      </c>
      <c r="AQ92" t="n">
        <v>2.233586</v>
      </c>
      <c r="AR92" t="n">
        <v>2.273203</v>
      </c>
      <c r="AS92" t="n">
        <v>2.269771</v>
      </c>
      <c r="AT92" t="n">
        <v>2.226008</v>
      </c>
      <c r="AU92" t="n">
        <v>2.231262</v>
      </c>
      <c r="AV92" t="n">
        <v>2.345407</v>
      </c>
      <c r="AW92" t="n">
        <v>2.363477</v>
      </c>
      <c r="AX92" t="n">
        <v>2.229863</v>
      </c>
      <c r="AY92" t="n">
        <v>0.294464</v>
      </c>
      <c r="AZ92" t="n">
        <v>1.736058</v>
      </c>
      <c r="BA92" t="n">
        <v>2.14209</v>
      </c>
      <c r="BB92" t="n">
        <v>2.287197</v>
      </c>
      <c r="BC92" t="n">
        <v>2.206877</v>
      </c>
      <c r="BD92" t="n">
        <v>2.25845</v>
      </c>
      <c r="BE92" t="n">
        <v>2.293795</v>
      </c>
      <c r="BF92" t="n">
        <v>2.176749</v>
      </c>
      <c r="BG92" t="n">
        <v>2.075307</v>
      </c>
      <c r="BH92" t="n">
        <v>2.179495</v>
      </c>
      <c r="BI92" t="n">
        <v>2.20625</v>
      </c>
      <c r="BJ92" t="n">
        <v>2.165607</v>
      </c>
      <c r="BK92" t="n">
        <v>2.177367</v>
      </c>
      <c r="BL92" t="n">
        <v>2.259001</v>
      </c>
      <c r="BM92" t="n">
        <v>2.264881</v>
      </c>
      <c r="BN92" t="n">
        <v>2.114244</v>
      </c>
    </row>
    <row r="93" spans="1:66">
      <c r="A93" t="n">
        <v>69.785833</v>
      </c>
      <c r="B93" t="n">
        <v>2.907743055555555</v>
      </c>
      <c r="C93" t="n">
        <v>2.174378</v>
      </c>
      <c r="D93" t="n">
        <v>2.204624</v>
      </c>
      <c r="E93" t="n">
        <v>2.257811</v>
      </c>
      <c r="F93" t="n">
        <v>2.224048</v>
      </c>
      <c r="G93" t="n">
        <v>0.64481</v>
      </c>
      <c r="H93" t="n">
        <v>0.767278</v>
      </c>
      <c r="I93" t="n">
        <v>0.776539</v>
      </c>
      <c r="J93" t="n">
        <v>0.774457</v>
      </c>
      <c r="K93" t="n">
        <v>2.959196</v>
      </c>
      <c r="L93" t="n">
        <v>2.930946</v>
      </c>
      <c r="M93" t="n">
        <v>2.74937</v>
      </c>
      <c r="N93" t="n">
        <v>2.702679</v>
      </c>
      <c r="O93" t="n">
        <v>2.178636</v>
      </c>
      <c r="P93" t="n">
        <v>2.231716</v>
      </c>
      <c r="Q93" t="n">
        <v>2.289886</v>
      </c>
      <c r="R93" t="n">
        <v>2.257939</v>
      </c>
      <c r="S93" t="n">
        <v>1.679435</v>
      </c>
      <c r="T93" t="n">
        <v>2.193438</v>
      </c>
      <c r="U93" t="n">
        <v>2.407729</v>
      </c>
      <c r="V93" t="n">
        <v>2.323773</v>
      </c>
      <c r="W93" t="n">
        <v>2.286264</v>
      </c>
      <c r="X93" t="n">
        <v>2.326985</v>
      </c>
      <c r="Y93" t="n">
        <v>2.340956</v>
      </c>
      <c r="Z93" t="n">
        <v>2.294052</v>
      </c>
      <c r="AA93" t="n">
        <v>1.614894</v>
      </c>
      <c r="AB93" t="n">
        <v>2.138306</v>
      </c>
      <c r="AC93" t="n">
        <v>2.127933</v>
      </c>
      <c r="AD93" t="n">
        <v>2.158156</v>
      </c>
      <c r="AE93" t="n">
        <v>2.187161</v>
      </c>
      <c r="AF93" t="n">
        <v>2.222043</v>
      </c>
      <c r="AG93" t="n">
        <v>2.197307</v>
      </c>
      <c r="AH93" t="n">
        <v>2.199097</v>
      </c>
      <c r="AI93" t="n">
        <v>1.141619</v>
      </c>
      <c r="AJ93" t="n">
        <v>2.108357</v>
      </c>
      <c r="AK93" t="n">
        <v>2.14117</v>
      </c>
      <c r="AL93" t="n">
        <v>2.183962</v>
      </c>
      <c r="AM93" t="n">
        <v>2.221752</v>
      </c>
      <c r="AN93" t="n">
        <v>2.295698</v>
      </c>
      <c r="AO93" t="n">
        <v>2.215299</v>
      </c>
      <c r="AP93" t="n">
        <v>2.242577</v>
      </c>
      <c r="AQ93" t="n">
        <v>2.244182</v>
      </c>
      <c r="AR93" t="n">
        <v>2.29788</v>
      </c>
      <c r="AS93" t="n">
        <v>2.291449</v>
      </c>
      <c r="AT93" t="n">
        <v>2.253318</v>
      </c>
      <c r="AU93" t="n">
        <v>2.252728</v>
      </c>
      <c r="AV93" t="n">
        <v>2.367233</v>
      </c>
      <c r="AW93" t="n">
        <v>2.389891</v>
      </c>
      <c r="AX93" t="n">
        <v>2.244413</v>
      </c>
      <c r="AY93" t="n">
        <v>0.296396</v>
      </c>
      <c r="AZ93" t="n">
        <v>1.749969</v>
      </c>
      <c r="BA93" t="n">
        <v>2.161175</v>
      </c>
      <c r="BB93" t="n">
        <v>2.311387</v>
      </c>
      <c r="BC93" t="n">
        <v>2.227632</v>
      </c>
      <c r="BD93" t="n">
        <v>2.290729</v>
      </c>
      <c r="BE93" t="n">
        <v>2.323848</v>
      </c>
      <c r="BF93" t="n">
        <v>2.195797</v>
      </c>
      <c r="BG93" t="n">
        <v>2.086987</v>
      </c>
      <c r="BH93" t="n">
        <v>2.18885</v>
      </c>
      <c r="BI93" t="n">
        <v>2.228242</v>
      </c>
      <c r="BJ93" t="n">
        <v>2.188483</v>
      </c>
      <c r="BK93" t="n">
        <v>2.195097</v>
      </c>
      <c r="BL93" t="n">
        <v>2.27413</v>
      </c>
      <c r="BM93" t="n">
        <v>2.290675</v>
      </c>
      <c r="BN93" t="n">
        <v>2.131972</v>
      </c>
    </row>
    <row r="94" spans="1:66">
      <c r="A94" t="n">
        <v>70.786389</v>
      </c>
      <c r="B94" t="n">
        <v>2.949432870370371</v>
      </c>
      <c r="C94" t="n">
        <v>2.191868</v>
      </c>
      <c r="D94" t="n">
        <v>2.225646</v>
      </c>
      <c r="E94" t="n">
        <v>2.275063</v>
      </c>
      <c r="F94" t="n">
        <v>2.240267</v>
      </c>
      <c r="G94" t="n">
        <v>0.605204</v>
      </c>
      <c r="H94" t="n">
        <v>0.725702</v>
      </c>
      <c r="I94" t="n">
        <v>0.726714</v>
      </c>
      <c r="J94" t="n">
        <v>0.7296899999999999</v>
      </c>
      <c r="K94" t="n">
        <v>2.997975</v>
      </c>
      <c r="L94" t="n">
        <v>2.972878</v>
      </c>
      <c r="M94" t="n">
        <v>2.784705</v>
      </c>
      <c r="N94" t="n">
        <v>2.753736</v>
      </c>
      <c r="O94" t="n">
        <v>2.197567</v>
      </c>
      <c r="P94" t="n">
        <v>2.25292</v>
      </c>
      <c r="Q94" t="n">
        <v>2.310151</v>
      </c>
      <c r="R94" t="n">
        <v>2.2883</v>
      </c>
      <c r="S94" t="n">
        <v>1.689055</v>
      </c>
      <c r="T94" t="n">
        <v>2.204982</v>
      </c>
      <c r="U94" t="n">
        <v>2.439133</v>
      </c>
      <c r="V94" t="n">
        <v>2.339919</v>
      </c>
      <c r="W94" t="n">
        <v>2.310675</v>
      </c>
      <c r="X94" t="n">
        <v>2.351414</v>
      </c>
      <c r="Y94" t="n">
        <v>2.358239</v>
      </c>
      <c r="Z94" t="n">
        <v>2.31555</v>
      </c>
      <c r="AA94" t="n">
        <v>1.618463</v>
      </c>
      <c r="AB94" t="n">
        <v>2.170334</v>
      </c>
      <c r="AC94" t="n">
        <v>2.154233</v>
      </c>
      <c r="AD94" t="n">
        <v>2.174351</v>
      </c>
      <c r="AE94" t="n">
        <v>2.206468</v>
      </c>
      <c r="AF94" t="n">
        <v>2.254498</v>
      </c>
      <c r="AG94" t="n">
        <v>2.215935</v>
      </c>
      <c r="AH94" t="n">
        <v>2.21869</v>
      </c>
      <c r="AI94" t="n">
        <v>1.145096</v>
      </c>
      <c r="AJ94" t="n">
        <v>2.13613</v>
      </c>
      <c r="AK94" t="n">
        <v>2.16085</v>
      </c>
      <c r="AL94" t="n">
        <v>2.200783</v>
      </c>
      <c r="AM94" t="n">
        <v>2.235122</v>
      </c>
      <c r="AN94" t="n">
        <v>2.313598</v>
      </c>
      <c r="AO94" t="n">
        <v>2.248115</v>
      </c>
      <c r="AP94" t="n">
        <v>2.266417</v>
      </c>
      <c r="AQ94" t="n">
        <v>2.269115</v>
      </c>
      <c r="AR94" t="n">
        <v>2.316925</v>
      </c>
      <c r="AS94" t="n">
        <v>2.313042</v>
      </c>
      <c r="AT94" t="n">
        <v>2.278227</v>
      </c>
      <c r="AU94" t="n">
        <v>2.281383</v>
      </c>
      <c r="AV94" t="n">
        <v>2.382364</v>
      </c>
      <c r="AW94" t="n">
        <v>2.405233</v>
      </c>
      <c r="AX94" t="n">
        <v>2.268181</v>
      </c>
      <c r="AY94" t="n">
        <v>0.294805</v>
      </c>
      <c r="AZ94" t="n">
        <v>1.758015</v>
      </c>
      <c r="BA94" t="n">
        <v>2.199565</v>
      </c>
      <c r="BB94" t="n">
        <v>2.331616</v>
      </c>
      <c r="BC94" t="n">
        <v>2.257757</v>
      </c>
      <c r="BD94" t="n">
        <v>2.302535</v>
      </c>
      <c r="BE94" t="n">
        <v>2.346043</v>
      </c>
      <c r="BF94" t="n">
        <v>2.213635</v>
      </c>
      <c r="BG94" t="n">
        <v>2.099429</v>
      </c>
      <c r="BH94" t="n">
        <v>2.213947</v>
      </c>
      <c r="BI94" t="n">
        <v>2.253153</v>
      </c>
      <c r="BJ94" t="n">
        <v>2.202843</v>
      </c>
      <c r="BK94" t="n">
        <v>2.219609</v>
      </c>
      <c r="BL94" t="n">
        <v>2.294601</v>
      </c>
      <c r="BM94" t="n">
        <v>2.314345</v>
      </c>
      <c r="BN94" t="n">
        <v>2.146083</v>
      </c>
    </row>
    <row r="95" spans="1:66">
      <c r="A95" t="n">
        <v>71.78666699999999</v>
      </c>
      <c r="B95" t="n">
        <v>2.991111111111111</v>
      </c>
      <c r="C95" t="n">
        <v>2.2072</v>
      </c>
      <c r="D95" t="n">
        <v>2.234907</v>
      </c>
      <c r="E95" t="n">
        <v>2.279947</v>
      </c>
      <c r="F95" t="n">
        <v>2.251912</v>
      </c>
      <c r="G95" t="n">
        <v>0.569671</v>
      </c>
      <c r="H95" t="n">
        <v>0.689832</v>
      </c>
      <c r="I95" t="n">
        <v>0.683396</v>
      </c>
      <c r="J95" t="n">
        <v>0.687581</v>
      </c>
      <c r="K95" t="n">
        <v>3.039629</v>
      </c>
      <c r="L95" t="n">
        <v>3.0166</v>
      </c>
      <c r="M95" t="n">
        <v>2.824808</v>
      </c>
      <c r="N95" t="n">
        <v>2.792041</v>
      </c>
      <c r="O95" t="n">
        <v>2.218379</v>
      </c>
      <c r="P95" t="n">
        <v>2.28073</v>
      </c>
      <c r="Q95" t="n">
        <v>2.31455</v>
      </c>
      <c r="R95" t="n">
        <v>2.316629</v>
      </c>
      <c r="S95" t="n">
        <v>1.699805</v>
      </c>
      <c r="T95" t="n">
        <v>2.225465</v>
      </c>
      <c r="U95" t="n">
        <v>2.45568</v>
      </c>
      <c r="V95" t="n">
        <v>2.356827</v>
      </c>
      <c r="W95" t="n">
        <v>2.330032</v>
      </c>
      <c r="X95" t="n">
        <v>2.377444</v>
      </c>
      <c r="Y95" t="n">
        <v>2.382458</v>
      </c>
      <c r="Z95" t="n">
        <v>2.333972</v>
      </c>
      <c r="AA95" t="n">
        <v>1.628242</v>
      </c>
      <c r="AB95" t="n">
        <v>2.192484</v>
      </c>
      <c r="AC95" t="n">
        <v>2.168441</v>
      </c>
      <c r="AD95" t="n">
        <v>2.197064</v>
      </c>
      <c r="AE95" t="n">
        <v>2.225936</v>
      </c>
      <c r="AF95" t="n">
        <v>2.255638</v>
      </c>
      <c r="AG95" t="n">
        <v>2.240082</v>
      </c>
      <c r="AH95" t="n">
        <v>2.232785</v>
      </c>
      <c r="AI95" t="n">
        <v>1.149919</v>
      </c>
      <c r="AJ95" t="n">
        <v>2.153326</v>
      </c>
      <c r="AK95" t="n">
        <v>2.179877</v>
      </c>
      <c r="AL95" t="n">
        <v>2.216727</v>
      </c>
      <c r="AM95" t="n">
        <v>2.25267</v>
      </c>
      <c r="AN95" t="n">
        <v>2.331985</v>
      </c>
      <c r="AO95" t="n">
        <v>2.273359</v>
      </c>
      <c r="AP95" t="n">
        <v>2.293079</v>
      </c>
      <c r="AQ95" t="n">
        <v>2.296937</v>
      </c>
      <c r="AR95" t="n">
        <v>2.342827</v>
      </c>
      <c r="AS95" t="n">
        <v>2.33158</v>
      </c>
      <c r="AT95" t="n">
        <v>2.290989</v>
      </c>
      <c r="AU95" t="n">
        <v>2.298278</v>
      </c>
      <c r="AV95" t="n">
        <v>2.411913</v>
      </c>
      <c r="AW95" t="n">
        <v>2.447334</v>
      </c>
      <c r="AX95" t="n">
        <v>2.298173</v>
      </c>
      <c r="AY95" t="n">
        <v>0.295832</v>
      </c>
      <c r="AZ95" t="n">
        <v>1.765228</v>
      </c>
      <c r="BA95" t="n">
        <v>2.208215</v>
      </c>
      <c r="BB95" t="n">
        <v>2.348101</v>
      </c>
      <c r="BC95" t="n">
        <v>2.27419</v>
      </c>
      <c r="BD95" t="n">
        <v>2.325181</v>
      </c>
      <c r="BE95" t="n">
        <v>2.357402</v>
      </c>
      <c r="BF95" t="n">
        <v>2.235296</v>
      </c>
      <c r="BG95" t="n">
        <v>2.110836</v>
      </c>
      <c r="BH95" t="n">
        <v>2.231863</v>
      </c>
      <c r="BI95" t="n">
        <v>2.269464</v>
      </c>
      <c r="BJ95" t="n">
        <v>2.210227</v>
      </c>
      <c r="BK95" t="n">
        <v>2.230919</v>
      </c>
      <c r="BL95" t="n">
        <v>2.315304</v>
      </c>
      <c r="BM95" t="n">
        <v>2.330046</v>
      </c>
      <c r="BN95" t="n">
        <v>2.165337</v>
      </c>
    </row>
    <row r="96" spans="1:66">
      <c r="A96" t="n">
        <v>72.787222</v>
      </c>
      <c r="B96" t="n">
        <v>3.032800925925926</v>
      </c>
      <c r="C96" t="n">
        <v>2.236314</v>
      </c>
      <c r="D96" t="n">
        <v>2.259194</v>
      </c>
      <c r="E96" t="n">
        <v>2.305169</v>
      </c>
      <c r="F96" t="n">
        <v>2.271764</v>
      </c>
      <c r="G96" t="n">
        <v>0.537331</v>
      </c>
      <c r="H96" t="n">
        <v>0.655034</v>
      </c>
      <c r="I96" t="n">
        <v>0.647166</v>
      </c>
      <c r="J96" t="n">
        <v>0.65166</v>
      </c>
      <c r="K96" t="n">
        <v>3.090741</v>
      </c>
      <c r="L96" t="n">
        <v>3.082713</v>
      </c>
      <c r="M96" t="n">
        <v>2.879409</v>
      </c>
      <c r="N96" t="n">
        <v>2.830875</v>
      </c>
      <c r="O96" t="n">
        <v>2.23527</v>
      </c>
      <c r="P96" t="n">
        <v>2.300916</v>
      </c>
      <c r="Q96" t="n">
        <v>2.337649</v>
      </c>
      <c r="R96" t="n">
        <v>2.342404</v>
      </c>
      <c r="S96" t="n">
        <v>1.709835</v>
      </c>
      <c r="T96" t="n">
        <v>2.245677</v>
      </c>
      <c r="U96" t="n">
        <v>2.476043</v>
      </c>
      <c r="V96" t="n">
        <v>2.367091</v>
      </c>
      <c r="W96" t="n">
        <v>2.355079</v>
      </c>
      <c r="X96" t="n">
        <v>2.386945</v>
      </c>
      <c r="Y96" t="n">
        <v>2.401724</v>
      </c>
      <c r="Z96" t="n">
        <v>2.35119</v>
      </c>
      <c r="AA96" t="n">
        <v>1.635063</v>
      </c>
      <c r="AB96" t="n">
        <v>2.211157</v>
      </c>
      <c r="AC96" t="n">
        <v>2.178656</v>
      </c>
      <c r="AD96" t="n">
        <v>2.215984</v>
      </c>
      <c r="AE96" t="n">
        <v>2.244253</v>
      </c>
      <c r="AF96" t="n">
        <v>2.274211</v>
      </c>
      <c r="AG96" t="n">
        <v>2.264024</v>
      </c>
      <c r="AH96" t="n">
        <v>2.264801</v>
      </c>
      <c r="AI96" t="n">
        <v>1.154671</v>
      </c>
      <c r="AJ96" t="n">
        <v>2.187167</v>
      </c>
      <c r="AK96" t="n">
        <v>2.201205</v>
      </c>
      <c r="AL96" t="n">
        <v>2.234438</v>
      </c>
      <c r="AM96" t="n">
        <v>2.284665</v>
      </c>
      <c r="AN96" t="n">
        <v>2.357946</v>
      </c>
      <c r="AO96" t="n">
        <v>2.304877</v>
      </c>
      <c r="AP96" t="n">
        <v>2.317888</v>
      </c>
      <c r="AQ96" t="n">
        <v>2.326628</v>
      </c>
      <c r="AR96" t="n">
        <v>2.35707</v>
      </c>
      <c r="AS96" t="n">
        <v>2.346497</v>
      </c>
      <c r="AT96" t="n">
        <v>2.312637</v>
      </c>
      <c r="AU96" t="n">
        <v>2.313643</v>
      </c>
      <c r="AV96" t="n">
        <v>2.431855</v>
      </c>
      <c r="AW96" t="n">
        <v>2.468802</v>
      </c>
      <c r="AX96" t="n">
        <v>2.324027</v>
      </c>
      <c r="AY96" t="n">
        <v>0.29488</v>
      </c>
      <c r="AZ96" t="n">
        <v>1.778095</v>
      </c>
      <c r="BA96" t="n">
        <v>2.220696</v>
      </c>
      <c r="BB96" t="n">
        <v>2.363817</v>
      </c>
      <c r="BC96" t="n">
        <v>2.282757</v>
      </c>
      <c r="BD96" t="n">
        <v>2.345617</v>
      </c>
      <c r="BE96" t="n">
        <v>2.391422</v>
      </c>
      <c r="BF96" t="n">
        <v>2.271008</v>
      </c>
      <c r="BG96" t="n">
        <v>2.134561</v>
      </c>
      <c r="BH96" t="n">
        <v>2.250791</v>
      </c>
      <c r="BI96" t="n">
        <v>2.295337</v>
      </c>
      <c r="BJ96" t="n">
        <v>2.230404</v>
      </c>
      <c r="BK96" t="n">
        <v>2.247561</v>
      </c>
      <c r="BL96" t="n">
        <v>2.341691</v>
      </c>
      <c r="BM96" t="n">
        <v>2.352717</v>
      </c>
      <c r="BN96" t="n">
        <v>2.183149</v>
      </c>
    </row>
    <row r="97" spans="1:66">
      <c r="A97" t="n">
        <v>73.787222</v>
      </c>
      <c r="B97" t="n">
        <v>3.074467592592593</v>
      </c>
      <c r="C97" t="n">
        <v>2.24538</v>
      </c>
      <c r="D97" t="n">
        <v>2.276345</v>
      </c>
      <c r="E97" t="n">
        <v>2.32578</v>
      </c>
      <c r="F97" t="n">
        <v>2.303344</v>
      </c>
      <c r="G97" t="n">
        <v>0.508392</v>
      </c>
      <c r="H97" t="n">
        <v>0.617932</v>
      </c>
      <c r="I97" t="n">
        <v>0.611847</v>
      </c>
      <c r="J97" t="n">
        <v>0.6199519999999999</v>
      </c>
      <c r="K97" t="n">
        <v>3.137736</v>
      </c>
      <c r="L97" t="n">
        <v>3.118856</v>
      </c>
      <c r="M97" t="n">
        <v>2.923067</v>
      </c>
      <c r="N97" t="n">
        <v>2.883622</v>
      </c>
      <c r="O97" t="n">
        <v>2.25224</v>
      </c>
      <c r="P97" t="n">
        <v>2.328473</v>
      </c>
      <c r="Q97" t="n">
        <v>2.368073</v>
      </c>
      <c r="R97" t="n">
        <v>2.354647</v>
      </c>
      <c r="S97" t="n">
        <v>1.722787</v>
      </c>
      <c r="T97" t="n">
        <v>2.253575</v>
      </c>
      <c r="U97" t="n">
        <v>2.488149</v>
      </c>
      <c r="V97" t="n">
        <v>2.387716</v>
      </c>
      <c r="W97" t="n">
        <v>2.37184</v>
      </c>
      <c r="X97" t="n">
        <v>2.419169</v>
      </c>
      <c r="Y97" t="n">
        <v>2.427086</v>
      </c>
      <c r="Z97" t="n">
        <v>2.376501</v>
      </c>
      <c r="AA97" t="n">
        <v>1.638998</v>
      </c>
      <c r="AB97" t="n">
        <v>2.230825</v>
      </c>
      <c r="AC97" t="n">
        <v>2.195997</v>
      </c>
      <c r="AD97" t="n">
        <v>2.2442</v>
      </c>
      <c r="AE97" t="n">
        <v>2.262397</v>
      </c>
      <c r="AF97" t="n">
        <v>2.290086</v>
      </c>
      <c r="AG97" t="n">
        <v>2.281432</v>
      </c>
      <c r="AH97" t="n">
        <v>2.293707</v>
      </c>
      <c r="AI97" t="n">
        <v>1.156535</v>
      </c>
      <c r="AJ97" t="n">
        <v>2.204358</v>
      </c>
      <c r="AK97" t="n">
        <v>2.212211</v>
      </c>
      <c r="AL97" t="n">
        <v>2.253067</v>
      </c>
      <c r="AM97" t="n">
        <v>2.286436</v>
      </c>
      <c r="AN97" t="n">
        <v>2.383322</v>
      </c>
      <c r="AO97" t="n">
        <v>2.321601</v>
      </c>
      <c r="AP97" t="n">
        <v>2.335717</v>
      </c>
      <c r="AQ97" t="n">
        <v>2.351203</v>
      </c>
      <c r="AR97" t="n">
        <v>2.384532</v>
      </c>
      <c r="AS97" t="n">
        <v>2.368904</v>
      </c>
      <c r="AT97" t="n">
        <v>2.323119</v>
      </c>
      <c r="AU97" t="n">
        <v>2.320573</v>
      </c>
      <c r="AV97" t="n">
        <v>2.45154</v>
      </c>
      <c r="AW97" t="n">
        <v>2.490113</v>
      </c>
      <c r="AX97" t="n">
        <v>2.344604</v>
      </c>
      <c r="AY97" t="n">
        <v>0.293427</v>
      </c>
      <c r="AZ97" t="n">
        <v>1.794157</v>
      </c>
      <c r="BA97" t="n">
        <v>2.238278</v>
      </c>
      <c r="BB97" t="n">
        <v>2.380691</v>
      </c>
      <c r="BC97" t="n">
        <v>2.311148</v>
      </c>
      <c r="BD97" t="n">
        <v>2.369539</v>
      </c>
      <c r="BE97" t="n">
        <v>2.411369</v>
      </c>
      <c r="BF97" t="n">
        <v>2.280482</v>
      </c>
      <c r="BG97" t="n">
        <v>2.152401</v>
      </c>
      <c r="BH97" t="n">
        <v>2.273161</v>
      </c>
      <c r="BI97" t="n">
        <v>2.315714</v>
      </c>
      <c r="BJ97" t="n">
        <v>2.242793</v>
      </c>
      <c r="BK97" t="n">
        <v>2.264321</v>
      </c>
      <c r="BL97" t="n">
        <v>2.357818</v>
      </c>
      <c r="BM97" t="n">
        <v>2.36285</v>
      </c>
      <c r="BN97" t="n">
        <v>2.207678</v>
      </c>
    </row>
    <row r="98" spans="1:66">
      <c r="A98" t="n">
        <v>74.787778</v>
      </c>
      <c r="B98" t="n">
        <v>3.116157407407407</v>
      </c>
      <c r="C98" t="n">
        <v>2.279618</v>
      </c>
      <c r="D98" t="n">
        <v>2.29672</v>
      </c>
      <c r="E98" t="n">
        <v>2.35104</v>
      </c>
      <c r="F98" t="n">
        <v>2.321865</v>
      </c>
      <c r="G98" t="n">
        <v>0.478366</v>
      </c>
      <c r="H98" t="n">
        <v>0.582323</v>
      </c>
      <c r="I98" t="n">
        <v>0.58544</v>
      </c>
      <c r="J98" t="n">
        <v>0.58884</v>
      </c>
      <c r="K98" t="n">
        <v>3.192475</v>
      </c>
      <c r="L98" t="n">
        <v>3.151855</v>
      </c>
      <c r="M98" t="n">
        <v>2.95781</v>
      </c>
      <c r="N98" t="n">
        <v>2.92312</v>
      </c>
      <c r="O98" t="n">
        <v>2.274757</v>
      </c>
      <c r="P98" t="n">
        <v>2.336112</v>
      </c>
      <c r="Q98" t="n">
        <v>2.398417</v>
      </c>
      <c r="R98" t="n">
        <v>2.372435</v>
      </c>
      <c r="S98" t="n">
        <v>1.738592</v>
      </c>
      <c r="T98" t="n">
        <v>2.263719</v>
      </c>
      <c r="U98" t="n">
        <v>2.513518</v>
      </c>
      <c r="V98" t="n">
        <v>2.405495</v>
      </c>
      <c r="W98" t="n">
        <v>2.384132</v>
      </c>
      <c r="X98" t="n">
        <v>2.43809</v>
      </c>
      <c r="Y98" t="n">
        <v>2.440232</v>
      </c>
      <c r="Z98" t="n">
        <v>2.395696</v>
      </c>
      <c r="AA98" t="n">
        <v>1.647411</v>
      </c>
      <c r="AB98" t="n">
        <v>2.249065</v>
      </c>
      <c r="AC98" t="n">
        <v>2.218638</v>
      </c>
      <c r="AD98" t="n">
        <v>2.259022</v>
      </c>
      <c r="AE98" t="n">
        <v>2.271869</v>
      </c>
      <c r="AF98" t="n">
        <v>2.308422</v>
      </c>
      <c r="AG98" t="n">
        <v>2.297703</v>
      </c>
      <c r="AH98" t="n">
        <v>2.305338</v>
      </c>
      <c r="AI98" t="n">
        <v>1.166086</v>
      </c>
      <c r="AJ98" t="n">
        <v>2.201085</v>
      </c>
      <c r="AK98" t="n">
        <v>2.230553</v>
      </c>
      <c r="AL98" t="n">
        <v>2.281327</v>
      </c>
      <c r="AM98" t="n">
        <v>2.311882</v>
      </c>
      <c r="AN98" t="n">
        <v>2.404406</v>
      </c>
      <c r="AO98" t="n">
        <v>2.342378</v>
      </c>
      <c r="AP98" t="n">
        <v>2.353448</v>
      </c>
      <c r="AQ98" t="n">
        <v>2.381858</v>
      </c>
      <c r="AR98" t="n">
        <v>2.398546</v>
      </c>
      <c r="AS98" t="n">
        <v>2.387167</v>
      </c>
      <c r="AT98" t="n">
        <v>2.355764</v>
      </c>
      <c r="AU98" t="n">
        <v>2.350848</v>
      </c>
      <c r="AV98" t="n">
        <v>2.467091</v>
      </c>
      <c r="AW98" t="n">
        <v>2.502049</v>
      </c>
      <c r="AX98" t="n">
        <v>2.364191</v>
      </c>
      <c r="AY98" t="n">
        <v>0.297323</v>
      </c>
      <c r="AZ98" t="n">
        <v>1.806056</v>
      </c>
      <c r="BA98" t="n">
        <v>2.262457</v>
      </c>
      <c r="BB98" t="n">
        <v>2.399078</v>
      </c>
      <c r="BC98" t="n">
        <v>2.337637</v>
      </c>
      <c r="BD98" t="n">
        <v>2.38816</v>
      </c>
      <c r="BE98" t="n">
        <v>2.419447</v>
      </c>
      <c r="BF98" t="n">
        <v>2.294568</v>
      </c>
      <c r="BG98" t="n">
        <v>2.171879</v>
      </c>
      <c r="BH98" t="n">
        <v>2.281957</v>
      </c>
      <c r="BI98" t="n">
        <v>2.339113</v>
      </c>
      <c r="BJ98" t="n">
        <v>2.255785</v>
      </c>
      <c r="BK98" t="n">
        <v>2.298622</v>
      </c>
      <c r="BL98" t="n">
        <v>2.376965</v>
      </c>
      <c r="BM98" t="n">
        <v>2.398973</v>
      </c>
      <c r="BN98" t="n">
        <v>2.233084</v>
      </c>
    </row>
    <row r="99" spans="1:66">
      <c r="A99" t="n">
        <v>75.788056</v>
      </c>
      <c r="B99" t="n">
        <v>3.157835648148148</v>
      </c>
      <c r="C99" t="n">
        <v>2.296105</v>
      </c>
      <c r="D99" t="n">
        <v>2.307972</v>
      </c>
      <c r="E99" t="n">
        <v>2.360603</v>
      </c>
      <c r="F99" t="n">
        <v>2.350955</v>
      </c>
      <c r="G99" t="n">
        <v>0.450512</v>
      </c>
      <c r="H99" t="n">
        <v>0.550665</v>
      </c>
      <c r="I99" t="n">
        <v>0.553819</v>
      </c>
      <c r="J99" t="n">
        <v>0.557955</v>
      </c>
      <c r="K99" t="n">
        <v>3.220901</v>
      </c>
      <c r="L99" t="n">
        <v>3.197731</v>
      </c>
      <c r="M99" t="n">
        <v>2.997576</v>
      </c>
      <c r="N99" t="n">
        <v>2.960311</v>
      </c>
      <c r="O99" t="n">
        <v>2.302144</v>
      </c>
      <c r="P99" t="n">
        <v>2.354581</v>
      </c>
      <c r="Q99" t="n">
        <v>2.421402</v>
      </c>
      <c r="R99" t="n">
        <v>2.389973</v>
      </c>
      <c r="S99" t="n">
        <v>1.742047</v>
      </c>
      <c r="T99" t="n">
        <v>2.277088</v>
      </c>
      <c r="U99" t="n">
        <v>2.529827</v>
      </c>
      <c r="V99" t="n">
        <v>2.439083</v>
      </c>
      <c r="W99" t="n">
        <v>2.403058</v>
      </c>
      <c r="X99" t="n">
        <v>2.465897</v>
      </c>
      <c r="Y99" t="n">
        <v>2.469132</v>
      </c>
      <c r="Z99" t="n">
        <v>2.42338</v>
      </c>
      <c r="AA99" t="n">
        <v>1.655271</v>
      </c>
      <c r="AB99" t="n">
        <v>2.266654</v>
      </c>
      <c r="AC99" t="n">
        <v>2.232198</v>
      </c>
      <c r="AD99" t="n">
        <v>2.278328</v>
      </c>
      <c r="AE99" t="n">
        <v>2.285277</v>
      </c>
      <c r="AF99" t="n">
        <v>2.314907</v>
      </c>
      <c r="AG99" t="n">
        <v>2.325409</v>
      </c>
      <c r="AH99" t="n">
        <v>2.311019</v>
      </c>
      <c r="AI99" t="n">
        <v>1.169908</v>
      </c>
      <c r="AJ99" t="n">
        <v>2.228408</v>
      </c>
      <c r="AK99" t="n">
        <v>2.253375</v>
      </c>
      <c r="AL99" t="n">
        <v>2.304002</v>
      </c>
      <c r="AM99" t="n">
        <v>2.333918</v>
      </c>
      <c r="AN99" t="n">
        <v>2.415916</v>
      </c>
      <c r="AO99" t="n">
        <v>2.358712</v>
      </c>
      <c r="AP99" t="n">
        <v>2.360337</v>
      </c>
      <c r="AQ99" t="n">
        <v>2.40118</v>
      </c>
      <c r="AR99" t="n">
        <v>2.419889</v>
      </c>
      <c r="AS99" t="n">
        <v>2.417726</v>
      </c>
      <c r="AT99" t="n">
        <v>2.385962</v>
      </c>
      <c r="AU99" t="n">
        <v>2.364293</v>
      </c>
      <c r="AV99" t="n">
        <v>2.483503</v>
      </c>
      <c r="AW99" t="n">
        <v>2.524253</v>
      </c>
      <c r="AX99" t="n">
        <v>2.38495</v>
      </c>
      <c r="AY99" t="n">
        <v>0.297689</v>
      </c>
      <c r="AZ99" t="n">
        <v>1.812045</v>
      </c>
      <c r="BA99" t="n">
        <v>2.285257</v>
      </c>
      <c r="BB99" t="n">
        <v>2.418694</v>
      </c>
      <c r="BC99" t="n">
        <v>2.359106</v>
      </c>
      <c r="BD99" t="n">
        <v>2.408544</v>
      </c>
      <c r="BE99" t="n">
        <v>2.434716</v>
      </c>
      <c r="BF99" t="n">
        <v>2.318595</v>
      </c>
      <c r="BG99" t="n">
        <v>2.184792</v>
      </c>
      <c r="BH99" t="n">
        <v>2.292834</v>
      </c>
      <c r="BI99" t="n">
        <v>2.355025</v>
      </c>
      <c r="BJ99" t="n">
        <v>2.266343</v>
      </c>
      <c r="BK99" t="n">
        <v>2.319407</v>
      </c>
      <c r="BL99" t="n">
        <v>2.406532</v>
      </c>
      <c r="BM99" t="n">
        <v>2.411075</v>
      </c>
      <c r="BN99" t="n">
        <v>2.241389</v>
      </c>
    </row>
    <row r="100" spans="1:66">
      <c r="A100" t="n">
        <v>76.788056</v>
      </c>
      <c r="B100" t="n">
        <v>3.199502314814815</v>
      </c>
      <c r="C100" t="n">
        <v>2.309478</v>
      </c>
      <c r="D100" t="n">
        <v>2.326931</v>
      </c>
      <c r="E100" t="n">
        <v>2.391964</v>
      </c>
      <c r="F100" t="n">
        <v>2.360835</v>
      </c>
      <c r="G100" t="n">
        <v>0.42304</v>
      </c>
      <c r="H100" t="n">
        <v>0.522125</v>
      </c>
      <c r="I100" t="n">
        <v>0.526647</v>
      </c>
      <c r="J100" t="n">
        <v>0.531125</v>
      </c>
      <c r="K100" t="n">
        <v>3.272973</v>
      </c>
      <c r="L100" t="n">
        <v>3.22579</v>
      </c>
      <c r="M100" t="n">
        <v>3.030806</v>
      </c>
      <c r="N100" t="n">
        <v>2.996877</v>
      </c>
      <c r="O100" t="n">
        <v>2.317555</v>
      </c>
      <c r="P100" t="n">
        <v>2.38395</v>
      </c>
      <c r="Q100" t="n">
        <v>2.436316</v>
      </c>
      <c r="R100" t="n">
        <v>2.397557</v>
      </c>
      <c r="S100" t="n">
        <v>1.747451</v>
      </c>
      <c r="T100" t="n">
        <v>2.298242</v>
      </c>
      <c r="U100" t="n">
        <v>2.539868</v>
      </c>
      <c r="V100" t="n">
        <v>2.452375</v>
      </c>
      <c r="W100" t="n">
        <v>2.422086</v>
      </c>
      <c r="X100" t="n">
        <v>2.477219</v>
      </c>
      <c r="Y100" t="n">
        <v>2.491804</v>
      </c>
      <c r="Z100" t="n">
        <v>2.44345</v>
      </c>
      <c r="AA100" t="n">
        <v>1.661233</v>
      </c>
      <c r="AB100" t="n">
        <v>2.290578</v>
      </c>
      <c r="AC100" t="n">
        <v>2.246809</v>
      </c>
      <c r="AD100" t="n">
        <v>2.307116</v>
      </c>
      <c r="AE100" t="n">
        <v>2.298437</v>
      </c>
      <c r="AF100" t="n">
        <v>2.330106</v>
      </c>
      <c r="AG100" t="n">
        <v>2.349657</v>
      </c>
      <c r="AH100" t="n">
        <v>2.32936</v>
      </c>
      <c r="AI100" t="n">
        <v>1.174237</v>
      </c>
      <c r="AJ100" t="n">
        <v>2.232144</v>
      </c>
      <c r="AK100" t="n">
        <v>2.276764</v>
      </c>
      <c r="AL100" t="n">
        <v>2.327412</v>
      </c>
      <c r="AM100" t="n">
        <v>2.3467</v>
      </c>
      <c r="AN100" t="n">
        <v>2.441987</v>
      </c>
      <c r="AO100" t="n">
        <v>2.378054</v>
      </c>
      <c r="AP100" t="n">
        <v>2.384394</v>
      </c>
      <c r="AQ100" t="n">
        <v>2.424421</v>
      </c>
      <c r="AR100" t="n">
        <v>2.423188</v>
      </c>
      <c r="AS100" t="n">
        <v>2.447514</v>
      </c>
      <c r="AT100" t="n">
        <v>2.399448</v>
      </c>
      <c r="AU100" t="n">
        <v>2.389881</v>
      </c>
      <c r="AV100" t="n">
        <v>2.507525</v>
      </c>
      <c r="AW100" t="n">
        <v>2.546787</v>
      </c>
      <c r="AX100" t="n">
        <v>2.405802</v>
      </c>
      <c r="AY100" t="n">
        <v>0.299984</v>
      </c>
      <c r="AZ100" t="n">
        <v>1.828694</v>
      </c>
      <c r="BA100" t="n">
        <v>2.291683</v>
      </c>
      <c r="BB100" t="n">
        <v>2.442088</v>
      </c>
      <c r="BC100" t="n">
        <v>2.387029</v>
      </c>
      <c r="BD100" t="n">
        <v>2.420391</v>
      </c>
      <c r="BE100" t="n">
        <v>2.456069</v>
      </c>
      <c r="BF100" t="n">
        <v>2.335774</v>
      </c>
      <c r="BG100" t="n">
        <v>2.201301</v>
      </c>
      <c r="BH100" t="n">
        <v>2.316386</v>
      </c>
      <c r="BI100" t="n">
        <v>2.371428</v>
      </c>
      <c r="BJ100" t="n">
        <v>2.289715</v>
      </c>
      <c r="BK100" t="n">
        <v>2.330375</v>
      </c>
      <c r="BL100" t="n">
        <v>2.42366</v>
      </c>
      <c r="BM100" t="n">
        <v>2.424636</v>
      </c>
      <c r="BN100" t="n">
        <v>2.265754</v>
      </c>
    </row>
    <row r="101" spans="1:66">
      <c r="A101" t="n">
        <v>77.788056</v>
      </c>
      <c r="B101" t="n">
        <v>3.241168981481481</v>
      </c>
      <c r="C101" t="n">
        <v>2.344396</v>
      </c>
      <c r="D101" t="n">
        <v>2.349988</v>
      </c>
      <c r="E101" t="n">
        <v>2.413151</v>
      </c>
      <c r="F101" t="n">
        <v>2.381082</v>
      </c>
      <c r="G101" t="n">
        <v>0.402727</v>
      </c>
      <c r="H101" t="n">
        <v>0.499636</v>
      </c>
      <c r="I101" t="n">
        <v>0.504451</v>
      </c>
      <c r="J101" t="n">
        <v>0.505687</v>
      </c>
      <c r="K101" t="n">
        <v>3.316961</v>
      </c>
      <c r="L101" t="n">
        <v>3.280914</v>
      </c>
      <c r="M101" t="n">
        <v>3.095957</v>
      </c>
      <c r="N101" t="n">
        <v>3.041886</v>
      </c>
      <c r="O101" t="n">
        <v>2.344579</v>
      </c>
      <c r="P101" t="n">
        <v>2.397695</v>
      </c>
      <c r="Q101" t="n">
        <v>2.453909</v>
      </c>
      <c r="R101" t="n">
        <v>2.427971</v>
      </c>
      <c r="S101" t="n">
        <v>1.761545</v>
      </c>
      <c r="T101" t="n">
        <v>2.321627</v>
      </c>
      <c r="U101" t="n">
        <v>2.55609</v>
      </c>
      <c r="V101" t="n">
        <v>2.470326</v>
      </c>
      <c r="W101" t="n">
        <v>2.445224</v>
      </c>
      <c r="X101" t="n">
        <v>2.501572</v>
      </c>
      <c r="Y101" t="n">
        <v>2.526399</v>
      </c>
      <c r="Z101" t="n">
        <v>2.460618</v>
      </c>
      <c r="AA101" t="n">
        <v>1.668152</v>
      </c>
      <c r="AB101" t="n">
        <v>2.315561</v>
      </c>
      <c r="AC101" t="n">
        <v>2.26914</v>
      </c>
      <c r="AD101" t="n">
        <v>2.324768</v>
      </c>
      <c r="AE101" t="n">
        <v>2.313095</v>
      </c>
      <c r="AF101" t="n">
        <v>2.35944</v>
      </c>
      <c r="AG101" t="n">
        <v>2.355728</v>
      </c>
      <c r="AH101" t="n">
        <v>2.350452</v>
      </c>
      <c r="AI101" t="n">
        <v>1.177089</v>
      </c>
      <c r="AJ101" t="n">
        <v>2.262136</v>
      </c>
      <c r="AK101" t="n">
        <v>2.298963</v>
      </c>
      <c r="AL101" t="n">
        <v>2.349504</v>
      </c>
      <c r="AM101" t="n">
        <v>2.370166</v>
      </c>
      <c r="AN101" t="n">
        <v>2.467605</v>
      </c>
      <c r="AO101" t="n">
        <v>2.396134</v>
      </c>
      <c r="AP101" t="n">
        <v>2.408152</v>
      </c>
      <c r="AQ101" t="n">
        <v>2.442648</v>
      </c>
      <c r="AR101" t="n">
        <v>2.455082</v>
      </c>
      <c r="AS101" t="n">
        <v>2.478262</v>
      </c>
      <c r="AT101" t="n">
        <v>2.412808</v>
      </c>
      <c r="AU101" t="n">
        <v>2.40829</v>
      </c>
      <c r="AV101" t="n">
        <v>2.53397</v>
      </c>
      <c r="AW101" t="n">
        <v>2.574416</v>
      </c>
      <c r="AX101" t="n">
        <v>2.447486</v>
      </c>
      <c r="AY101" t="n">
        <v>0.297986</v>
      </c>
      <c r="AZ101" t="n">
        <v>1.843203</v>
      </c>
      <c r="BA101" t="n">
        <v>2.31032</v>
      </c>
      <c r="BB101" t="n">
        <v>2.458486</v>
      </c>
      <c r="BC101" t="n">
        <v>2.411155</v>
      </c>
      <c r="BD101" t="n">
        <v>2.443234</v>
      </c>
      <c r="BE101" t="n">
        <v>2.476278</v>
      </c>
      <c r="BF101" t="n">
        <v>2.343634</v>
      </c>
      <c r="BG101" t="n">
        <v>2.217583</v>
      </c>
      <c r="BH101" t="n">
        <v>2.342965</v>
      </c>
      <c r="BI101" t="n">
        <v>2.391667</v>
      </c>
      <c r="BJ101" t="n">
        <v>2.301738</v>
      </c>
      <c r="BK101" t="n">
        <v>2.353355</v>
      </c>
      <c r="BL101" t="n">
        <v>2.45434</v>
      </c>
      <c r="BM101" t="n">
        <v>2.450142</v>
      </c>
      <c r="BN101" t="n">
        <v>2.28401</v>
      </c>
    </row>
    <row r="102" spans="1:66">
      <c r="A102" t="n">
        <v>78.788611</v>
      </c>
      <c r="B102" t="n">
        <v>3.282858796296296</v>
      </c>
      <c r="C102" t="n">
        <v>2.359673</v>
      </c>
      <c r="D102" t="n">
        <v>2.378726</v>
      </c>
      <c r="E102" t="n">
        <v>2.428318</v>
      </c>
      <c r="F102" t="n">
        <v>2.400549</v>
      </c>
      <c r="G102" t="n">
        <v>0.38541</v>
      </c>
      <c r="H102" t="n">
        <v>0.475969</v>
      </c>
      <c r="I102" t="n">
        <v>0.478835</v>
      </c>
      <c r="J102" t="n">
        <v>0.483283</v>
      </c>
      <c r="K102" t="n">
        <v>3.363462</v>
      </c>
      <c r="L102" t="n">
        <v>3.340741</v>
      </c>
      <c r="M102" t="n">
        <v>3.137487</v>
      </c>
      <c r="N102" t="n">
        <v>3.083127</v>
      </c>
      <c r="O102" t="n">
        <v>2.367425</v>
      </c>
      <c r="P102" t="n">
        <v>2.420588</v>
      </c>
      <c r="Q102" t="n">
        <v>2.482736</v>
      </c>
      <c r="R102" t="n">
        <v>2.442015</v>
      </c>
      <c r="S102" t="n">
        <v>1.771565</v>
      </c>
      <c r="T102" t="n">
        <v>2.33694</v>
      </c>
      <c r="U102" t="n">
        <v>2.587237</v>
      </c>
      <c r="V102" t="n">
        <v>2.484141</v>
      </c>
      <c r="W102" t="n">
        <v>2.461108</v>
      </c>
      <c r="X102" t="n">
        <v>2.52658</v>
      </c>
      <c r="Y102" t="n">
        <v>2.541651</v>
      </c>
      <c r="Z102" t="n">
        <v>2.472003</v>
      </c>
      <c r="AA102" t="n">
        <v>1.66525</v>
      </c>
      <c r="AB102" t="n">
        <v>2.325089</v>
      </c>
      <c r="AC102" t="n">
        <v>2.270128</v>
      </c>
      <c r="AD102" t="n">
        <v>2.346965</v>
      </c>
      <c r="AE102" t="n">
        <v>2.330475</v>
      </c>
      <c r="AF102" t="n">
        <v>2.374836</v>
      </c>
      <c r="AG102" t="n">
        <v>2.387364</v>
      </c>
      <c r="AH102" t="n">
        <v>2.365005</v>
      </c>
      <c r="AI102" t="n">
        <v>1.178414</v>
      </c>
      <c r="AJ102" t="n">
        <v>2.277634</v>
      </c>
      <c r="AK102" t="n">
        <v>2.303911</v>
      </c>
      <c r="AL102" t="n">
        <v>2.366677</v>
      </c>
      <c r="AM102" t="n">
        <v>2.378859</v>
      </c>
      <c r="AN102" t="n">
        <v>2.482225</v>
      </c>
      <c r="AO102" t="n">
        <v>2.421776</v>
      </c>
      <c r="AP102" t="n">
        <v>2.417736</v>
      </c>
      <c r="AQ102" t="n">
        <v>2.459437</v>
      </c>
      <c r="AR102" t="n">
        <v>2.476393</v>
      </c>
      <c r="AS102" t="n">
        <v>2.485208</v>
      </c>
      <c r="AT102" t="n">
        <v>2.430677</v>
      </c>
      <c r="AU102" t="n">
        <v>2.430218</v>
      </c>
      <c r="AV102" t="n">
        <v>2.545925</v>
      </c>
      <c r="AW102" t="n">
        <v>2.585346</v>
      </c>
      <c r="AX102" t="n">
        <v>2.461982</v>
      </c>
      <c r="AY102" t="n">
        <v>0.295287</v>
      </c>
      <c r="AZ102" t="n">
        <v>1.845498</v>
      </c>
      <c r="BA102" t="n">
        <v>2.328577</v>
      </c>
      <c r="BB102" t="n">
        <v>2.481468</v>
      </c>
      <c r="BC102" t="n">
        <v>2.424787</v>
      </c>
      <c r="BD102" t="n">
        <v>2.471364</v>
      </c>
      <c r="BE102" t="n">
        <v>2.499421</v>
      </c>
      <c r="BF102" t="n">
        <v>2.367368</v>
      </c>
      <c r="BG102" t="n">
        <v>2.23629</v>
      </c>
      <c r="BH102" t="n">
        <v>2.36333</v>
      </c>
      <c r="BI102" t="n">
        <v>2.395386</v>
      </c>
      <c r="BJ102" t="n">
        <v>2.322269</v>
      </c>
      <c r="BK102" t="n">
        <v>2.37049</v>
      </c>
      <c r="BL102" t="n">
        <v>2.464724</v>
      </c>
      <c r="BM102" t="n">
        <v>2.469844</v>
      </c>
      <c r="BN102" t="n">
        <v>2.296232</v>
      </c>
    </row>
    <row r="103" spans="1:66">
      <c r="A103" t="n">
        <v>79.788889</v>
      </c>
      <c r="B103" t="n">
        <v>3.324537037037037</v>
      </c>
      <c r="C103" t="n">
        <v>2.377418</v>
      </c>
      <c r="D103" t="n">
        <v>2.38213</v>
      </c>
      <c r="E103" t="n">
        <v>2.447911</v>
      </c>
      <c r="F103" t="n">
        <v>2.419526</v>
      </c>
      <c r="G103" t="n">
        <v>0.366552</v>
      </c>
      <c r="H103" t="n">
        <v>0.455749</v>
      </c>
      <c r="I103" t="n">
        <v>0.458141</v>
      </c>
      <c r="J103" t="n">
        <v>0.463029</v>
      </c>
      <c r="K103" t="n">
        <v>3.412749</v>
      </c>
      <c r="L103" t="n">
        <v>3.365862</v>
      </c>
      <c r="M103" t="n">
        <v>3.171853</v>
      </c>
      <c r="N103" t="n">
        <v>3.132809</v>
      </c>
      <c r="O103" t="n">
        <v>2.391732</v>
      </c>
      <c r="P103" t="n">
        <v>2.447567</v>
      </c>
      <c r="Q103" t="n">
        <v>2.513328</v>
      </c>
      <c r="R103" t="n">
        <v>2.458945</v>
      </c>
      <c r="S103" t="n">
        <v>1.782533</v>
      </c>
      <c r="T103" t="n">
        <v>2.355383</v>
      </c>
      <c r="U103" t="n">
        <v>2.620207</v>
      </c>
      <c r="V103" t="n">
        <v>2.490971</v>
      </c>
      <c r="W103" t="n">
        <v>2.488363</v>
      </c>
      <c r="X103" t="n">
        <v>2.549902</v>
      </c>
      <c r="Y103" t="n">
        <v>2.571667</v>
      </c>
      <c r="Z103" t="n">
        <v>2.490236</v>
      </c>
      <c r="AA103" t="n">
        <v>1.678232</v>
      </c>
      <c r="AB103" t="n">
        <v>2.361755</v>
      </c>
      <c r="AC103" t="n">
        <v>2.301084</v>
      </c>
      <c r="AD103" t="n">
        <v>2.360031</v>
      </c>
      <c r="AE103" t="n">
        <v>2.36576</v>
      </c>
      <c r="AF103" t="n">
        <v>2.397291</v>
      </c>
      <c r="AG103" t="n">
        <v>2.411573</v>
      </c>
      <c r="AH103" t="n">
        <v>2.384703</v>
      </c>
      <c r="AI103" t="n">
        <v>1.189544</v>
      </c>
      <c r="AJ103" t="n">
        <v>2.302634</v>
      </c>
      <c r="AK103" t="n">
        <v>2.318989</v>
      </c>
      <c r="AL103" t="n">
        <v>2.407265</v>
      </c>
      <c r="AM103" t="n">
        <v>2.389339</v>
      </c>
      <c r="AN103" t="n">
        <v>2.500385</v>
      </c>
      <c r="AO103" t="n">
        <v>2.437757</v>
      </c>
      <c r="AP103" t="n">
        <v>2.44116</v>
      </c>
      <c r="AQ103" t="n">
        <v>2.487493</v>
      </c>
      <c r="AR103" t="n">
        <v>2.513522</v>
      </c>
      <c r="AS103" t="n">
        <v>2.512559</v>
      </c>
      <c r="AT103" t="n">
        <v>2.467272</v>
      </c>
      <c r="AU103" t="n">
        <v>2.454477</v>
      </c>
      <c r="AV103" t="n">
        <v>2.558619</v>
      </c>
      <c r="AW103" t="n">
        <v>2.60978</v>
      </c>
      <c r="AX103" t="n">
        <v>2.466603</v>
      </c>
      <c r="AY103" t="n">
        <v>0.299798</v>
      </c>
      <c r="AZ103" t="n">
        <v>1.862444</v>
      </c>
      <c r="BA103" t="n">
        <v>2.353892</v>
      </c>
      <c r="BB103" t="n">
        <v>2.500988</v>
      </c>
      <c r="BC103" t="n">
        <v>2.444652</v>
      </c>
      <c r="BD103" t="n">
        <v>2.502576</v>
      </c>
      <c r="BE103" t="n">
        <v>2.519694</v>
      </c>
      <c r="BF103" t="n">
        <v>2.390483</v>
      </c>
      <c r="BG103" t="n">
        <v>2.255847</v>
      </c>
      <c r="BH103" t="n">
        <v>2.387742</v>
      </c>
      <c r="BI103" t="n">
        <v>2.421533</v>
      </c>
      <c r="BJ103" t="n">
        <v>2.342438</v>
      </c>
      <c r="BK103" t="n">
        <v>2.396956</v>
      </c>
      <c r="BL103" t="n">
        <v>2.493255</v>
      </c>
      <c r="BM103" t="n">
        <v>2.510017</v>
      </c>
      <c r="BN103" t="n">
        <v>2.304285</v>
      </c>
    </row>
    <row r="104" spans="1:66">
      <c r="A104" t="n">
        <v>80.788889</v>
      </c>
      <c r="B104" t="n">
        <v>3.366203703703704</v>
      </c>
      <c r="C104" t="n">
        <v>2.402883</v>
      </c>
      <c r="D104" t="n">
        <v>2.402137</v>
      </c>
      <c r="E104" t="n">
        <v>2.461152</v>
      </c>
      <c r="F104" t="n">
        <v>2.435987</v>
      </c>
      <c r="G104" t="n">
        <v>0.344875</v>
      </c>
      <c r="H104" t="n">
        <v>0.432701</v>
      </c>
      <c r="I104" t="n">
        <v>0.43458</v>
      </c>
      <c r="J104" t="n">
        <v>0.443907</v>
      </c>
      <c r="K104" t="n">
        <v>3.448853</v>
      </c>
      <c r="L104" t="n">
        <v>3.398323</v>
      </c>
      <c r="M104" t="n">
        <v>3.221306</v>
      </c>
      <c r="N104" t="n">
        <v>3.159753</v>
      </c>
      <c r="O104" t="n">
        <v>2.412302</v>
      </c>
      <c r="P104" t="n">
        <v>2.461684</v>
      </c>
      <c r="Q104" t="n">
        <v>2.52511</v>
      </c>
      <c r="R104" t="n">
        <v>2.478937</v>
      </c>
      <c r="S104" t="n">
        <v>1.789749</v>
      </c>
      <c r="T104" t="n">
        <v>2.37833</v>
      </c>
      <c r="U104" t="n">
        <v>2.62132</v>
      </c>
      <c r="V104" t="n">
        <v>2.512463</v>
      </c>
      <c r="W104" t="n">
        <v>2.492239</v>
      </c>
      <c r="X104" t="n">
        <v>2.569882</v>
      </c>
      <c r="Y104" t="n">
        <v>2.595229</v>
      </c>
      <c r="Z104" t="n">
        <v>2.51824</v>
      </c>
      <c r="AA104" t="n">
        <v>1.688018</v>
      </c>
      <c r="AB104" t="n">
        <v>2.391444</v>
      </c>
      <c r="AC104" t="n">
        <v>2.319538</v>
      </c>
      <c r="AD104" t="n">
        <v>2.375332</v>
      </c>
      <c r="AE104" t="n">
        <v>2.374212</v>
      </c>
      <c r="AF104" t="n">
        <v>2.411341</v>
      </c>
      <c r="AG104" t="n">
        <v>2.429683</v>
      </c>
      <c r="AH104" t="n">
        <v>2.398309</v>
      </c>
      <c r="AI104" t="n">
        <v>1.191933</v>
      </c>
      <c r="AJ104" t="n">
        <v>2.31358</v>
      </c>
      <c r="AK104" t="n">
        <v>2.342131</v>
      </c>
      <c r="AL104" t="n">
        <v>2.418608</v>
      </c>
      <c r="AM104" t="n">
        <v>2.410071</v>
      </c>
      <c r="AN104" t="n">
        <v>2.520513</v>
      </c>
      <c r="AO104" t="n">
        <v>2.441839</v>
      </c>
      <c r="AP104" t="n">
        <v>2.467577</v>
      </c>
      <c r="AQ104" t="n">
        <v>2.504756</v>
      </c>
      <c r="AR104" t="n">
        <v>2.541563</v>
      </c>
      <c r="AS104" t="n">
        <v>2.533882</v>
      </c>
      <c r="AT104" t="n">
        <v>2.490062</v>
      </c>
      <c r="AU104" t="n">
        <v>2.461939</v>
      </c>
      <c r="AV104" t="n">
        <v>2.592343</v>
      </c>
      <c r="AW104" t="n">
        <v>2.627355</v>
      </c>
      <c r="AX104" t="n">
        <v>2.49005</v>
      </c>
      <c r="AY104" t="n">
        <v>0.29604</v>
      </c>
      <c r="AZ104" t="n">
        <v>1.873559</v>
      </c>
      <c r="BA104" t="n">
        <v>2.364201</v>
      </c>
      <c r="BB104" t="n">
        <v>2.522147</v>
      </c>
      <c r="BC104" t="n">
        <v>2.464029</v>
      </c>
      <c r="BD104" t="n">
        <v>2.512831</v>
      </c>
      <c r="BE104" t="n">
        <v>2.553151</v>
      </c>
      <c r="BF104" t="n">
        <v>2.399748</v>
      </c>
      <c r="BG104" t="n">
        <v>2.274281</v>
      </c>
      <c r="BH104" t="n">
        <v>2.399282</v>
      </c>
      <c r="BI104" t="n">
        <v>2.435564</v>
      </c>
      <c r="BJ104" t="n">
        <v>2.354987</v>
      </c>
      <c r="BK104" t="n">
        <v>2.404585</v>
      </c>
      <c r="BL104" t="n">
        <v>2.519167</v>
      </c>
      <c r="BM104" t="n">
        <v>2.519683</v>
      </c>
      <c r="BN104" t="n">
        <v>2.329961</v>
      </c>
    </row>
    <row r="105" spans="1:66">
      <c r="A105" t="n">
        <v>81.788889</v>
      </c>
      <c r="B105" t="n">
        <v>3.40787037037037</v>
      </c>
      <c r="C105" t="n">
        <v>2.420335</v>
      </c>
      <c r="D105" t="n">
        <v>2.43448</v>
      </c>
      <c r="E105" t="n">
        <v>2.476541</v>
      </c>
      <c r="F105" t="n">
        <v>2.468332</v>
      </c>
      <c r="G105" t="n">
        <v>0.329236</v>
      </c>
      <c r="H105" t="n">
        <v>0.417435</v>
      </c>
      <c r="I105" t="n">
        <v>0.418691</v>
      </c>
      <c r="J105" t="n">
        <v>0.427406</v>
      </c>
      <c r="K105" t="n">
        <v>3.480261</v>
      </c>
      <c r="L105" t="n">
        <v>3.451421</v>
      </c>
      <c r="M105" t="n">
        <v>3.276865</v>
      </c>
      <c r="N105" t="n">
        <v>3.213226</v>
      </c>
      <c r="O105" t="n">
        <v>2.431854</v>
      </c>
      <c r="P105" t="n">
        <v>2.487415</v>
      </c>
      <c r="Q105" t="n">
        <v>2.55596</v>
      </c>
      <c r="R105" t="n">
        <v>2.503816</v>
      </c>
      <c r="S105" t="n">
        <v>1.79773</v>
      </c>
      <c r="T105" t="n">
        <v>2.400809</v>
      </c>
      <c r="U105" t="n">
        <v>2.638019</v>
      </c>
      <c r="V105" t="n">
        <v>2.521647</v>
      </c>
      <c r="W105" t="n">
        <v>2.518791</v>
      </c>
      <c r="X105" t="n">
        <v>2.586203</v>
      </c>
      <c r="Y105" t="n">
        <v>2.613545</v>
      </c>
      <c r="Z105" t="n">
        <v>2.52752</v>
      </c>
      <c r="AA105" t="n">
        <v>1.698925</v>
      </c>
      <c r="AB105" t="n">
        <v>2.411641</v>
      </c>
      <c r="AC105" t="n">
        <v>2.344493</v>
      </c>
      <c r="AD105" t="n">
        <v>2.389679</v>
      </c>
      <c r="AE105" t="n">
        <v>2.393515</v>
      </c>
      <c r="AF105" t="n">
        <v>2.442296</v>
      </c>
      <c r="AG105" t="n">
        <v>2.447433</v>
      </c>
      <c r="AH105" t="n">
        <v>2.428221</v>
      </c>
      <c r="AI105" t="n">
        <v>1.196318</v>
      </c>
      <c r="AJ105" t="n">
        <v>2.334499</v>
      </c>
      <c r="AK105" t="n">
        <v>2.364143</v>
      </c>
      <c r="AL105" t="n">
        <v>2.442313</v>
      </c>
      <c r="AM105" t="n">
        <v>2.429275</v>
      </c>
      <c r="AN105" t="n">
        <v>2.540465</v>
      </c>
      <c r="AO105" t="n">
        <v>2.463435</v>
      </c>
      <c r="AP105" t="n">
        <v>2.484049</v>
      </c>
      <c r="AQ105" t="n">
        <v>2.539558</v>
      </c>
      <c r="AR105" t="n">
        <v>2.556866</v>
      </c>
      <c r="AS105" t="n">
        <v>2.554799</v>
      </c>
      <c r="AT105" t="n">
        <v>2.502101</v>
      </c>
      <c r="AU105" t="n">
        <v>2.498239</v>
      </c>
      <c r="AV105" t="n">
        <v>2.623502</v>
      </c>
      <c r="AW105" t="n">
        <v>2.65025</v>
      </c>
      <c r="AX105" t="n">
        <v>2.499549</v>
      </c>
      <c r="AY105" t="n">
        <v>0.299884</v>
      </c>
      <c r="AZ105" t="n">
        <v>1.886465</v>
      </c>
      <c r="BA105" t="n">
        <v>2.378205</v>
      </c>
      <c r="BB105" t="n">
        <v>2.540165</v>
      </c>
      <c r="BC105" t="n">
        <v>2.472211</v>
      </c>
      <c r="BD105" t="n">
        <v>2.54037</v>
      </c>
      <c r="BE105" t="n">
        <v>2.560072</v>
      </c>
      <c r="BF105" t="n">
        <v>2.432537</v>
      </c>
      <c r="BG105" t="n">
        <v>2.289079</v>
      </c>
      <c r="BH105" t="n">
        <v>2.42172</v>
      </c>
      <c r="BI105" t="n">
        <v>2.453116</v>
      </c>
      <c r="BJ105" t="n">
        <v>2.36417</v>
      </c>
      <c r="BK105" t="n">
        <v>2.433927</v>
      </c>
      <c r="BL105" t="n">
        <v>2.547897</v>
      </c>
      <c r="BM105" t="n">
        <v>2.540422</v>
      </c>
      <c r="BN105" t="n">
        <v>2.348044</v>
      </c>
    </row>
    <row r="106" spans="1:66">
      <c r="A106" t="n">
        <v>82.789444</v>
      </c>
      <c r="B106" t="n">
        <v>3.449560185185185</v>
      </c>
      <c r="C106" t="n">
        <v>2.44207</v>
      </c>
      <c r="D106" t="n">
        <v>2.432196</v>
      </c>
      <c r="E106" t="n">
        <v>2.499897</v>
      </c>
      <c r="F106" t="n">
        <v>2.48465</v>
      </c>
      <c r="G106" t="n">
        <v>0.314123</v>
      </c>
      <c r="H106" t="n">
        <v>0.400475</v>
      </c>
      <c r="I106" t="n">
        <v>0.404357</v>
      </c>
      <c r="J106" t="n">
        <v>0.411153</v>
      </c>
      <c r="K106" t="n">
        <v>3.522083</v>
      </c>
      <c r="L106" t="n">
        <v>3.487259</v>
      </c>
      <c r="M106" t="n">
        <v>3.316846</v>
      </c>
      <c r="N106" t="n">
        <v>3.255361</v>
      </c>
      <c r="O106" t="n">
        <v>2.448404</v>
      </c>
      <c r="P106" t="n">
        <v>2.497343</v>
      </c>
      <c r="Q106" t="n">
        <v>2.572964</v>
      </c>
      <c r="R106" t="n">
        <v>2.514682</v>
      </c>
      <c r="S106" t="n">
        <v>1.802085</v>
      </c>
      <c r="T106" t="n">
        <v>2.422985</v>
      </c>
      <c r="U106" t="n">
        <v>2.650765</v>
      </c>
      <c r="V106" t="n">
        <v>2.548827</v>
      </c>
      <c r="W106" t="n">
        <v>2.527409</v>
      </c>
      <c r="X106" t="n">
        <v>2.612033</v>
      </c>
      <c r="Y106" t="n">
        <v>2.636816</v>
      </c>
      <c r="Z106" t="n">
        <v>2.534228</v>
      </c>
      <c r="AA106" t="n">
        <v>1.695594</v>
      </c>
      <c r="AB106" t="n">
        <v>2.415119</v>
      </c>
      <c r="AC106" t="n">
        <v>2.357846</v>
      </c>
      <c r="AD106" t="n">
        <v>2.404606</v>
      </c>
      <c r="AE106" t="n">
        <v>2.419395</v>
      </c>
      <c r="AF106" t="n">
        <v>2.460022</v>
      </c>
      <c r="AG106" t="n">
        <v>2.457355</v>
      </c>
      <c r="AH106" t="n">
        <v>2.447518</v>
      </c>
      <c r="AI106" t="n">
        <v>1.197813</v>
      </c>
      <c r="AJ106" t="n">
        <v>2.350408</v>
      </c>
      <c r="AK106" t="n">
        <v>2.366489</v>
      </c>
      <c r="AL106" t="n">
        <v>2.466158</v>
      </c>
      <c r="AM106" t="n">
        <v>2.444212</v>
      </c>
      <c r="AN106" t="n">
        <v>2.555776</v>
      </c>
      <c r="AO106" t="n">
        <v>2.464452</v>
      </c>
      <c r="AP106" t="n">
        <v>2.498767</v>
      </c>
      <c r="AQ106" t="n">
        <v>2.558359</v>
      </c>
      <c r="AR106" t="n">
        <v>2.565202</v>
      </c>
      <c r="AS106" t="n">
        <v>2.56719</v>
      </c>
      <c r="AT106" t="n">
        <v>2.521039</v>
      </c>
      <c r="AU106" t="n">
        <v>2.50839</v>
      </c>
      <c r="AV106" t="n">
        <v>2.634616</v>
      </c>
      <c r="AW106" t="n">
        <v>2.671983</v>
      </c>
      <c r="AX106" t="n">
        <v>2.520194</v>
      </c>
      <c r="AY106" t="n">
        <v>0.300561</v>
      </c>
      <c r="AZ106" t="n">
        <v>1.885956</v>
      </c>
      <c r="BA106" t="n">
        <v>2.394971</v>
      </c>
      <c r="BB106" t="n">
        <v>2.547647</v>
      </c>
      <c r="BC106" t="n">
        <v>2.498278</v>
      </c>
      <c r="BD106" t="n">
        <v>2.551973</v>
      </c>
      <c r="BE106" t="n">
        <v>2.582487</v>
      </c>
      <c r="BF106" t="n">
        <v>2.449547</v>
      </c>
      <c r="BG106" t="n">
        <v>2.304172</v>
      </c>
      <c r="BH106" t="n">
        <v>2.43592</v>
      </c>
      <c r="BI106" t="n">
        <v>2.476418</v>
      </c>
      <c r="BJ106" t="n">
        <v>2.391207</v>
      </c>
      <c r="BK106" t="n">
        <v>2.449144</v>
      </c>
      <c r="BL106" t="n">
        <v>2.562239</v>
      </c>
      <c r="BM106" t="n">
        <v>2.55603</v>
      </c>
      <c r="BN106" t="n">
        <v>2.357322</v>
      </c>
    </row>
    <row r="107" spans="1:66">
      <c r="A107" t="n">
        <v>83.789722</v>
      </c>
      <c r="B107" t="n">
        <v>3.491238425925926</v>
      </c>
      <c r="C107" t="n">
        <v>2.459773</v>
      </c>
      <c r="D107" t="n">
        <v>2.452893</v>
      </c>
      <c r="E107" t="n">
        <v>2.523359</v>
      </c>
      <c r="F107" t="n">
        <v>2.502971</v>
      </c>
      <c r="G107" t="n">
        <v>0.301069</v>
      </c>
      <c r="H107" t="n">
        <v>0.383081</v>
      </c>
      <c r="I107" t="n">
        <v>0.391126</v>
      </c>
      <c r="J107" t="n">
        <v>0.395168</v>
      </c>
      <c r="K107" t="n">
        <v>3.584896</v>
      </c>
      <c r="L107" t="n">
        <v>3.547838</v>
      </c>
      <c r="M107" t="n">
        <v>3.353341</v>
      </c>
      <c r="N107" t="n">
        <v>3.307599</v>
      </c>
      <c r="O107" t="n">
        <v>2.469888</v>
      </c>
      <c r="P107" t="n">
        <v>2.525966</v>
      </c>
      <c r="Q107" t="n">
        <v>2.59678</v>
      </c>
      <c r="R107" t="n">
        <v>2.530848</v>
      </c>
      <c r="S107" t="n">
        <v>1.816939</v>
      </c>
      <c r="T107" t="n">
        <v>2.444515</v>
      </c>
      <c r="U107" t="n">
        <v>2.667908</v>
      </c>
      <c r="V107" t="n">
        <v>2.562138</v>
      </c>
      <c r="W107" t="n">
        <v>2.544502</v>
      </c>
      <c r="X107" t="n">
        <v>2.637856</v>
      </c>
      <c r="Y107" t="n">
        <v>2.660361</v>
      </c>
      <c r="Z107" t="n">
        <v>2.570774</v>
      </c>
      <c r="AA107" t="n">
        <v>1.707914</v>
      </c>
      <c r="AB107" t="n">
        <v>2.441751</v>
      </c>
      <c r="AC107" t="n">
        <v>2.387604</v>
      </c>
      <c r="AD107" t="n">
        <v>2.418329</v>
      </c>
      <c r="AE107" t="n">
        <v>2.445322</v>
      </c>
      <c r="AF107" t="n">
        <v>2.484371</v>
      </c>
      <c r="AG107" t="n">
        <v>2.473381</v>
      </c>
      <c r="AH107" t="n">
        <v>2.47654</v>
      </c>
      <c r="AI107" t="n">
        <v>1.203993</v>
      </c>
      <c r="AJ107" t="n">
        <v>2.359774</v>
      </c>
      <c r="AK107" t="n">
        <v>2.403588</v>
      </c>
      <c r="AL107" t="n">
        <v>2.486299</v>
      </c>
      <c r="AM107" t="n">
        <v>2.464907</v>
      </c>
      <c r="AN107" t="n">
        <v>2.580052</v>
      </c>
      <c r="AO107" t="n">
        <v>2.490843</v>
      </c>
      <c r="AP107" t="n">
        <v>2.529177</v>
      </c>
      <c r="AQ107" t="n">
        <v>2.586138</v>
      </c>
      <c r="AR107" t="n">
        <v>2.584053</v>
      </c>
      <c r="AS107" t="n">
        <v>2.591144</v>
      </c>
      <c r="AT107" t="n">
        <v>2.529216</v>
      </c>
      <c r="AU107" t="n">
        <v>2.527014</v>
      </c>
      <c r="AV107" t="n">
        <v>2.654898</v>
      </c>
      <c r="AW107" t="n">
        <v>2.689445</v>
      </c>
      <c r="AX107" t="n">
        <v>2.536799</v>
      </c>
      <c r="AY107" t="n">
        <v>0.301076</v>
      </c>
      <c r="AZ107" t="n">
        <v>1.895328</v>
      </c>
      <c r="BA107" t="n">
        <v>2.410481</v>
      </c>
      <c r="BB107" t="n">
        <v>2.568526</v>
      </c>
      <c r="BC107" t="n">
        <v>2.518634</v>
      </c>
      <c r="BD107" t="n">
        <v>2.574686</v>
      </c>
      <c r="BE107" t="n">
        <v>2.613177</v>
      </c>
      <c r="BF107" t="n">
        <v>2.471653</v>
      </c>
      <c r="BG107" t="n">
        <v>2.317346</v>
      </c>
      <c r="BH107" t="n">
        <v>2.457236</v>
      </c>
      <c r="BI107" t="n">
        <v>2.498921</v>
      </c>
      <c r="BJ107" t="n">
        <v>2.404155</v>
      </c>
      <c r="BK107" t="n">
        <v>2.459725</v>
      </c>
      <c r="BL107" t="n">
        <v>2.589183</v>
      </c>
      <c r="BM107" t="n">
        <v>2.583882</v>
      </c>
      <c r="BN107" t="n">
        <v>2.38598</v>
      </c>
    </row>
    <row r="108" spans="1:66">
      <c r="A108" t="n">
        <v>84.789722</v>
      </c>
      <c r="B108" t="n">
        <v>3.532905092592593</v>
      </c>
      <c r="C108" t="n">
        <v>2.479098</v>
      </c>
      <c r="D108" t="n">
        <v>2.467804</v>
      </c>
      <c r="E108" t="n">
        <v>2.537392</v>
      </c>
      <c r="F108" t="n">
        <v>2.512029</v>
      </c>
      <c r="G108" t="n">
        <v>0.290319</v>
      </c>
      <c r="H108" t="n">
        <v>0.367315</v>
      </c>
      <c r="I108" t="n">
        <v>0.376147</v>
      </c>
      <c r="J108" t="n">
        <v>0.380622</v>
      </c>
      <c r="K108" t="n">
        <v>3.642042</v>
      </c>
      <c r="L108" t="n">
        <v>3.582022</v>
      </c>
      <c r="M108" t="n">
        <v>3.40006</v>
      </c>
      <c r="N108" t="n">
        <v>3.352678</v>
      </c>
      <c r="O108" t="n">
        <v>2.48742</v>
      </c>
      <c r="P108" t="n">
        <v>2.552087</v>
      </c>
      <c r="Q108" t="n">
        <v>2.616385</v>
      </c>
      <c r="R108" t="n">
        <v>2.549493</v>
      </c>
      <c r="S108" t="n">
        <v>1.823621</v>
      </c>
      <c r="T108" t="n">
        <v>2.455935</v>
      </c>
      <c r="U108" t="n">
        <v>2.680773</v>
      </c>
      <c r="V108" t="n">
        <v>2.585821</v>
      </c>
      <c r="W108" t="n">
        <v>2.550582</v>
      </c>
      <c r="X108" t="n">
        <v>2.66025</v>
      </c>
      <c r="Y108" t="n">
        <v>2.672155</v>
      </c>
      <c r="Z108" t="n">
        <v>2.574191</v>
      </c>
      <c r="AA108" t="n">
        <v>1.716096</v>
      </c>
      <c r="AB108" t="n">
        <v>2.454988</v>
      </c>
      <c r="AC108" t="n">
        <v>2.388499</v>
      </c>
      <c r="AD108" t="n">
        <v>2.440202</v>
      </c>
      <c r="AE108" t="n">
        <v>2.467976</v>
      </c>
      <c r="AF108" t="n">
        <v>2.506774</v>
      </c>
      <c r="AG108" t="n">
        <v>2.47913</v>
      </c>
      <c r="AH108" t="n">
        <v>2.495974</v>
      </c>
      <c r="AI108" t="n">
        <v>1.208319</v>
      </c>
      <c r="AJ108" t="n">
        <v>2.378061</v>
      </c>
      <c r="AK108" t="n">
        <v>2.406947</v>
      </c>
      <c r="AL108" t="n">
        <v>2.502268</v>
      </c>
      <c r="AM108" t="n">
        <v>2.486604</v>
      </c>
      <c r="AN108" t="n">
        <v>2.601523</v>
      </c>
      <c r="AO108" t="n">
        <v>2.504427</v>
      </c>
      <c r="AP108" t="n">
        <v>2.547784</v>
      </c>
      <c r="AQ108" t="n">
        <v>2.59364</v>
      </c>
      <c r="AR108" t="n">
        <v>2.604142</v>
      </c>
      <c r="AS108" t="n">
        <v>2.608871</v>
      </c>
      <c r="AT108" t="n">
        <v>2.549641</v>
      </c>
      <c r="AU108" t="n">
        <v>2.547142</v>
      </c>
      <c r="AV108" t="n">
        <v>2.664305</v>
      </c>
      <c r="AW108" t="n">
        <v>2.708908</v>
      </c>
      <c r="AX108" t="n">
        <v>2.545858</v>
      </c>
      <c r="AY108" t="n">
        <v>0.302472</v>
      </c>
      <c r="AZ108" t="n">
        <v>1.895325</v>
      </c>
      <c r="BA108" t="n">
        <v>2.425259</v>
      </c>
      <c r="BB108" t="n">
        <v>2.580504</v>
      </c>
      <c r="BC108" t="n">
        <v>2.531661</v>
      </c>
      <c r="BD108" t="n">
        <v>2.591052</v>
      </c>
      <c r="BE108" t="n">
        <v>2.634082</v>
      </c>
      <c r="BF108" t="n">
        <v>2.487374</v>
      </c>
      <c r="BG108" t="n">
        <v>2.31722</v>
      </c>
      <c r="BH108" t="n">
        <v>2.467664</v>
      </c>
      <c r="BI108" t="n">
        <v>2.513536</v>
      </c>
      <c r="BJ108" t="n">
        <v>2.417283</v>
      </c>
      <c r="BK108" t="n">
        <v>2.490873</v>
      </c>
      <c r="BL108" t="n">
        <v>2.591136</v>
      </c>
      <c r="BM108" t="n">
        <v>2.597519</v>
      </c>
      <c r="BN108" t="n">
        <v>2.392687</v>
      </c>
    </row>
    <row r="109" spans="1:66">
      <c r="A109" t="n">
        <v>85.790278</v>
      </c>
      <c r="B109" t="n">
        <v>3.574594907407407</v>
      </c>
      <c r="C109" t="n">
        <v>2.479349</v>
      </c>
      <c r="D109" t="n">
        <v>2.485718</v>
      </c>
      <c r="E109" t="n">
        <v>2.55472</v>
      </c>
      <c r="F109" t="n">
        <v>2.520639</v>
      </c>
      <c r="G109" t="n">
        <v>0.278741</v>
      </c>
      <c r="H109" t="n">
        <v>0.356915</v>
      </c>
      <c r="I109" t="n">
        <v>0.362363</v>
      </c>
      <c r="J109" t="n">
        <v>0.36984</v>
      </c>
      <c r="K109" t="n">
        <v>3.705495</v>
      </c>
      <c r="L109" t="n">
        <v>3.623695</v>
      </c>
      <c r="M109" t="n">
        <v>3.432771</v>
      </c>
      <c r="N109" t="n">
        <v>3.402438</v>
      </c>
      <c r="O109" t="n">
        <v>2.513193</v>
      </c>
      <c r="P109" t="n">
        <v>2.564638</v>
      </c>
      <c r="Q109" t="n">
        <v>2.647503</v>
      </c>
      <c r="R109" t="n">
        <v>2.569332</v>
      </c>
      <c r="S109" t="n">
        <v>1.829773</v>
      </c>
      <c r="T109" t="n">
        <v>2.485044</v>
      </c>
      <c r="U109" t="n">
        <v>2.699857</v>
      </c>
      <c r="V109" t="n">
        <v>2.597293</v>
      </c>
      <c r="W109" t="n">
        <v>2.568061</v>
      </c>
      <c r="X109" t="n">
        <v>2.672779</v>
      </c>
      <c r="Y109" t="n">
        <v>2.681171</v>
      </c>
      <c r="Z109" t="n">
        <v>2.601812</v>
      </c>
      <c r="AA109" t="n">
        <v>1.720282</v>
      </c>
      <c r="AB109" t="n">
        <v>2.474797</v>
      </c>
      <c r="AC109" t="n">
        <v>2.397244</v>
      </c>
      <c r="AD109" t="n">
        <v>2.454448</v>
      </c>
      <c r="AE109" t="n">
        <v>2.482466</v>
      </c>
      <c r="AF109" t="n">
        <v>2.531859</v>
      </c>
      <c r="AG109" t="n">
        <v>2.499021</v>
      </c>
      <c r="AH109" t="n">
        <v>2.511328</v>
      </c>
      <c r="AI109" t="n">
        <v>1.209376</v>
      </c>
      <c r="AJ109" t="n">
        <v>2.399573</v>
      </c>
      <c r="AK109" t="n">
        <v>2.427899</v>
      </c>
      <c r="AL109" t="n">
        <v>2.509182</v>
      </c>
      <c r="AM109" t="n">
        <v>2.504947</v>
      </c>
      <c r="AN109" t="n">
        <v>2.614334</v>
      </c>
      <c r="AO109" t="n">
        <v>2.525762</v>
      </c>
      <c r="AP109" t="n">
        <v>2.560342</v>
      </c>
      <c r="AQ109" t="n">
        <v>2.614168</v>
      </c>
      <c r="AR109" t="n">
        <v>2.623622</v>
      </c>
      <c r="AS109" t="n">
        <v>2.62043</v>
      </c>
      <c r="AT109" t="n">
        <v>2.559724</v>
      </c>
      <c r="AU109" t="n">
        <v>2.576115</v>
      </c>
      <c r="AV109" t="n">
        <v>2.687637</v>
      </c>
      <c r="AW109" t="n">
        <v>2.731583</v>
      </c>
      <c r="AX109" t="n">
        <v>2.579454</v>
      </c>
      <c r="AY109" t="n">
        <v>0.301072</v>
      </c>
      <c r="AZ109" t="n">
        <v>1.898654</v>
      </c>
      <c r="BA109" t="n">
        <v>2.43302</v>
      </c>
      <c r="BB109" t="n">
        <v>2.600252</v>
      </c>
      <c r="BC109" t="n">
        <v>2.55608</v>
      </c>
      <c r="BD109" t="n">
        <v>2.606433</v>
      </c>
      <c r="BE109" t="n">
        <v>2.650885</v>
      </c>
      <c r="BF109" t="n">
        <v>2.491954</v>
      </c>
      <c r="BG109" t="n">
        <v>2.336676</v>
      </c>
      <c r="BH109" t="n">
        <v>2.486479</v>
      </c>
      <c r="BI109" t="n">
        <v>2.532182</v>
      </c>
      <c r="BJ109" t="n">
        <v>2.441552</v>
      </c>
      <c r="BK109" t="n">
        <v>2.517128</v>
      </c>
      <c r="BL109" t="n">
        <v>2.61517</v>
      </c>
      <c r="BM109" t="n">
        <v>2.615908</v>
      </c>
      <c r="BN109" t="n">
        <v>2.404311</v>
      </c>
    </row>
    <row r="110" spans="1:66">
      <c r="A110" t="n">
        <v>86.79083300000001</v>
      </c>
      <c r="B110" t="n">
        <v>3.616284722222222</v>
      </c>
      <c r="C110" t="n">
        <v>2.500439</v>
      </c>
      <c r="D110" t="n">
        <v>2.51426</v>
      </c>
      <c r="E110" t="n">
        <v>2.572522</v>
      </c>
      <c r="F110" t="n">
        <v>2.539213</v>
      </c>
      <c r="G110" t="n">
        <v>0.268901</v>
      </c>
      <c r="H110" t="n">
        <v>0.347453</v>
      </c>
      <c r="I110" t="n">
        <v>0.351521</v>
      </c>
      <c r="J110" t="n">
        <v>0.35782</v>
      </c>
      <c r="K110" t="n">
        <v>3.737807</v>
      </c>
      <c r="L110" t="n">
        <v>3.667717</v>
      </c>
      <c r="M110" t="n">
        <v>3.467134</v>
      </c>
      <c r="N110" t="n">
        <v>3.456001</v>
      </c>
      <c r="O110" t="n">
        <v>2.530785</v>
      </c>
      <c r="P110" t="n">
        <v>2.588125</v>
      </c>
      <c r="Q110" t="n">
        <v>2.668776</v>
      </c>
      <c r="R110" t="n">
        <v>2.583789</v>
      </c>
      <c r="S110" t="n">
        <v>1.839316</v>
      </c>
      <c r="T110" t="n">
        <v>2.495172</v>
      </c>
      <c r="U110" t="n">
        <v>2.721181</v>
      </c>
      <c r="V110" t="n">
        <v>2.620949</v>
      </c>
      <c r="W110" t="n">
        <v>2.583958</v>
      </c>
      <c r="X110" t="n">
        <v>2.700315</v>
      </c>
      <c r="Y110" t="n">
        <v>2.704799</v>
      </c>
      <c r="Z110" t="n">
        <v>2.614361</v>
      </c>
      <c r="AA110" t="n">
        <v>1.733243</v>
      </c>
      <c r="AB110" t="n">
        <v>2.49368</v>
      </c>
      <c r="AC110" t="n">
        <v>2.42549</v>
      </c>
      <c r="AD110" t="n">
        <v>2.468835</v>
      </c>
      <c r="AE110" t="n">
        <v>2.492662</v>
      </c>
      <c r="AF110" t="n">
        <v>2.542058</v>
      </c>
      <c r="AG110" t="n">
        <v>2.524848</v>
      </c>
      <c r="AH110" t="n">
        <v>2.511455</v>
      </c>
      <c r="AI110" t="n">
        <v>1.202164</v>
      </c>
      <c r="AJ110" t="n">
        <v>2.420274</v>
      </c>
      <c r="AK110" t="n">
        <v>2.443311</v>
      </c>
      <c r="AL110" t="n">
        <v>2.52724</v>
      </c>
      <c r="AM110" t="n">
        <v>2.52343</v>
      </c>
      <c r="AN110" t="n">
        <v>2.635677</v>
      </c>
      <c r="AO110" t="n">
        <v>2.54909</v>
      </c>
      <c r="AP110" t="n">
        <v>2.589077</v>
      </c>
      <c r="AQ110" t="n">
        <v>2.635261</v>
      </c>
      <c r="AR110" t="n">
        <v>2.645745</v>
      </c>
      <c r="AS110" t="n">
        <v>2.637404</v>
      </c>
      <c r="AT110" t="n">
        <v>2.566792</v>
      </c>
      <c r="AU110" t="n">
        <v>2.5878</v>
      </c>
      <c r="AV110" t="n">
        <v>2.708917</v>
      </c>
      <c r="AW110" t="n">
        <v>2.758422</v>
      </c>
      <c r="AX110" t="n">
        <v>2.591683</v>
      </c>
      <c r="AY110" t="n">
        <v>0.298721</v>
      </c>
      <c r="AZ110" t="n">
        <v>1.908576</v>
      </c>
      <c r="BA110" t="n">
        <v>2.434221</v>
      </c>
      <c r="BB110" t="n">
        <v>2.608128</v>
      </c>
      <c r="BC110" t="n">
        <v>2.577714</v>
      </c>
      <c r="BD110" t="n">
        <v>2.622337</v>
      </c>
      <c r="BE110" t="n">
        <v>2.664046</v>
      </c>
      <c r="BF110" t="n">
        <v>2.518947</v>
      </c>
      <c r="BG110" t="n">
        <v>2.351048</v>
      </c>
      <c r="BH110" t="n">
        <v>2.497607</v>
      </c>
      <c r="BI110" t="n">
        <v>2.546658</v>
      </c>
      <c r="BJ110" t="n">
        <v>2.460538</v>
      </c>
      <c r="BK110" t="n">
        <v>2.537103</v>
      </c>
      <c r="BL110" t="n">
        <v>2.64516</v>
      </c>
      <c r="BM110" t="n">
        <v>2.625224</v>
      </c>
      <c r="BN110" t="n">
        <v>2.41274</v>
      </c>
    </row>
    <row r="111" spans="1:66">
      <c r="A111" t="n">
        <v>87.791111</v>
      </c>
      <c r="B111" t="n">
        <v>3.657962962962963</v>
      </c>
      <c r="C111" t="n">
        <v>2.522532</v>
      </c>
      <c r="D111" t="n">
        <v>2.54063</v>
      </c>
      <c r="E111" t="n">
        <v>2.5883</v>
      </c>
      <c r="F111" t="n">
        <v>2.544133</v>
      </c>
      <c r="G111" t="n">
        <v>0.260704</v>
      </c>
      <c r="H111" t="n">
        <v>0.334765</v>
      </c>
      <c r="I111" t="n">
        <v>0.343595</v>
      </c>
      <c r="J111" t="n">
        <v>0.349728</v>
      </c>
      <c r="K111" t="n">
        <v>3.763422</v>
      </c>
      <c r="L111" t="n">
        <v>3.729468</v>
      </c>
      <c r="M111" t="n">
        <v>3.518485</v>
      </c>
      <c r="N111" t="n">
        <v>3.495094</v>
      </c>
      <c r="O111" t="n">
        <v>2.54507</v>
      </c>
      <c r="P111" t="n">
        <v>2.610164</v>
      </c>
      <c r="Q111" t="n">
        <v>2.683269</v>
      </c>
      <c r="R111" t="n">
        <v>2.601334</v>
      </c>
      <c r="S111" t="n">
        <v>1.846644</v>
      </c>
      <c r="T111" t="n">
        <v>2.513895</v>
      </c>
      <c r="U111" t="n">
        <v>2.731755</v>
      </c>
      <c r="V111" t="n">
        <v>2.616871</v>
      </c>
      <c r="W111" t="n">
        <v>2.58647</v>
      </c>
      <c r="X111" t="n">
        <v>2.708264</v>
      </c>
      <c r="Y111" t="n">
        <v>2.725102</v>
      </c>
      <c r="Z111" t="n">
        <v>2.616887</v>
      </c>
      <c r="AA111" t="n">
        <v>1.745684</v>
      </c>
      <c r="AB111" t="n">
        <v>2.518246</v>
      </c>
      <c r="AC111" t="n">
        <v>2.440349</v>
      </c>
      <c r="AD111" t="n">
        <v>2.485997</v>
      </c>
      <c r="AE111" t="n">
        <v>2.506446</v>
      </c>
      <c r="AF111" t="n">
        <v>2.554333</v>
      </c>
      <c r="AG111" t="n">
        <v>2.54126</v>
      </c>
      <c r="AH111" t="n">
        <v>2.534666</v>
      </c>
      <c r="AI111" t="n">
        <v>1.210888</v>
      </c>
      <c r="AJ111" t="n">
        <v>2.428619</v>
      </c>
      <c r="AK111" t="n">
        <v>2.467597</v>
      </c>
      <c r="AL111" t="n">
        <v>2.554433</v>
      </c>
      <c r="AM111" t="n">
        <v>2.546317</v>
      </c>
      <c r="AN111" t="n">
        <v>2.642006</v>
      </c>
      <c r="AO111" t="n">
        <v>2.567439</v>
      </c>
      <c r="AP111" t="n">
        <v>2.606068</v>
      </c>
      <c r="AQ111" t="n">
        <v>2.658044</v>
      </c>
      <c r="AR111" t="n">
        <v>2.658158</v>
      </c>
      <c r="AS111" t="n">
        <v>2.660763</v>
      </c>
      <c r="AT111" t="n">
        <v>2.605302</v>
      </c>
      <c r="AU111" t="n">
        <v>2.61358</v>
      </c>
      <c r="AV111" t="n">
        <v>2.724762</v>
      </c>
      <c r="AW111" t="n">
        <v>2.778908</v>
      </c>
      <c r="AX111" t="n">
        <v>2.610526</v>
      </c>
      <c r="AY111" t="n">
        <v>0.29981</v>
      </c>
      <c r="AZ111" t="n">
        <v>1.913723</v>
      </c>
      <c r="BA111" t="n">
        <v>2.466329</v>
      </c>
      <c r="BB111" t="n">
        <v>2.616584</v>
      </c>
      <c r="BC111" t="n">
        <v>2.585317</v>
      </c>
      <c r="BD111" t="n">
        <v>2.645344</v>
      </c>
      <c r="BE111" t="n">
        <v>2.6787</v>
      </c>
      <c r="BF111" t="n">
        <v>2.552853</v>
      </c>
      <c r="BG111" t="n">
        <v>2.36818</v>
      </c>
      <c r="BH111" t="n">
        <v>2.509792</v>
      </c>
      <c r="BI111" t="n">
        <v>2.561477</v>
      </c>
      <c r="BJ111" t="n">
        <v>2.484193</v>
      </c>
      <c r="BK111" t="n">
        <v>2.558548</v>
      </c>
      <c r="BL111" t="n">
        <v>2.65981</v>
      </c>
      <c r="BM111" t="n">
        <v>2.646</v>
      </c>
      <c r="BN111" t="n">
        <v>2.429819</v>
      </c>
    </row>
    <row r="112" spans="1:66">
      <c r="A112" t="n">
        <v>88.791111</v>
      </c>
      <c r="B112" t="n">
        <v>3.69962962962963</v>
      </c>
      <c r="C112" t="n">
        <v>2.536699</v>
      </c>
      <c r="D112" t="n">
        <v>2.550639</v>
      </c>
      <c r="E112" t="n">
        <v>2.608775</v>
      </c>
      <c r="F112" t="n">
        <v>2.566699</v>
      </c>
      <c r="G112" t="n">
        <v>0.252689</v>
      </c>
      <c r="H112" t="n">
        <v>0.326318</v>
      </c>
      <c r="I112" t="n">
        <v>0.334975</v>
      </c>
      <c r="J112" t="n">
        <v>0.342774</v>
      </c>
      <c r="K112" t="n">
        <v>3.817376</v>
      </c>
      <c r="L112" t="n">
        <v>3.760487</v>
      </c>
      <c r="M112" t="n">
        <v>3.548066</v>
      </c>
      <c r="N112" t="n">
        <v>3.526419</v>
      </c>
      <c r="O112" t="n">
        <v>2.572482</v>
      </c>
      <c r="P112" t="n">
        <v>2.623072</v>
      </c>
      <c r="Q112" t="n">
        <v>2.70051</v>
      </c>
      <c r="R112" t="n">
        <v>2.604672</v>
      </c>
      <c r="S112" t="n">
        <v>1.861787</v>
      </c>
      <c r="T112" t="n">
        <v>2.538586</v>
      </c>
      <c r="U112" t="n">
        <v>2.757616</v>
      </c>
      <c r="V112" t="n">
        <v>2.628475</v>
      </c>
      <c r="W112" t="n">
        <v>2.596253</v>
      </c>
      <c r="X112" t="n">
        <v>2.720508</v>
      </c>
      <c r="Y112" t="n">
        <v>2.739512</v>
      </c>
      <c r="Z112" t="n">
        <v>2.641989</v>
      </c>
      <c r="AA112" t="n">
        <v>1.757781</v>
      </c>
      <c r="AB112" t="n">
        <v>2.535097</v>
      </c>
      <c r="AC112" t="n">
        <v>2.461541</v>
      </c>
      <c r="AD112" t="n">
        <v>2.498049</v>
      </c>
      <c r="AE112" t="n">
        <v>2.518422</v>
      </c>
      <c r="AF112" t="n">
        <v>2.576253</v>
      </c>
      <c r="AG112" t="n">
        <v>2.558608</v>
      </c>
      <c r="AH112" t="n">
        <v>2.554388</v>
      </c>
      <c r="AI112" t="n">
        <v>1.21339</v>
      </c>
      <c r="AJ112" t="n">
        <v>2.444511</v>
      </c>
      <c r="AK112" t="n">
        <v>2.471786</v>
      </c>
      <c r="AL112" t="n">
        <v>2.577233</v>
      </c>
      <c r="AM112" t="n">
        <v>2.581086</v>
      </c>
      <c r="AN112" t="n">
        <v>2.6651</v>
      </c>
      <c r="AO112" t="n">
        <v>2.577186</v>
      </c>
      <c r="AP112" t="n">
        <v>2.625857</v>
      </c>
      <c r="AQ112" t="n">
        <v>2.693714</v>
      </c>
      <c r="AR112" t="n">
        <v>2.675096</v>
      </c>
      <c r="AS112" t="n">
        <v>2.674593</v>
      </c>
      <c r="AT112" t="n">
        <v>2.614702</v>
      </c>
      <c r="AU112" t="n">
        <v>2.634435</v>
      </c>
      <c r="AV112" t="n">
        <v>2.747695</v>
      </c>
      <c r="AW112" t="n">
        <v>2.792937</v>
      </c>
      <c r="AX112" t="n">
        <v>2.622495</v>
      </c>
      <c r="AY112" t="n">
        <v>0.295422</v>
      </c>
      <c r="AZ112" t="n">
        <v>1.91735</v>
      </c>
      <c r="BA112" t="n">
        <v>2.493609</v>
      </c>
      <c r="BB112" t="n">
        <v>2.627021</v>
      </c>
      <c r="BC112" t="n">
        <v>2.601834</v>
      </c>
      <c r="BD112" t="n">
        <v>2.662137</v>
      </c>
      <c r="BE112" t="n">
        <v>2.694783</v>
      </c>
      <c r="BF112" t="n">
        <v>2.558095</v>
      </c>
      <c r="BG112" t="n">
        <v>2.384175</v>
      </c>
      <c r="BH112" t="n">
        <v>2.514739</v>
      </c>
      <c r="BI112" t="n">
        <v>2.578178</v>
      </c>
      <c r="BJ112" t="n">
        <v>2.507229</v>
      </c>
      <c r="BK112" t="n">
        <v>2.559514</v>
      </c>
      <c r="BL112" t="n">
        <v>2.673416</v>
      </c>
      <c r="BM112" t="n">
        <v>2.6684</v>
      </c>
      <c r="BN112" t="n">
        <v>2.461925</v>
      </c>
    </row>
    <row r="113" spans="1:66">
      <c r="A113" t="n">
        <v>89.791111</v>
      </c>
      <c r="B113" t="n">
        <v>3.741296296296296</v>
      </c>
      <c r="C113" t="n">
        <v>2.548624</v>
      </c>
      <c r="D113" t="n">
        <v>2.562143</v>
      </c>
      <c r="E113" t="n">
        <v>2.624199</v>
      </c>
      <c r="F113" t="n">
        <v>2.592897</v>
      </c>
      <c r="G113" t="n">
        <v>0.245015</v>
      </c>
      <c r="H113" t="n">
        <v>0.316727</v>
      </c>
      <c r="I113" t="n">
        <v>0.326391</v>
      </c>
      <c r="J113" t="n">
        <v>0.335716</v>
      </c>
      <c r="K113" t="n">
        <v>3.860726</v>
      </c>
      <c r="L113" t="n">
        <v>3.807855</v>
      </c>
      <c r="M113" t="n">
        <v>3.606281</v>
      </c>
      <c r="N113" t="n">
        <v>3.566627</v>
      </c>
      <c r="O113" t="n">
        <v>2.591335</v>
      </c>
      <c r="P113" t="n">
        <v>2.638313</v>
      </c>
      <c r="Q113" t="n">
        <v>2.727175</v>
      </c>
      <c r="R113" t="n">
        <v>2.627569</v>
      </c>
      <c r="S113" t="n">
        <v>1.861364</v>
      </c>
      <c r="T113" t="n">
        <v>2.54709</v>
      </c>
      <c r="U113" t="n">
        <v>2.761157</v>
      </c>
      <c r="V113" t="n">
        <v>2.646819</v>
      </c>
      <c r="W113" t="n">
        <v>2.616201</v>
      </c>
      <c r="X113" t="n">
        <v>2.743787</v>
      </c>
      <c r="Y113" t="n">
        <v>2.749926</v>
      </c>
      <c r="Z113" t="n">
        <v>2.660268</v>
      </c>
      <c r="AA113" t="n">
        <v>1.763586</v>
      </c>
      <c r="AB113" t="n">
        <v>2.548158</v>
      </c>
      <c r="AC113" t="n">
        <v>2.476657</v>
      </c>
      <c r="AD113" t="n">
        <v>2.520183</v>
      </c>
      <c r="AE113" t="n">
        <v>2.543531</v>
      </c>
      <c r="AF113" t="n">
        <v>2.59617</v>
      </c>
      <c r="AG113" t="n">
        <v>2.568078</v>
      </c>
      <c r="AH113" t="n">
        <v>2.562678</v>
      </c>
      <c r="AI113" t="n">
        <v>1.212072</v>
      </c>
      <c r="AJ113" t="n">
        <v>2.472772</v>
      </c>
      <c r="AK113" t="n">
        <v>2.481746</v>
      </c>
      <c r="AL113" t="n">
        <v>2.590442</v>
      </c>
      <c r="AM113" t="n">
        <v>2.599647</v>
      </c>
      <c r="AN113" t="n">
        <v>2.69003</v>
      </c>
      <c r="AO113" t="n">
        <v>2.597625</v>
      </c>
      <c r="AP113" t="n">
        <v>2.641307</v>
      </c>
      <c r="AQ113" t="n">
        <v>2.713861</v>
      </c>
      <c r="AR113" t="n">
        <v>2.691362</v>
      </c>
      <c r="AS113" t="n">
        <v>2.703251</v>
      </c>
      <c r="AT113" t="n">
        <v>2.623161</v>
      </c>
      <c r="AU113" t="n">
        <v>2.641227</v>
      </c>
      <c r="AV113" t="n">
        <v>2.769878</v>
      </c>
      <c r="AW113" t="n">
        <v>2.820253</v>
      </c>
      <c r="AX113" t="n">
        <v>2.65023</v>
      </c>
      <c r="AY113" t="n">
        <v>0.297091</v>
      </c>
      <c r="AZ113" t="n">
        <v>1.924455</v>
      </c>
      <c r="BA113" t="n">
        <v>2.510935</v>
      </c>
      <c r="BB113" t="n">
        <v>2.652627</v>
      </c>
      <c r="BC113" t="n">
        <v>2.615419</v>
      </c>
      <c r="BD113" t="n">
        <v>2.667839</v>
      </c>
      <c r="BE113" t="n">
        <v>2.717976</v>
      </c>
      <c r="BF113" t="n">
        <v>2.579282</v>
      </c>
      <c r="BG113" t="n">
        <v>2.398033</v>
      </c>
      <c r="BH113" t="n">
        <v>2.529303</v>
      </c>
      <c r="BI113" t="n">
        <v>2.610516</v>
      </c>
      <c r="BJ113" t="n">
        <v>2.528124</v>
      </c>
      <c r="BK113" t="n">
        <v>2.579935</v>
      </c>
      <c r="BL113" t="n">
        <v>2.688932</v>
      </c>
      <c r="BM113" t="n">
        <v>2.69278</v>
      </c>
      <c r="BN113" t="n">
        <v>2.470338</v>
      </c>
    </row>
    <row r="114" spans="1:66">
      <c r="A114" t="n">
        <v>90.791389</v>
      </c>
      <c r="B114" t="n">
        <v>3.782974537037037</v>
      </c>
      <c r="C114" t="n">
        <v>2.564921</v>
      </c>
      <c r="D114" t="n">
        <v>2.585491</v>
      </c>
      <c r="E114" t="n">
        <v>2.634411</v>
      </c>
      <c r="F114" t="n">
        <v>2.603342</v>
      </c>
      <c r="G114" t="n">
        <v>0.240743</v>
      </c>
      <c r="H114" t="n">
        <v>0.310333</v>
      </c>
      <c r="I114" t="n">
        <v>0.31778</v>
      </c>
      <c r="J114" t="n">
        <v>0.32772</v>
      </c>
      <c r="K114" t="n">
        <v>3.906056</v>
      </c>
      <c r="L114" t="n">
        <v>3.844488</v>
      </c>
      <c r="M114" t="n">
        <v>3.653361</v>
      </c>
      <c r="N114" t="n">
        <v>3.620755</v>
      </c>
      <c r="O114" t="n">
        <v>2.624207</v>
      </c>
      <c r="P114" t="n">
        <v>2.652566</v>
      </c>
      <c r="Q114" t="n">
        <v>2.741173</v>
      </c>
      <c r="R114" t="n">
        <v>2.646386</v>
      </c>
      <c r="S114" t="n">
        <v>1.87448</v>
      </c>
      <c r="T114" t="n">
        <v>2.561268</v>
      </c>
      <c r="U114" t="n">
        <v>2.79184</v>
      </c>
      <c r="V114" t="n">
        <v>2.665078</v>
      </c>
      <c r="W114" t="n">
        <v>2.644651</v>
      </c>
      <c r="X114" t="n">
        <v>2.759712</v>
      </c>
      <c r="Y114" t="n">
        <v>2.775493</v>
      </c>
      <c r="Z114" t="n">
        <v>2.686554</v>
      </c>
      <c r="AA114" t="n">
        <v>1.775598</v>
      </c>
      <c r="AB114" t="n">
        <v>2.578408</v>
      </c>
      <c r="AC114" t="n">
        <v>2.493608</v>
      </c>
      <c r="AD114" t="n">
        <v>2.536895</v>
      </c>
      <c r="AE114" t="n">
        <v>2.558048</v>
      </c>
      <c r="AF114" t="n">
        <v>2.612666</v>
      </c>
      <c r="AG114" t="n">
        <v>2.599047</v>
      </c>
      <c r="AH114" t="n">
        <v>2.588062</v>
      </c>
      <c r="AI114" t="n">
        <v>1.217323</v>
      </c>
      <c r="AJ114" t="n">
        <v>2.486743</v>
      </c>
      <c r="AK114" t="n">
        <v>2.510486</v>
      </c>
      <c r="AL114" t="n">
        <v>2.596793</v>
      </c>
      <c r="AM114" t="n">
        <v>2.614981</v>
      </c>
      <c r="AN114" t="n">
        <v>2.703347</v>
      </c>
      <c r="AO114" t="n">
        <v>2.617243</v>
      </c>
      <c r="AP114" t="n">
        <v>2.657516</v>
      </c>
      <c r="AQ114" t="n">
        <v>2.723612</v>
      </c>
      <c r="AR114" t="n">
        <v>2.699713</v>
      </c>
      <c r="AS114" t="n">
        <v>2.708517</v>
      </c>
      <c r="AT114" t="n">
        <v>2.636494</v>
      </c>
      <c r="AU114" t="n">
        <v>2.662349</v>
      </c>
      <c r="AV114" t="n">
        <v>2.789065</v>
      </c>
      <c r="AW114" t="n">
        <v>2.836282</v>
      </c>
      <c r="AX114" t="n">
        <v>2.663694</v>
      </c>
      <c r="AY114" t="n">
        <v>0.298262</v>
      </c>
      <c r="AZ114" t="n">
        <v>1.925364</v>
      </c>
      <c r="BA114" t="n">
        <v>2.524519</v>
      </c>
      <c r="BB114" t="n">
        <v>2.662858</v>
      </c>
      <c r="BC114" t="n">
        <v>2.629217</v>
      </c>
      <c r="BD114" t="n">
        <v>2.684623</v>
      </c>
      <c r="BE114" t="n">
        <v>2.737056</v>
      </c>
      <c r="BF114" t="n">
        <v>2.594182</v>
      </c>
      <c r="BG114" t="n">
        <v>2.406921</v>
      </c>
      <c r="BH114" t="n">
        <v>2.553107</v>
      </c>
      <c r="BI114" t="n">
        <v>2.625258</v>
      </c>
      <c r="BJ114" t="n">
        <v>2.538057</v>
      </c>
      <c r="BK114" t="n">
        <v>2.604771</v>
      </c>
      <c r="BL114" t="n">
        <v>2.69418</v>
      </c>
      <c r="BM114" t="n">
        <v>2.711762</v>
      </c>
      <c r="BN114" t="n">
        <v>2.498673</v>
      </c>
    </row>
    <row r="115" spans="1:66">
      <c r="A115" t="n">
        <v>91.791944</v>
      </c>
      <c r="B115" t="n">
        <v>3.824664351851851</v>
      </c>
      <c r="C115" t="n">
        <v>2.578028</v>
      </c>
      <c r="D115" t="n">
        <v>2.61173</v>
      </c>
      <c r="E115" t="n">
        <v>2.652591</v>
      </c>
      <c r="F115" t="n">
        <v>2.619958</v>
      </c>
      <c r="G115" t="n">
        <v>0.232545</v>
      </c>
      <c r="H115" t="n">
        <v>0.302808</v>
      </c>
      <c r="I115" t="n">
        <v>0.312221</v>
      </c>
      <c r="J115" t="n">
        <v>0.319597</v>
      </c>
      <c r="K115" t="n">
        <v>3.966181</v>
      </c>
      <c r="L115" t="n">
        <v>3.905641</v>
      </c>
      <c r="M115" t="n">
        <v>3.686511</v>
      </c>
      <c r="N115" t="n">
        <v>3.668813</v>
      </c>
      <c r="O115" t="n">
        <v>2.631909</v>
      </c>
      <c r="P115" t="n">
        <v>2.665803</v>
      </c>
      <c r="Q115" t="n">
        <v>2.760557</v>
      </c>
      <c r="R115" t="n">
        <v>2.662844</v>
      </c>
      <c r="S115" t="n">
        <v>1.876925</v>
      </c>
      <c r="T115" t="n">
        <v>2.580336</v>
      </c>
      <c r="U115" t="n">
        <v>2.806607</v>
      </c>
      <c r="V115" t="n">
        <v>2.684365</v>
      </c>
      <c r="W115" t="n">
        <v>2.665391</v>
      </c>
      <c r="X115" t="n">
        <v>2.786351</v>
      </c>
      <c r="Y115" t="n">
        <v>2.796502</v>
      </c>
      <c r="Z115" t="n">
        <v>2.701016</v>
      </c>
      <c r="AA115" t="n">
        <v>1.786058</v>
      </c>
      <c r="AB115" t="n">
        <v>2.591496</v>
      </c>
      <c r="AC115" t="n">
        <v>2.504147</v>
      </c>
      <c r="AD115" t="n">
        <v>2.543919</v>
      </c>
      <c r="AE115" t="n">
        <v>2.57582</v>
      </c>
      <c r="AF115" t="n">
        <v>2.625602</v>
      </c>
      <c r="AG115" t="n">
        <v>2.607524</v>
      </c>
      <c r="AH115" t="n">
        <v>2.594181</v>
      </c>
      <c r="AI115" t="n">
        <v>1.218485</v>
      </c>
      <c r="AJ115" t="n">
        <v>2.490582</v>
      </c>
      <c r="AK115" t="n">
        <v>2.522277</v>
      </c>
      <c r="AL115" t="n">
        <v>2.621134</v>
      </c>
      <c r="AM115" t="n">
        <v>2.635807</v>
      </c>
      <c r="AN115" t="n">
        <v>2.731206</v>
      </c>
      <c r="AO115" t="n">
        <v>2.640147</v>
      </c>
      <c r="AP115" t="n">
        <v>2.671089</v>
      </c>
      <c r="AQ115" t="n">
        <v>2.732757</v>
      </c>
      <c r="AR115" t="n">
        <v>2.720771</v>
      </c>
      <c r="AS115" t="n">
        <v>2.721772</v>
      </c>
      <c r="AT115" t="n">
        <v>2.658089</v>
      </c>
      <c r="AU115" t="n">
        <v>2.699542</v>
      </c>
      <c r="AV115" t="n">
        <v>2.808318</v>
      </c>
      <c r="AW115" t="n">
        <v>2.830627</v>
      </c>
      <c r="AX115" t="n">
        <v>2.674084</v>
      </c>
      <c r="AY115" t="n">
        <v>0.29578</v>
      </c>
      <c r="AZ115" t="n">
        <v>1.933195</v>
      </c>
      <c r="BA115" t="n">
        <v>2.52115</v>
      </c>
      <c r="BB115" t="n">
        <v>2.685467</v>
      </c>
      <c r="BC115" t="n">
        <v>2.652729</v>
      </c>
      <c r="BD115" t="n">
        <v>2.704689</v>
      </c>
      <c r="BE115" t="n">
        <v>2.757135</v>
      </c>
      <c r="BF115" t="n">
        <v>2.615603</v>
      </c>
      <c r="BG115" t="n">
        <v>2.414887</v>
      </c>
      <c r="BH115" t="n">
        <v>2.561348</v>
      </c>
      <c r="BI115" t="n">
        <v>2.630407</v>
      </c>
      <c r="BJ115" t="n">
        <v>2.559243</v>
      </c>
      <c r="BK115" t="n">
        <v>2.629679</v>
      </c>
      <c r="BL115" t="n">
        <v>2.724986</v>
      </c>
      <c r="BM115" t="n">
        <v>2.732024</v>
      </c>
      <c r="BN115" t="n">
        <v>2.505777</v>
      </c>
    </row>
    <row r="116" spans="1:66">
      <c r="A116" t="n">
        <v>92.791944</v>
      </c>
      <c r="B116" t="n">
        <v>3.866331018518518</v>
      </c>
      <c r="C116" t="n">
        <v>2.596944</v>
      </c>
      <c r="D116" t="n">
        <v>2.633448</v>
      </c>
      <c r="E116" t="n">
        <v>2.659094</v>
      </c>
      <c r="F116" t="n">
        <v>2.636454</v>
      </c>
      <c r="G116" t="n">
        <v>0.226913</v>
      </c>
      <c r="H116" t="n">
        <v>0.29576</v>
      </c>
      <c r="I116" t="n">
        <v>0.304379</v>
      </c>
      <c r="J116" t="n">
        <v>0.312402</v>
      </c>
      <c r="K116" t="n">
        <v>4.00373</v>
      </c>
      <c r="L116" t="n">
        <v>3.946616</v>
      </c>
      <c r="M116" t="n">
        <v>3.72382</v>
      </c>
      <c r="N116" t="n">
        <v>3.711762</v>
      </c>
      <c r="O116" t="n">
        <v>2.65578</v>
      </c>
      <c r="P116" t="n">
        <v>2.69478</v>
      </c>
      <c r="Q116" t="n">
        <v>2.773059</v>
      </c>
      <c r="R116" t="n">
        <v>2.67565</v>
      </c>
      <c r="S116" t="n">
        <v>1.879573</v>
      </c>
      <c r="T116" t="n">
        <v>2.593585</v>
      </c>
      <c r="U116" t="n">
        <v>2.814552</v>
      </c>
      <c r="V116" t="n">
        <v>2.71085</v>
      </c>
      <c r="W116" t="n">
        <v>2.669002</v>
      </c>
      <c r="X116" t="n">
        <v>2.805734</v>
      </c>
      <c r="Y116" t="n">
        <v>2.810825</v>
      </c>
      <c r="Z116" t="n">
        <v>2.714273</v>
      </c>
      <c r="AA116" t="n">
        <v>1.787826</v>
      </c>
      <c r="AB116" t="n">
        <v>2.608356</v>
      </c>
      <c r="AC116" t="n">
        <v>2.523841</v>
      </c>
      <c r="AD116" t="n">
        <v>2.56137</v>
      </c>
      <c r="AE116" t="n">
        <v>2.598581</v>
      </c>
      <c r="AF116" t="n">
        <v>2.641575</v>
      </c>
      <c r="AG116" t="n">
        <v>2.612702</v>
      </c>
      <c r="AH116" t="n">
        <v>2.602483</v>
      </c>
      <c r="AI116" t="n">
        <v>1.223033</v>
      </c>
      <c r="AJ116" t="n">
        <v>2.507598</v>
      </c>
      <c r="AK116" t="n">
        <v>2.532333</v>
      </c>
      <c r="AL116" t="n">
        <v>2.655854</v>
      </c>
      <c r="AM116" t="n">
        <v>2.649264</v>
      </c>
      <c r="AN116" t="n">
        <v>2.747449</v>
      </c>
      <c r="AO116" t="n">
        <v>2.654682</v>
      </c>
      <c r="AP116" t="n">
        <v>2.683186</v>
      </c>
      <c r="AQ116" t="n">
        <v>2.761999</v>
      </c>
      <c r="AR116" t="n">
        <v>2.744416</v>
      </c>
      <c r="AS116" t="n">
        <v>2.732892</v>
      </c>
      <c r="AT116" t="n">
        <v>2.666184</v>
      </c>
      <c r="AU116" t="n">
        <v>2.712618</v>
      </c>
      <c r="AV116" t="n">
        <v>2.818435</v>
      </c>
      <c r="AW116" t="n">
        <v>2.854193</v>
      </c>
      <c r="AX116" t="n">
        <v>2.70183</v>
      </c>
      <c r="AY116" t="n">
        <v>0.297265</v>
      </c>
      <c r="AZ116" t="n">
        <v>1.937899</v>
      </c>
      <c r="BA116" t="n">
        <v>2.551484</v>
      </c>
      <c r="BB116" t="n">
        <v>2.712594</v>
      </c>
      <c r="BC116" t="n">
        <v>2.663525</v>
      </c>
      <c r="BD116" t="n">
        <v>2.718467</v>
      </c>
      <c r="BE116" t="n">
        <v>2.778446</v>
      </c>
      <c r="BF116" t="n">
        <v>2.623954</v>
      </c>
      <c r="BG116" t="n">
        <v>2.422777</v>
      </c>
      <c r="BH116" t="n">
        <v>2.570127</v>
      </c>
      <c r="BI116" t="n">
        <v>2.648269</v>
      </c>
      <c r="BJ116" t="n">
        <v>2.576045</v>
      </c>
      <c r="BK116" t="n">
        <v>2.638941</v>
      </c>
      <c r="BL116" t="n">
        <v>2.740141</v>
      </c>
      <c r="BM116" t="n">
        <v>2.743368</v>
      </c>
      <c r="BN116" t="n">
        <v>2.519171</v>
      </c>
    </row>
    <row r="117" spans="1:66">
      <c r="A117" t="n">
        <v>93.7925</v>
      </c>
      <c r="B117" t="n">
        <v>3.908020833333333</v>
      </c>
      <c r="C117" t="n">
        <v>2.617445</v>
      </c>
      <c r="D117" t="n">
        <v>2.650864</v>
      </c>
      <c r="E117" t="n">
        <v>2.669379</v>
      </c>
      <c r="F117" t="n">
        <v>2.651093</v>
      </c>
      <c r="G117" t="n">
        <v>0.221343</v>
      </c>
      <c r="H117" t="n">
        <v>0.291785</v>
      </c>
      <c r="I117" t="n">
        <v>0.299036</v>
      </c>
      <c r="J117" t="n">
        <v>0.304855</v>
      </c>
      <c r="K117" t="n">
        <v>4.070749</v>
      </c>
      <c r="L117" t="n">
        <v>3.97955</v>
      </c>
      <c r="M117" t="n">
        <v>3.773449</v>
      </c>
      <c r="N117" t="n">
        <v>3.759735</v>
      </c>
      <c r="O117" t="n">
        <v>2.666625</v>
      </c>
      <c r="P117" t="n">
        <v>2.706185</v>
      </c>
      <c r="Q117" t="n">
        <v>2.779627</v>
      </c>
      <c r="R117" t="n">
        <v>2.706762</v>
      </c>
      <c r="S117" t="n">
        <v>1.89133</v>
      </c>
      <c r="T117" t="n">
        <v>2.601458</v>
      </c>
      <c r="U117" t="n">
        <v>2.823566</v>
      </c>
      <c r="V117" t="n">
        <v>2.729347</v>
      </c>
      <c r="W117" t="n">
        <v>2.674718</v>
      </c>
      <c r="X117" t="n">
        <v>2.819002</v>
      </c>
      <c r="Y117" t="n">
        <v>2.829233</v>
      </c>
      <c r="Z117" t="n">
        <v>2.717429</v>
      </c>
      <c r="AA117" t="n">
        <v>1.79497</v>
      </c>
      <c r="AB117" t="n">
        <v>2.626493</v>
      </c>
      <c r="AC117" t="n">
        <v>2.528091</v>
      </c>
      <c r="AD117" t="n">
        <v>2.570671</v>
      </c>
      <c r="AE117" t="n">
        <v>2.615623</v>
      </c>
      <c r="AF117" t="n">
        <v>2.663079</v>
      </c>
      <c r="AG117" t="n">
        <v>2.636443</v>
      </c>
      <c r="AH117" t="n">
        <v>2.617242</v>
      </c>
      <c r="AI117" t="n">
        <v>1.221395</v>
      </c>
      <c r="AJ117" t="n">
        <v>2.516761</v>
      </c>
      <c r="AK117" t="n">
        <v>2.552003</v>
      </c>
      <c r="AL117" t="n">
        <v>2.668285</v>
      </c>
      <c r="AM117" t="n">
        <v>2.660447</v>
      </c>
      <c r="AN117" t="n">
        <v>2.760231</v>
      </c>
      <c r="AO117" t="n">
        <v>2.67771</v>
      </c>
      <c r="AP117" t="n">
        <v>2.702652</v>
      </c>
      <c r="AQ117" t="n">
        <v>2.79178</v>
      </c>
      <c r="AR117" t="n">
        <v>2.75635</v>
      </c>
      <c r="AS117" t="n">
        <v>2.757874</v>
      </c>
      <c r="AT117" t="n">
        <v>2.677856</v>
      </c>
      <c r="AU117" t="n">
        <v>2.722991</v>
      </c>
      <c r="AV117" t="n">
        <v>2.852934</v>
      </c>
      <c r="AW117" t="n">
        <v>2.895558</v>
      </c>
      <c r="AX117" t="n">
        <v>2.717217</v>
      </c>
      <c r="AY117" t="n">
        <v>0.295715</v>
      </c>
      <c r="AZ117" t="n">
        <v>1.942128</v>
      </c>
      <c r="BA117" t="n">
        <v>2.570412</v>
      </c>
      <c r="BB117" t="n">
        <v>2.733733</v>
      </c>
      <c r="BC117" t="n">
        <v>2.677713</v>
      </c>
      <c r="BD117" t="n">
        <v>2.724169</v>
      </c>
      <c r="BE117" t="n">
        <v>2.800358</v>
      </c>
      <c r="BF117" t="n">
        <v>2.647415</v>
      </c>
      <c r="BG117" t="n">
        <v>2.441808</v>
      </c>
      <c r="BH117" t="n">
        <v>2.597923</v>
      </c>
      <c r="BI117" t="n">
        <v>2.66299</v>
      </c>
      <c r="BJ117" t="n">
        <v>2.594607</v>
      </c>
      <c r="BK117" t="n">
        <v>2.652338</v>
      </c>
      <c r="BL117" t="n">
        <v>2.753529</v>
      </c>
      <c r="BM117" t="n">
        <v>2.772741</v>
      </c>
      <c r="BN117" t="n">
        <v>2.528554</v>
      </c>
    </row>
    <row r="118" spans="1:66">
      <c r="A118" t="n">
        <v>94.792778</v>
      </c>
      <c r="B118" t="n">
        <v>3.949699074074074</v>
      </c>
      <c r="C118" t="n">
        <v>2.63894</v>
      </c>
      <c r="D118" t="n">
        <v>2.67115</v>
      </c>
      <c r="E118" t="n">
        <v>2.696344</v>
      </c>
      <c r="F118" t="n">
        <v>2.675023</v>
      </c>
      <c r="G118" t="n">
        <v>0.217697</v>
      </c>
      <c r="H118" t="n">
        <v>0.286379</v>
      </c>
      <c r="I118" t="n">
        <v>0.295299</v>
      </c>
      <c r="J118" t="n">
        <v>0.301787</v>
      </c>
      <c r="K118" t="n">
        <v>4.111978</v>
      </c>
      <c r="L118" t="n">
        <v>4.008951</v>
      </c>
      <c r="M118" t="n">
        <v>3.821571</v>
      </c>
      <c r="N118" t="n">
        <v>3.801378</v>
      </c>
      <c r="O118" t="n">
        <v>2.688833</v>
      </c>
      <c r="P118" t="n">
        <v>2.736746</v>
      </c>
      <c r="Q118" t="n">
        <v>2.79588</v>
      </c>
      <c r="R118" t="n">
        <v>2.723344</v>
      </c>
      <c r="S118" t="n">
        <v>1.891641</v>
      </c>
      <c r="T118" t="n">
        <v>2.600752</v>
      </c>
      <c r="U118" t="n">
        <v>2.841274</v>
      </c>
      <c r="V118" t="n">
        <v>2.746496</v>
      </c>
      <c r="W118" t="n">
        <v>2.684507</v>
      </c>
      <c r="X118" t="n">
        <v>2.833967</v>
      </c>
      <c r="Y118" t="n">
        <v>2.857499</v>
      </c>
      <c r="Z118" t="n">
        <v>2.741056</v>
      </c>
      <c r="AA118" t="n">
        <v>1.804147</v>
      </c>
      <c r="AB118" t="n">
        <v>2.648312</v>
      </c>
      <c r="AC118" t="n">
        <v>2.559486</v>
      </c>
      <c r="AD118" t="n">
        <v>2.600767</v>
      </c>
      <c r="AE118" t="n">
        <v>2.629069</v>
      </c>
      <c r="AF118" t="n">
        <v>2.671261</v>
      </c>
      <c r="AG118" t="n">
        <v>2.653513</v>
      </c>
      <c r="AH118" t="n">
        <v>2.642336</v>
      </c>
      <c r="AI118" t="n">
        <v>1.220937</v>
      </c>
      <c r="AJ118" t="n">
        <v>2.546129</v>
      </c>
      <c r="AK118" t="n">
        <v>2.564741</v>
      </c>
      <c r="AL118" t="n">
        <v>2.666185</v>
      </c>
      <c r="AM118" t="n">
        <v>2.67219</v>
      </c>
      <c r="AN118" t="n">
        <v>2.771017</v>
      </c>
      <c r="AO118" t="n">
        <v>2.698956</v>
      </c>
      <c r="AP118" t="n">
        <v>2.722257</v>
      </c>
      <c r="AQ118" t="n">
        <v>2.817147</v>
      </c>
      <c r="AR118" t="n">
        <v>2.774564</v>
      </c>
      <c r="AS118" t="n">
        <v>2.783435</v>
      </c>
      <c r="AT118" t="n">
        <v>2.693451</v>
      </c>
      <c r="AU118" t="n">
        <v>2.734907</v>
      </c>
      <c r="AV118" t="n">
        <v>2.858073</v>
      </c>
      <c r="AW118" t="n">
        <v>2.905704</v>
      </c>
      <c r="AX118" t="n">
        <v>2.740502</v>
      </c>
      <c r="AY118" t="n">
        <v>0.29634</v>
      </c>
      <c r="AZ118" t="n">
        <v>1.949134</v>
      </c>
      <c r="BA118" t="n">
        <v>2.603827</v>
      </c>
      <c r="BB118" t="n">
        <v>2.738943</v>
      </c>
      <c r="BC118" t="n">
        <v>2.692604</v>
      </c>
      <c r="BD118" t="n">
        <v>2.743658</v>
      </c>
      <c r="BE118" t="n">
        <v>2.821806</v>
      </c>
      <c r="BF118" t="n">
        <v>2.65959</v>
      </c>
      <c r="BG118" t="n">
        <v>2.452372</v>
      </c>
      <c r="BH118" t="n">
        <v>2.620126</v>
      </c>
      <c r="BI118" t="n">
        <v>2.682066</v>
      </c>
      <c r="BJ118" t="n">
        <v>2.615734</v>
      </c>
      <c r="BK118" t="n">
        <v>2.661392</v>
      </c>
      <c r="BL118" t="n">
        <v>2.771715</v>
      </c>
      <c r="BM118" t="n">
        <v>2.797266</v>
      </c>
      <c r="BN118" t="n">
        <v>2.550544</v>
      </c>
    </row>
    <row r="119" spans="1:66">
      <c r="A119" t="n">
        <v>95.792778</v>
      </c>
      <c r="B119" t="n">
        <v>3.99136574074074</v>
      </c>
      <c r="C119" t="n">
        <v>2.6576</v>
      </c>
      <c r="D119" t="n">
        <v>2.685068</v>
      </c>
      <c r="E119" t="n">
        <v>2.716494</v>
      </c>
      <c r="F119" t="n">
        <v>2.687754</v>
      </c>
      <c r="G119" t="n">
        <v>0.212246</v>
      </c>
      <c r="H119" t="n">
        <v>0.28203</v>
      </c>
      <c r="I119" t="n">
        <v>0.292249</v>
      </c>
      <c r="J119" t="n">
        <v>0.296712</v>
      </c>
      <c r="K119" t="n">
        <v>4.145702</v>
      </c>
      <c r="L119" t="n">
        <v>4.068632</v>
      </c>
      <c r="M119" t="n">
        <v>3.887811</v>
      </c>
      <c r="N119" t="n">
        <v>3.838223</v>
      </c>
      <c r="O119" t="n">
        <v>2.709009</v>
      </c>
      <c r="P119" t="n">
        <v>2.752649</v>
      </c>
      <c r="Q119" t="n">
        <v>2.820185</v>
      </c>
      <c r="R119" t="n">
        <v>2.734034</v>
      </c>
      <c r="S119" t="n">
        <v>1.898543</v>
      </c>
      <c r="T119" t="n">
        <v>2.609833</v>
      </c>
      <c r="U119" t="n">
        <v>2.848613</v>
      </c>
      <c r="V119" t="n">
        <v>2.75369</v>
      </c>
      <c r="W119" t="n">
        <v>2.69771</v>
      </c>
      <c r="X119" t="n">
        <v>2.847064</v>
      </c>
      <c r="Y119" t="n">
        <v>2.874425</v>
      </c>
      <c r="Z119" t="n">
        <v>2.747039</v>
      </c>
      <c r="AA119" t="n">
        <v>1.812985</v>
      </c>
      <c r="AB119" t="n">
        <v>2.665624</v>
      </c>
      <c r="AC119" t="n">
        <v>2.563362</v>
      </c>
      <c r="AD119" t="n">
        <v>2.598219</v>
      </c>
      <c r="AE119" t="n">
        <v>2.644074</v>
      </c>
      <c r="AF119" t="n">
        <v>2.691514</v>
      </c>
      <c r="AG119" t="n">
        <v>2.677193</v>
      </c>
      <c r="AH119" t="n">
        <v>2.65713</v>
      </c>
      <c r="AI119" t="n">
        <v>1.223581</v>
      </c>
      <c r="AJ119" t="n">
        <v>2.554706</v>
      </c>
      <c r="AK119" t="n">
        <v>2.568937</v>
      </c>
      <c r="AL119" t="n">
        <v>2.689989</v>
      </c>
      <c r="AM119" t="n">
        <v>2.689262</v>
      </c>
      <c r="AN119" t="n">
        <v>2.77923</v>
      </c>
      <c r="AO119" t="n">
        <v>2.708625</v>
      </c>
      <c r="AP119" t="n">
        <v>2.738336</v>
      </c>
      <c r="AQ119" t="n">
        <v>2.834676</v>
      </c>
      <c r="AR119" t="n">
        <v>2.789899</v>
      </c>
      <c r="AS119" t="n">
        <v>2.782916</v>
      </c>
      <c r="AT119" t="n">
        <v>2.711966</v>
      </c>
      <c r="AU119" t="n">
        <v>2.751368</v>
      </c>
      <c r="AV119" t="n">
        <v>2.88012</v>
      </c>
      <c r="AW119" t="n">
        <v>2.922395</v>
      </c>
      <c r="AX119" t="n">
        <v>2.748887</v>
      </c>
      <c r="AY119" t="n">
        <v>0.296491</v>
      </c>
      <c r="AZ119" t="n">
        <v>1.955438</v>
      </c>
      <c r="BA119" t="n">
        <v>2.597475</v>
      </c>
      <c r="BB119" t="n">
        <v>2.755089</v>
      </c>
      <c r="BC119" t="n">
        <v>2.708781</v>
      </c>
      <c r="BD119" t="n">
        <v>2.761077</v>
      </c>
      <c r="BE119" t="n">
        <v>2.824776</v>
      </c>
      <c r="BF119" t="n">
        <v>2.683579</v>
      </c>
      <c r="BG119" t="n">
        <v>2.454654</v>
      </c>
      <c r="BH119" t="n">
        <v>2.626016</v>
      </c>
      <c r="BI119" t="n">
        <v>2.701678</v>
      </c>
      <c r="BJ119" t="n">
        <v>2.622067</v>
      </c>
      <c r="BK119" t="n">
        <v>2.67604</v>
      </c>
      <c r="BL119" t="n">
        <v>2.782468</v>
      </c>
      <c r="BM119" t="n">
        <v>2.814259</v>
      </c>
      <c r="BN119" t="n">
        <v>2.559256</v>
      </c>
    </row>
    <row r="120" spans="1:66">
      <c r="A120" t="n">
        <v>96.791111</v>
      </c>
      <c r="B120" t="n">
        <v>4.032962962962963</v>
      </c>
      <c r="C120" t="n">
        <v>2.68288</v>
      </c>
      <c r="D120" t="n">
        <v>2.702484</v>
      </c>
      <c r="E120" t="n">
        <v>2.735346</v>
      </c>
      <c r="F120" t="n">
        <v>2.703754</v>
      </c>
      <c r="G120" t="n">
        <v>0.210357</v>
      </c>
      <c r="H120" t="n">
        <v>0.279747</v>
      </c>
      <c r="I120" t="n">
        <v>0.289635</v>
      </c>
      <c r="J120" t="n">
        <v>0.293661</v>
      </c>
      <c r="K120" t="n">
        <v>4.212027</v>
      </c>
      <c r="L120" t="n">
        <v>4.101294</v>
      </c>
      <c r="M120" t="n">
        <v>3.916633</v>
      </c>
      <c r="N120" t="n">
        <v>3.880944</v>
      </c>
      <c r="O120" t="n">
        <v>2.716166</v>
      </c>
      <c r="P120" t="n">
        <v>2.772469</v>
      </c>
      <c r="Q120" t="n">
        <v>2.843349</v>
      </c>
      <c r="R120" t="n">
        <v>2.750906</v>
      </c>
      <c r="S120" t="n">
        <v>1.900538</v>
      </c>
      <c r="T120" t="n">
        <v>2.625845</v>
      </c>
      <c r="U120" t="n">
        <v>2.869828</v>
      </c>
      <c r="V120" t="n">
        <v>2.769362</v>
      </c>
      <c r="W120" t="n">
        <v>2.722622</v>
      </c>
      <c r="X120" t="n">
        <v>2.879421</v>
      </c>
      <c r="Y120" t="n">
        <v>2.893893</v>
      </c>
      <c r="Z120" t="n">
        <v>2.762664</v>
      </c>
      <c r="AA120" t="n">
        <v>1.82986</v>
      </c>
      <c r="AB120" t="n">
        <v>2.677319</v>
      </c>
      <c r="AC120" t="n">
        <v>2.585607</v>
      </c>
      <c r="AD120" t="n">
        <v>2.60939</v>
      </c>
      <c r="AE120" t="n">
        <v>2.656928</v>
      </c>
      <c r="AF120" t="n">
        <v>2.700593</v>
      </c>
      <c r="AG120" t="n">
        <v>2.695537</v>
      </c>
      <c r="AH120" t="n">
        <v>2.668368</v>
      </c>
      <c r="AI120" t="n">
        <v>1.224673</v>
      </c>
      <c r="AJ120" t="n">
        <v>2.572886</v>
      </c>
      <c r="AK120" t="n">
        <v>2.5852</v>
      </c>
      <c r="AL120" t="n">
        <v>2.709536</v>
      </c>
      <c r="AM120" t="n">
        <v>2.701893</v>
      </c>
      <c r="AN120" t="n">
        <v>2.796656</v>
      </c>
      <c r="AO120" t="n">
        <v>2.724481</v>
      </c>
      <c r="AP120" t="n">
        <v>2.756547</v>
      </c>
      <c r="AQ120" t="n">
        <v>2.847533</v>
      </c>
      <c r="AR120" t="n">
        <v>2.80602</v>
      </c>
      <c r="AS120" t="n">
        <v>2.802177</v>
      </c>
      <c r="AT120" t="n">
        <v>2.710185</v>
      </c>
      <c r="AU120" t="n">
        <v>2.767223</v>
      </c>
      <c r="AV120" t="n">
        <v>2.89671</v>
      </c>
      <c r="AW120" t="n">
        <v>2.939868</v>
      </c>
      <c r="AX120" t="n">
        <v>2.760576</v>
      </c>
      <c r="AY120" t="n">
        <v>0.296403</v>
      </c>
      <c r="AZ120" t="n">
        <v>1.957849</v>
      </c>
      <c r="BA120" t="n">
        <v>2.612868</v>
      </c>
      <c r="BB120" t="n">
        <v>2.770487</v>
      </c>
      <c r="BC120" t="n">
        <v>2.722126</v>
      </c>
      <c r="BD120" t="n">
        <v>2.787569</v>
      </c>
      <c r="BE120" t="n">
        <v>2.838663</v>
      </c>
      <c r="BF120" t="n">
        <v>2.689088</v>
      </c>
      <c r="BG120" t="n">
        <v>2.463919</v>
      </c>
      <c r="BH120" t="n">
        <v>2.63827</v>
      </c>
      <c r="BI120" t="n">
        <v>2.716942</v>
      </c>
      <c r="BJ120" t="n">
        <v>2.629974</v>
      </c>
      <c r="BK120" t="n">
        <v>2.6924</v>
      </c>
      <c r="BL120" t="n">
        <v>2.807126</v>
      </c>
      <c r="BM120" t="n">
        <v>2.83865</v>
      </c>
      <c r="BN120" t="n">
        <v>2.566763</v>
      </c>
    </row>
    <row r="121" spans="1:66">
      <c r="A121" t="n">
        <v>97.791111</v>
      </c>
      <c r="B121" t="n">
        <v>4.074629629629629</v>
      </c>
      <c r="C121" t="n">
        <v>2.696558</v>
      </c>
      <c r="D121" t="n">
        <v>2.724797</v>
      </c>
      <c r="E121" t="n">
        <v>2.762096</v>
      </c>
      <c r="F121" t="n">
        <v>2.722058</v>
      </c>
      <c r="G121" t="n">
        <v>0.206824</v>
      </c>
      <c r="H121" t="n">
        <v>0.271415</v>
      </c>
      <c r="I121" t="n">
        <v>0.285157</v>
      </c>
      <c r="J121" t="n">
        <v>0.291056</v>
      </c>
      <c r="K121" t="n">
        <v>4.265808</v>
      </c>
      <c r="L121" t="n">
        <v>4.160213</v>
      </c>
      <c r="M121" t="n">
        <v>3.953568</v>
      </c>
      <c r="N121" t="n">
        <v>3.924895</v>
      </c>
      <c r="O121" t="n">
        <v>2.730726</v>
      </c>
      <c r="P121" t="n">
        <v>2.797348</v>
      </c>
      <c r="Q121" t="n">
        <v>2.857888</v>
      </c>
      <c r="R121" t="n">
        <v>2.759617</v>
      </c>
      <c r="S121" t="n">
        <v>1.906127</v>
      </c>
      <c r="T121" t="n">
        <v>2.634261</v>
      </c>
      <c r="U121" t="n">
        <v>2.878299</v>
      </c>
      <c r="V121" t="n">
        <v>2.782468</v>
      </c>
      <c r="W121" t="n">
        <v>2.73393</v>
      </c>
      <c r="X121" t="n">
        <v>2.896386</v>
      </c>
      <c r="Y121" t="n">
        <v>2.902048</v>
      </c>
      <c r="Z121" t="n">
        <v>2.782547</v>
      </c>
      <c r="AA121" t="n">
        <v>1.8318</v>
      </c>
      <c r="AB121" t="n">
        <v>2.706507</v>
      </c>
      <c r="AC121" t="n">
        <v>2.58826</v>
      </c>
      <c r="AD121" t="n">
        <v>2.638229</v>
      </c>
      <c r="AE121" t="n">
        <v>2.664257</v>
      </c>
      <c r="AF121" t="n">
        <v>2.736398</v>
      </c>
      <c r="AG121" t="n">
        <v>2.704939</v>
      </c>
      <c r="AH121" t="n">
        <v>2.685806</v>
      </c>
      <c r="AI121" t="n">
        <v>1.228638</v>
      </c>
      <c r="AJ121" t="n">
        <v>2.587514</v>
      </c>
      <c r="AK121" t="n">
        <v>2.602721</v>
      </c>
      <c r="AL121" t="n">
        <v>2.728213</v>
      </c>
      <c r="AM121" t="n">
        <v>2.715583</v>
      </c>
      <c r="AN121" t="n">
        <v>2.818432</v>
      </c>
      <c r="AO121" t="n">
        <v>2.734047</v>
      </c>
      <c r="AP121" t="n">
        <v>2.77033</v>
      </c>
      <c r="AQ121" t="n">
        <v>2.865103</v>
      </c>
      <c r="AR121" t="n">
        <v>2.829677</v>
      </c>
      <c r="AS121" t="n">
        <v>2.817501</v>
      </c>
      <c r="AT121" t="n">
        <v>2.737505</v>
      </c>
      <c r="AU121" t="n">
        <v>2.780817</v>
      </c>
      <c r="AV121" t="n">
        <v>2.920791</v>
      </c>
      <c r="AW121" t="n">
        <v>2.95633</v>
      </c>
      <c r="AX121" t="n">
        <v>2.773608</v>
      </c>
      <c r="AY121" t="n">
        <v>0.295379</v>
      </c>
      <c r="AZ121" t="n">
        <v>1.950756</v>
      </c>
      <c r="BA121" t="n">
        <v>2.626112</v>
      </c>
      <c r="BB121" t="n">
        <v>2.781889</v>
      </c>
      <c r="BC121" t="n">
        <v>2.736186</v>
      </c>
      <c r="BD121" t="n">
        <v>2.808506</v>
      </c>
      <c r="BE121" t="n">
        <v>2.838685</v>
      </c>
      <c r="BF121" t="n">
        <v>2.698248</v>
      </c>
      <c r="BG121" t="n">
        <v>2.465412</v>
      </c>
      <c r="BH121" t="n">
        <v>2.646814</v>
      </c>
      <c r="BI121" t="n">
        <v>2.732238</v>
      </c>
      <c r="BJ121" t="n">
        <v>2.651881</v>
      </c>
      <c r="BK121" t="n">
        <v>2.719444</v>
      </c>
      <c r="BL121" t="n">
        <v>2.815739</v>
      </c>
      <c r="BM121" t="n">
        <v>2.847414</v>
      </c>
      <c r="BN121" t="n">
        <v>2.582457</v>
      </c>
    </row>
    <row r="122" spans="1:66">
      <c r="A122" t="n">
        <v>98.791389</v>
      </c>
      <c r="B122" t="n">
        <v>4.11630787037037</v>
      </c>
      <c r="C122" t="n">
        <v>2.72009</v>
      </c>
      <c r="D122" t="n">
        <v>2.741641</v>
      </c>
      <c r="E122" t="n">
        <v>2.767952</v>
      </c>
      <c r="F122" t="n">
        <v>2.743321</v>
      </c>
      <c r="G122" t="n">
        <v>0.20299</v>
      </c>
      <c r="H122" t="n">
        <v>0.268524</v>
      </c>
      <c r="I122" t="n">
        <v>0.28106</v>
      </c>
      <c r="J122" t="n">
        <v>0.283217</v>
      </c>
      <c r="K122" t="n">
        <v>4.297907</v>
      </c>
      <c r="L122" t="n">
        <v>4.212964</v>
      </c>
      <c r="M122" t="n">
        <v>4.007073</v>
      </c>
      <c r="N122" t="n">
        <v>3.967577</v>
      </c>
      <c r="O122" t="n">
        <v>2.735823</v>
      </c>
      <c r="P122" t="n">
        <v>2.812731</v>
      </c>
      <c r="Q122" t="n">
        <v>2.871986</v>
      </c>
      <c r="R122" t="n">
        <v>2.778441</v>
      </c>
      <c r="S122" t="n">
        <v>1.910876</v>
      </c>
      <c r="T122" t="n">
        <v>2.647688</v>
      </c>
      <c r="U122" t="n">
        <v>2.891953</v>
      </c>
      <c r="V122" t="n">
        <v>2.796128</v>
      </c>
      <c r="W122" t="n">
        <v>2.757</v>
      </c>
      <c r="X122" t="n">
        <v>2.911955</v>
      </c>
      <c r="Y122" t="n">
        <v>2.913361</v>
      </c>
      <c r="Z122" t="n">
        <v>2.80499</v>
      </c>
      <c r="AA122" t="n">
        <v>1.844011</v>
      </c>
      <c r="AB122" t="n">
        <v>2.724798</v>
      </c>
      <c r="AC122" t="n">
        <v>2.603505</v>
      </c>
      <c r="AD122" t="n">
        <v>2.651674</v>
      </c>
      <c r="AE122" t="n">
        <v>2.685985</v>
      </c>
      <c r="AF122" t="n">
        <v>2.744199</v>
      </c>
      <c r="AG122" t="n">
        <v>2.70016</v>
      </c>
      <c r="AH122" t="n">
        <v>2.68749</v>
      </c>
      <c r="AI122" t="n">
        <v>1.235662</v>
      </c>
      <c r="AJ122" t="n">
        <v>2.600023</v>
      </c>
      <c r="AK122" t="n">
        <v>2.609675</v>
      </c>
      <c r="AL122" t="n">
        <v>2.736978</v>
      </c>
      <c r="AM122" t="n">
        <v>2.730499</v>
      </c>
      <c r="AN122" t="n">
        <v>2.832212</v>
      </c>
      <c r="AO122" t="n">
        <v>2.747684</v>
      </c>
      <c r="AP122" t="n">
        <v>2.774351</v>
      </c>
      <c r="AQ122" t="n">
        <v>2.873212</v>
      </c>
      <c r="AR122" t="n">
        <v>2.841607</v>
      </c>
      <c r="AS122" t="n">
        <v>2.833837</v>
      </c>
      <c r="AT122" t="n">
        <v>2.75053</v>
      </c>
      <c r="AU122" t="n">
        <v>2.790106</v>
      </c>
      <c r="AV122" t="n">
        <v>2.925415</v>
      </c>
      <c r="AW122" t="n">
        <v>2.965466</v>
      </c>
      <c r="AX122" t="n">
        <v>2.789008</v>
      </c>
      <c r="AY122" t="n">
        <v>0.296885</v>
      </c>
      <c r="AZ122" t="n">
        <v>1.964854</v>
      </c>
      <c r="BA122" t="n">
        <v>2.644604</v>
      </c>
      <c r="BB122" t="n">
        <v>2.794645</v>
      </c>
      <c r="BC122" t="n">
        <v>2.75331</v>
      </c>
      <c r="BD122" t="n">
        <v>2.820653</v>
      </c>
      <c r="BE122" t="n">
        <v>2.855368</v>
      </c>
      <c r="BF122" t="n">
        <v>2.719322</v>
      </c>
      <c r="BG122" t="n">
        <v>2.490608</v>
      </c>
      <c r="BH122" t="n">
        <v>2.651774</v>
      </c>
      <c r="BI122" t="n">
        <v>2.748391</v>
      </c>
      <c r="BJ122" t="n">
        <v>2.672717</v>
      </c>
      <c r="BK122" t="n">
        <v>2.732299</v>
      </c>
      <c r="BL122" t="n">
        <v>2.831826</v>
      </c>
      <c r="BM122" t="n">
        <v>2.869995</v>
      </c>
      <c r="BN122" t="n">
        <v>2.605119</v>
      </c>
    </row>
    <row r="123" spans="1:66">
      <c r="A123" t="n">
        <v>99.791389</v>
      </c>
      <c r="B123" t="n">
        <v>4.157974537037037</v>
      </c>
      <c r="C123" t="n">
        <v>2.73097</v>
      </c>
      <c r="D123" t="n">
        <v>2.760142</v>
      </c>
      <c r="E123" t="n">
        <v>2.782004</v>
      </c>
      <c r="F123" t="n">
        <v>2.75755</v>
      </c>
      <c r="G123" t="n">
        <v>0.200275</v>
      </c>
      <c r="H123" t="n">
        <v>0.267238</v>
      </c>
      <c r="I123" t="n">
        <v>0.278705</v>
      </c>
      <c r="J123" t="n">
        <v>0.282179</v>
      </c>
      <c r="K123" t="n">
        <v>4.341283</v>
      </c>
      <c r="L123" t="n">
        <v>4.260094</v>
      </c>
      <c r="M123" t="n">
        <v>4.076228</v>
      </c>
      <c r="N123" t="n">
        <v>4.021242</v>
      </c>
      <c r="O123" t="n">
        <v>2.753772</v>
      </c>
      <c r="P123" t="n">
        <v>2.835252</v>
      </c>
      <c r="Q123" t="n">
        <v>2.878897</v>
      </c>
      <c r="R123" t="n">
        <v>2.793682</v>
      </c>
      <c r="S123" t="n">
        <v>1.911036</v>
      </c>
      <c r="T123" t="n">
        <v>2.651806</v>
      </c>
      <c r="U123" t="n">
        <v>2.909463</v>
      </c>
      <c r="V123" t="n">
        <v>2.817166</v>
      </c>
      <c r="W123" t="n">
        <v>2.778343</v>
      </c>
      <c r="X123" t="n">
        <v>2.921205</v>
      </c>
      <c r="Y123" t="n">
        <v>2.942376</v>
      </c>
      <c r="Z123" t="n">
        <v>2.813211</v>
      </c>
      <c r="AA123" t="n">
        <v>1.860276</v>
      </c>
      <c r="AB123" t="n">
        <v>2.74741</v>
      </c>
      <c r="AC123" t="n">
        <v>2.614636</v>
      </c>
      <c r="AD123" t="n">
        <v>2.665714</v>
      </c>
      <c r="AE123" t="n">
        <v>2.694244</v>
      </c>
      <c r="AF123" t="n">
        <v>2.754363</v>
      </c>
      <c r="AG123" t="n">
        <v>2.729801</v>
      </c>
      <c r="AH123" t="n">
        <v>2.694074</v>
      </c>
      <c r="AI123" t="n">
        <v>1.23203</v>
      </c>
      <c r="AJ123" t="n">
        <v>2.620856</v>
      </c>
      <c r="AK123" t="n">
        <v>2.633789</v>
      </c>
      <c r="AL123" t="n">
        <v>2.743304</v>
      </c>
      <c r="AM123" t="n">
        <v>2.744534</v>
      </c>
      <c r="AN123" t="n">
        <v>2.847585</v>
      </c>
      <c r="AO123" t="n">
        <v>2.767142</v>
      </c>
      <c r="AP123" t="n">
        <v>2.793565</v>
      </c>
      <c r="AQ123" t="n">
        <v>2.902979</v>
      </c>
      <c r="AR123" t="n">
        <v>2.859092</v>
      </c>
      <c r="AS123" t="n">
        <v>2.854184</v>
      </c>
      <c r="AT123" t="n">
        <v>2.7677</v>
      </c>
      <c r="AU123" t="n">
        <v>2.807503</v>
      </c>
      <c r="AV123" t="n">
        <v>2.946063</v>
      </c>
      <c r="AW123" t="n">
        <v>2.988042</v>
      </c>
      <c r="AX123" t="n">
        <v>2.806049</v>
      </c>
      <c r="AY123" t="n">
        <v>0.293932</v>
      </c>
      <c r="AZ123" t="n">
        <v>1.96483</v>
      </c>
      <c r="BA123" t="n">
        <v>2.661039</v>
      </c>
      <c r="BB123" t="n">
        <v>2.813407</v>
      </c>
      <c r="BC123" t="n">
        <v>2.755686</v>
      </c>
      <c r="BD123" t="n">
        <v>2.839635</v>
      </c>
      <c r="BE123" t="n">
        <v>2.877773</v>
      </c>
      <c r="BF123" t="n">
        <v>2.748401</v>
      </c>
      <c r="BG123" t="n">
        <v>2.506036</v>
      </c>
      <c r="BH123" t="n">
        <v>2.667938</v>
      </c>
      <c r="BI123" t="n">
        <v>2.772085</v>
      </c>
      <c r="BJ123" t="n">
        <v>2.669738</v>
      </c>
      <c r="BK123" t="n">
        <v>2.739808</v>
      </c>
      <c r="BL123" t="n">
        <v>2.845302</v>
      </c>
      <c r="BM123" t="n">
        <v>2.877461</v>
      </c>
      <c r="BN123" t="n">
        <v>2.607636</v>
      </c>
    </row>
    <row r="124" spans="1:66">
      <c r="A124" t="n">
        <v>100.791389</v>
      </c>
      <c r="B124" t="n">
        <v>4.199641203703703</v>
      </c>
      <c r="C124" t="n">
        <v>2.741017</v>
      </c>
      <c r="D124" t="n">
        <v>2.769766</v>
      </c>
      <c r="E124" t="n">
        <v>2.792942</v>
      </c>
      <c r="F124" t="n">
        <v>2.777717</v>
      </c>
      <c r="G124" t="n">
        <v>0.197763</v>
      </c>
      <c r="H124" t="n">
        <v>0.262465</v>
      </c>
      <c r="I124" t="n">
        <v>0.276348</v>
      </c>
      <c r="J124" t="n">
        <v>0.278559</v>
      </c>
      <c r="K124" t="n">
        <v>4.411168</v>
      </c>
      <c r="L124" t="n">
        <v>4.313796</v>
      </c>
      <c r="M124" t="n">
        <v>4.104836</v>
      </c>
      <c r="N124" t="n">
        <v>4.059758</v>
      </c>
      <c r="O124" t="n">
        <v>2.770158</v>
      </c>
      <c r="P124" t="n">
        <v>2.852736</v>
      </c>
      <c r="Q124" t="n">
        <v>2.905869</v>
      </c>
      <c r="R124" t="n">
        <v>2.808451</v>
      </c>
      <c r="S124" t="n">
        <v>1.919773</v>
      </c>
      <c r="T124" t="n">
        <v>2.656884</v>
      </c>
      <c r="U124" t="n">
        <v>2.927527</v>
      </c>
      <c r="V124" t="n">
        <v>2.838698</v>
      </c>
      <c r="W124" t="n">
        <v>2.785777</v>
      </c>
      <c r="X124" t="n">
        <v>2.940054</v>
      </c>
      <c r="Y124" t="n">
        <v>2.961822</v>
      </c>
      <c r="Z124" t="n">
        <v>2.815721</v>
      </c>
      <c r="AA124" t="n">
        <v>1.869701</v>
      </c>
      <c r="AB124" t="n">
        <v>2.757861</v>
      </c>
      <c r="AC124" t="n">
        <v>2.630804</v>
      </c>
      <c r="AD124" t="n">
        <v>2.680593</v>
      </c>
      <c r="AE124" t="n">
        <v>2.711707</v>
      </c>
      <c r="AF124" t="n">
        <v>2.771834</v>
      </c>
      <c r="AG124" t="n">
        <v>2.744518</v>
      </c>
      <c r="AH124" t="n">
        <v>2.721147</v>
      </c>
      <c r="AI124" t="n">
        <v>1.235782</v>
      </c>
      <c r="AJ124" t="n">
        <v>2.644481</v>
      </c>
      <c r="AK124" t="n">
        <v>2.632206</v>
      </c>
      <c r="AL124" t="n">
        <v>2.758163</v>
      </c>
      <c r="AM124" t="n">
        <v>2.754428</v>
      </c>
      <c r="AN124" t="n">
        <v>2.858399</v>
      </c>
      <c r="AO124" t="n">
        <v>2.786508</v>
      </c>
      <c r="AP124" t="n">
        <v>2.815183</v>
      </c>
      <c r="AQ124" t="n">
        <v>2.918271</v>
      </c>
      <c r="AR124" t="n">
        <v>2.884716</v>
      </c>
      <c r="AS124" t="n">
        <v>2.871595</v>
      </c>
      <c r="AT124" t="n">
        <v>2.781025</v>
      </c>
      <c r="AU124" t="n">
        <v>2.830678</v>
      </c>
      <c r="AV124" t="n">
        <v>2.96568</v>
      </c>
      <c r="AW124" t="n">
        <v>2.995923</v>
      </c>
      <c r="AX124" t="n">
        <v>2.833767</v>
      </c>
      <c r="AY124" t="n">
        <v>0.295494</v>
      </c>
      <c r="AZ124" t="n">
        <v>1.960708</v>
      </c>
      <c r="BA124" t="n">
        <v>2.666956</v>
      </c>
      <c r="BB124" t="n">
        <v>2.815076</v>
      </c>
      <c r="BC124" t="n">
        <v>2.772382</v>
      </c>
      <c r="BD124" t="n">
        <v>2.854952</v>
      </c>
      <c r="BE124" t="n">
        <v>2.90758</v>
      </c>
      <c r="BF124" t="n">
        <v>2.763782</v>
      </c>
      <c r="BG124" t="n">
        <v>2.516787</v>
      </c>
      <c r="BH124" t="n">
        <v>2.693147</v>
      </c>
      <c r="BI124" t="n">
        <v>2.77463</v>
      </c>
      <c r="BJ124" t="n">
        <v>2.688697</v>
      </c>
      <c r="BK124" t="n">
        <v>2.746104</v>
      </c>
      <c r="BL124" t="n">
        <v>2.858733</v>
      </c>
      <c r="BM124" t="n">
        <v>2.908235</v>
      </c>
      <c r="BN124" t="n">
        <v>2.631588</v>
      </c>
    </row>
    <row r="125" spans="1:66">
      <c r="A125" t="n">
        <v>101.791667</v>
      </c>
      <c r="B125" t="n">
        <v>4.241319444444445</v>
      </c>
      <c r="C125" t="n">
        <v>2.763699</v>
      </c>
      <c r="D125" t="n">
        <v>2.78123</v>
      </c>
      <c r="E125" t="n">
        <v>2.805415</v>
      </c>
      <c r="F125" t="n">
        <v>2.786964</v>
      </c>
      <c r="G125" t="n">
        <v>0.196265</v>
      </c>
      <c r="H125" t="n">
        <v>0.259667</v>
      </c>
      <c r="I125" t="n">
        <v>0.272243</v>
      </c>
      <c r="J125" t="n">
        <v>0.274814</v>
      </c>
      <c r="K125" t="n">
        <v>4.439936</v>
      </c>
      <c r="L125" t="n">
        <v>4.357505</v>
      </c>
      <c r="M125" t="n">
        <v>4.140673</v>
      </c>
      <c r="N125" t="n">
        <v>4.123892</v>
      </c>
      <c r="O125" t="n">
        <v>2.791686</v>
      </c>
      <c r="P125" t="n">
        <v>2.870873</v>
      </c>
      <c r="Q125" t="n">
        <v>2.913426</v>
      </c>
      <c r="R125" t="n">
        <v>2.819231</v>
      </c>
      <c r="S125" t="n">
        <v>1.9162</v>
      </c>
      <c r="T125" t="n">
        <v>2.662764</v>
      </c>
      <c r="U125" t="n">
        <v>2.942152</v>
      </c>
      <c r="V125" t="n">
        <v>2.84749</v>
      </c>
      <c r="W125" t="n">
        <v>2.801239</v>
      </c>
      <c r="X125" t="n">
        <v>2.961431</v>
      </c>
      <c r="Y125" t="n">
        <v>2.971135</v>
      </c>
      <c r="Z125" t="n">
        <v>2.827587</v>
      </c>
      <c r="AA125" t="n">
        <v>1.880828</v>
      </c>
      <c r="AB125" t="n">
        <v>2.788606</v>
      </c>
      <c r="AC125" t="n">
        <v>2.641988</v>
      </c>
      <c r="AD125" t="n">
        <v>2.698846</v>
      </c>
      <c r="AE125" t="n">
        <v>2.718637</v>
      </c>
      <c r="AF125" t="n">
        <v>2.790585</v>
      </c>
      <c r="AG125" t="n">
        <v>2.751273</v>
      </c>
      <c r="AH125" t="n">
        <v>2.74773</v>
      </c>
      <c r="AI125" t="n">
        <v>1.2364</v>
      </c>
      <c r="AJ125" t="n">
        <v>2.651845</v>
      </c>
      <c r="AK125" t="n">
        <v>2.640192</v>
      </c>
      <c r="AL125" t="n">
        <v>2.761546</v>
      </c>
      <c r="AM125" t="n">
        <v>2.757131</v>
      </c>
      <c r="AN125" t="n">
        <v>2.858045</v>
      </c>
      <c r="AO125" t="n">
        <v>2.797579</v>
      </c>
      <c r="AP125" t="n">
        <v>2.818501</v>
      </c>
      <c r="AQ125" t="n">
        <v>2.932939</v>
      </c>
      <c r="AR125" t="n">
        <v>2.888294</v>
      </c>
      <c r="AS125" t="n">
        <v>2.878169</v>
      </c>
      <c r="AT125" t="n">
        <v>2.794469</v>
      </c>
      <c r="AU125" t="n">
        <v>2.839534</v>
      </c>
      <c r="AV125" t="n">
        <v>2.985987</v>
      </c>
      <c r="AW125" t="n">
        <v>3.006811</v>
      </c>
      <c r="AX125" t="n">
        <v>2.849085</v>
      </c>
      <c r="AY125" t="n">
        <v>0.293601</v>
      </c>
      <c r="AZ125" t="n">
        <v>1.970654</v>
      </c>
      <c r="BA125" t="n">
        <v>2.682812</v>
      </c>
      <c r="BB125" t="n">
        <v>2.836058</v>
      </c>
      <c r="BC125" t="n">
        <v>2.791669</v>
      </c>
      <c r="BD125" t="n">
        <v>2.858988</v>
      </c>
      <c r="BE125" t="n">
        <v>2.92025</v>
      </c>
      <c r="BF125" t="n">
        <v>2.774775</v>
      </c>
      <c r="BG125" t="n">
        <v>2.526136</v>
      </c>
      <c r="BH125" t="n">
        <v>2.700095</v>
      </c>
      <c r="BI125" t="n">
        <v>2.790861</v>
      </c>
      <c r="BJ125" t="n">
        <v>2.697279</v>
      </c>
      <c r="BK125" t="n">
        <v>2.763776</v>
      </c>
      <c r="BL125" t="n">
        <v>2.87016</v>
      </c>
      <c r="BM125" t="n">
        <v>2.931323</v>
      </c>
      <c r="BN125" t="n">
        <v>2.635085</v>
      </c>
    </row>
    <row r="126" spans="1:66">
      <c r="A126" t="n">
        <v>102.791667</v>
      </c>
      <c r="B126" t="n">
        <v>4.282986111111112</v>
      </c>
      <c r="C126" t="n">
        <v>2.777283</v>
      </c>
      <c r="D126" t="n">
        <v>2.788891</v>
      </c>
      <c r="E126" t="n">
        <v>2.84487</v>
      </c>
      <c r="F126" t="n">
        <v>2.801698</v>
      </c>
      <c r="G126" t="n">
        <v>0.194086</v>
      </c>
      <c r="H126" t="n">
        <v>0.254941</v>
      </c>
      <c r="I126" t="n">
        <v>0.268801</v>
      </c>
      <c r="J126" t="n">
        <v>0.275251</v>
      </c>
      <c r="K126" t="n">
        <v>4.47368</v>
      </c>
      <c r="L126" t="n">
        <v>4.39646</v>
      </c>
      <c r="M126" t="n">
        <v>4.182028</v>
      </c>
      <c r="N126" t="n">
        <v>4.157957</v>
      </c>
      <c r="O126" t="n">
        <v>2.802194</v>
      </c>
      <c r="P126" t="n">
        <v>2.896873</v>
      </c>
      <c r="Q126" t="n">
        <v>2.925485</v>
      </c>
      <c r="R126" t="n">
        <v>2.84141</v>
      </c>
      <c r="S126" t="n">
        <v>1.911996</v>
      </c>
      <c r="T126" t="n">
        <v>2.66674</v>
      </c>
      <c r="U126" t="n">
        <v>2.950406</v>
      </c>
      <c r="V126" t="n">
        <v>2.864782</v>
      </c>
      <c r="W126" t="n">
        <v>2.821326</v>
      </c>
      <c r="X126" t="n">
        <v>2.967445</v>
      </c>
      <c r="Y126" t="n">
        <v>2.988681</v>
      </c>
      <c r="Z126" t="n">
        <v>2.84202</v>
      </c>
      <c r="AA126" t="n">
        <v>1.89363</v>
      </c>
      <c r="AB126" t="n">
        <v>2.808023</v>
      </c>
      <c r="AC126" t="n">
        <v>2.659698</v>
      </c>
      <c r="AD126" t="n">
        <v>2.726189</v>
      </c>
      <c r="AE126" t="n">
        <v>2.745291</v>
      </c>
      <c r="AF126" t="n">
        <v>2.808405</v>
      </c>
      <c r="AG126" t="n">
        <v>2.767784</v>
      </c>
      <c r="AH126" t="n">
        <v>2.767392</v>
      </c>
      <c r="AI126" t="n">
        <v>1.242593</v>
      </c>
      <c r="AJ126" t="n">
        <v>2.660182</v>
      </c>
      <c r="AK126" t="n">
        <v>2.651134</v>
      </c>
      <c r="AL126" t="n">
        <v>2.78043</v>
      </c>
      <c r="AM126" t="n">
        <v>2.776194</v>
      </c>
      <c r="AN126" t="n">
        <v>2.880504</v>
      </c>
      <c r="AO126" t="n">
        <v>2.817999</v>
      </c>
      <c r="AP126" t="n">
        <v>2.827368</v>
      </c>
      <c r="AQ126" t="n">
        <v>2.944</v>
      </c>
      <c r="AR126" t="n">
        <v>2.90945</v>
      </c>
      <c r="AS126" t="n">
        <v>2.889263</v>
      </c>
      <c r="AT126" t="n">
        <v>2.807843</v>
      </c>
      <c r="AU126" t="n">
        <v>2.861433</v>
      </c>
      <c r="AV126" t="n">
        <v>3.000982</v>
      </c>
      <c r="AW126" t="n">
        <v>3.012504</v>
      </c>
      <c r="AX126" t="n">
        <v>2.861716</v>
      </c>
      <c r="AY126" t="n">
        <v>0.292612</v>
      </c>
      <c r="AZ126" t="n">
        <v>1.966847</v>
      </c>
      <c r="BA126" t="n">
        <v>2.697742</v>
      </c>
      <c r="BB126" t="n">
        <v>2.848835</v>
      </c>
      <c r="BC126" t="n">
        <v>2.809791</v>
      </c>
      <c r="BD126" t="n">
        <v>2.879893</v>
      </c>
      <c r="BE126" t="n">
        <v>2.927113</v>
      </c>
      <c r="BF126" t="n">
        <v>2.791277</v>
      </c>
      <c r="BG126" t="n">
        <v>2.542515</v>
      </c>
      <c r="BH126" t="n">
        <v>2.708796</v>
      </c>
      <c r="BI126" t="n">
        <v>2.79292</v>
      </c>
      <c r="BJ126" t="n">
        <v>2.71674</v>
      </c>
      <c r="BK126" t="n">
        <v>2.773421</v>
      </c>
      <c r="BL126" t="n">
        <v>2.887212</v>
      </c>
      <c r="BM126" t="n">
        <v>2.955866</v>
      </c>
      <c r="BN126" t="n">
        <v>2.657733</v>
      </c>
    </row>
    <row r="127" spans="1:66">
      <c r="A127" t="n">
        <v>103.791667</v>
      </c>
      <c r="B127" t="n">
        <v>4.324652777777778</v>
      </c>
      <c r="C127" t="n">
        <v>2.787087</v>
      </c>
      <c r="D127" t="n">
        <v>2.807308</v>
      </c>
      <c r="E127" t="n">
        <v>2.854478</v>
      </c>
      <c r="F127" t="n">
        <v>2.808993</v>
      </c>
      <c r="G127" t="n">
        <v>0.192961</v>
      </c>
      <c r="H127" t="n">
        <v>0.255379</v>
      </c>
      <c r="I127" t="n">
        <v>0.268569</v>
      </c>
      <c r="J127" t="n">
        <v>0.272148</v>
      </c>
      <c r="K127" t="n">
        <v>4.526045</v>
      </c>
      <c r="L127" t="n">
        <v>4.453413</v>
      </c>
      <c r="M127" t="n">
        <v>4.232977</v>
      </c>
      <c r="N127" t="n">
        <v>4.185538</v>
      </c>
      <c r="O127" t="n">
        <v>2.807299</v>
      </c>
      <c r="P127" t="n">
        <v>2.912913</v>
      </c>
      <c r="Q127" t="n">
        <v>2.941025</v>
      </c>
      <c r="R127" t="n">
        <v>2.857922</v>
      </c>
      <c r="S127" t="n">
        <v>1.909085</v>
      </c>
      <c r="T127" t="n">
        <v>2.682086</v>
      </c>
      <c r="U127" t="n">
        <v>2.955678</v>
      </c>
      <c r="V127" t="n">
        <v>2.877073</v>
      </c>
      <c r="W127" t="n">
        <v>2.839623</v>
      </c>
      <c r="X127" t="n">
        <v>2.98607</v>
      </c>
      <c r="Y127" t="n">
        <v>3.016439</v>
      </c>
      <c r="Z127" t="n">
        <v>2.862413</v>
      </c>
      <c r="AA127" t="n">
        <v>1.900372</v>
      </c>
      <c r="AB127" t="n">
        <v>2.812842</v>
      </c>
      <c r="AC127" t="n">
        <v>2.675818</v>
      </c>
      <c r="AD127" t="n">
        <v>2.732214</v>
      </c>
      <c r="AE127" t="n">
        <v>2.756723</v>
      </c>
      <c r="AF127" t="n">
        <v>2.817474</v>
      </c>
      <c r="AG127" t="n">
        <v>2.784244</v>
      </c>
      <c r="AH127" t="n">
        <v>2.766697</v>
      </c>
      <c r="AI127" t="n">
        <v>1.244483</v>
      </c>
      <c r="AJ127" t="n">
        <v>2.677342</v>
      </c>
      <c r="AK127" t="n">
        <v>2.672076</v>
      </c>
      <c r="AL127" t="n">
        <v>2.798181</v>
      </c>
      <c r="AM127" t="n">
        <v>2.785296</v>
      </c>
      <c r="AN127" t="n">
        <v>2.902061</v>
      </c>
      <c r="AO127" t="n">
        <v>2.83567</v>
      </c>
      <c r="AP127" t="n">
        <v>2.84872</v>
      </c>
      <c r="AQ127" t="n">
        <v>2.965658</v>
      </c>
      <c r="AR127" t="n">
        <v>2.924101</v>
      </c>
      <c r="AS127" t="n">
        <v>2.896476</v>
      </c>
      <c r="AT127" t="n">
        <v>2.817149</v>
      </c>
      <c r="AU127" t="n">
        <v>2.870375</v>
      </c>
      <c r="AV127" t="n">
        <v>3.005987</v>
      </c>
      <c r="AW127" t="n">
        <v>3.038877</v>
      </c>
      <c r="AX127" t="n">
        <v>2.885599</v>
      </c>
      <c r="AY127" t="n">
        <v>0.293549</v>
      </c>
      <c r="AZ127" t="n">
        <v>1.978394</v>
      </c>
      <c r="BA127" t="n">
        <v>2.711741</v>
      </c>
      <c r="BB127" t="n">
        <v>2.860152</v>
      </c>
      <c r="BC127" t="n">
        <v>2.816857</v>
      </c>
      <c r="BD127" t="n">
        <v>2.899074</v>
      </c>
      <c r="BE127" t="n">
        <v>2.963998</v>
      </c>
      <c r="BF127" t="n">
        <v>2.789415</v>
      </c>
      <c r="BG127" t="n">
        <v>2.547986</v>
      </c>
      <c r="BH127" t="n">
        <v>2.732696</v>
      </c>
      <c r="BI127" t="n">
        <v>2.808741</v>
      </c>
      <c r="BJ127" t="n">
        <v>2.727347</v>
      </c>
      <c r="BK127" t="n">
        <v>2.793042</v>
      </c>
      <c r="BL127" t="n">
        <v>2.909689</v>
      </c>
      <c r="BM127" t="n">
        <v>2.971634</v>
      </c>
      <c r="BN127" t="n">
        <v>2.667835</v>
      </c>
    </row>
    <row r="128" spans="1:66">
      <c r="A128" t="n">
        <v>104.791667</v>
      </c>
      <c r="B128" t="n">
        <v>4.366319444444445</v>
      </c>
      <c r="C128" t="n">
        <v>2.805128</v>
      </c>
      <c r="D128" t="n">
        <v>2.815779</v>
      </c>
      <c r="E128" t="n">
        <v>2.86957</v>
      </c>
      <c r="F128" t="n">
        <v>2.825332</v>
      </c>
      <c r="G128" t="n">
        <v>0.189689</v>
      </c>
      <c r="H128" t="n">
        <v>0.254494</v>
      </c>
      <c r="I128" t="n">
        <v>0.264895</v>
      </c>
      <c r="J128" t="n">
        <v>0.269652</v>
      </c>
      <c r="K128" t="n">
        <v>4.575793</v>
      </c>
      <c r="L128" t="n">
        <v>4.497973</v>
      </c>
      <c r="M128" t="n">
        <v>4.273405</v>
      </c>
      <c r="N128" t="n">
        <v>4.228102</v>
      </c>
      <c r="O128" t="n">
        <v>2.815874</v>
      </c>
      <c r="P128" t="n">
        <v>2.920644</v>
      </c>
      <c r="Q128" t="n">
        <v>2.941484</v>
      </c>
      <c r="R128" t="n">
        <v>2.863254</v>
      </c>
      <c r="S128" t="n">
        <v>1.904025</v>
      </c>
      <c r="T128" t="n">
        <v>2.688975</v>
      </c>
      <c r="U128" t="n">
        <v>2.939866</v>
      </c>
      <c r="V128" t="n">
        <v>2.876461</v>
      </c>
      <c r="W128" t="n">
        <v>2.837142</v>
      </c>
      <c r="X128" t="n">
        <v>2.98635</v>
      </c>
      <c r="Y128" t="n">
        <v>3.022686</v>
      </c>
      <c r="Z128" t="n">
        <v>2.870655</v>
      </c>
      <c r="AA128" t="n">
        <v>1.908386</v>
      </c>
      <c r="AB128" t="n">
        <v>2.826381</v>
      </c>
      <c r="AC128" t="n">
        <v>2.68666</v>
      </c>
      <c r="AD128" t="n">
        <v>2.745485</v>
      </c>
      <c r="AE128" t="n">
        <v>2.764953</v>
      </c>
      <c r="AF128" t="n">
        <v>2.831523</v>
      </c>
      <c r="AG128" t="n">
        <v>2.791478</v>
      </c>
      <c r="AH128" t="n">
        <v>2.79163</v>
      </c>
      <c r="AI128" t="n">
        <v>1.243724</v>
      </c>
      <c r="AJ128" t="n">
        <v>2.690004</v>
      </c>
      <c r="AK128" t="n">
        <v>2.690987</v>
      </c>
      <c r="AL128" t="n">
        <v>2.806536</v>
      </c>
      <c r="AM128" t="n">
        <v>2.804724</v>
      </c>
      <c r="AN128" t="n">
        <v>2.903048</v>
      </c>
      <c r="AO128" t="n">
        <v>2.843917</v>
      </c>
      <c r="AP128" t="n">
        <v>2.849622</v>
      </c>
      <c r="AQ128" t="n">
        <v>2.981807</v>
      </c>
      <c r="AR128" t="n">
        <v>2.928404</v>
      </c>
      <c r="AS128" t="n">
        <v>2.893784</v>
      </c>
      <c r="AT128" t="n">
        <v>2.825387</v>
      </c>
      <c r="AU128" t="n">
        <v>2.877565</v>
      </c>
      <c r="AV128" t="n">
        <v>3.025136</v>
      </c>
      <c r="AW128" t="n">
        <v>3.059987</v>
      </c>
      <c r="AX128" t="n">
        <v>2.89164</v>
      </c>
      <c r="AY128" t="n">
        <v>0.292109</v>
      </c>
      <c r="AZ128" t="n">
        <v>1.983972</v>
      </c>
      <c r="BA128" t="n">
        <v>2.721449</v>
      </c>
      <c r="BB128" t="n">
        <v>2.869498</v>
      </c>
      <c r="BC128" t="n">
        <v>2.820206</v>
      </c>
      <c r="BD128" t="n">
        <v>2.901997</v>
      </c>
      <c r="BE128" t="n">
        <v>2.961749</v>
      </c>
      <c r="BF128" t="n">
        <v>2.803898</v>
      </c>
      <c r="BG128" t="n">
        <v>2.55582</v>
      </c>
      <c r="BH128" t="n">
        <v>2.736756</v>
      </c>
      <c r="BI128" t="n">
        <v>2.825677</v>
      </c>
      <c r="BJ128" t="n">
        <v>2.741591</v>
      </c>
      <c r="BK128" t="n">
        <v>2.800376</v>
      </c>
      <c r="BL128" t="n">
        <v>2.924689</v>
      </c>
      <c r="BM128" t="n">
        <v>2.986355</v>
      </c>
      <c r="BN128" t="n">
        <v>2.673249</v>
      </c>
    </row>
    <row r="129" spans="1:66">
      <c r="A129" t="n">
        <v>105.791944</v>
      </c>
      <c r="B129" t="n">
        <v>4.407997685185185</v>
      </c>
      <c r="C129" t="n">
        <v>2.827362</v>
      </c>
      <c r="D129" t="n">
        <v>2.828566</v>
      </c>
      <c r="E129" t="n">
        <v>2.882295</v>
      </c>
      <c r="F129" t="n">
        <v>2.848812</v>
      </c>
      <c r="G129" t="n">
        <v>0.187729</v>
      </c>
      <c r="H129" t="n">
        <v>0.251483</v>
      </c>
      <c r="I129" t="n">
        <v>0.264546</v>
      </c>
      <c r="J129" t="n">
        <v>0.267814</v>
      </c>
      <c r="K129" t="n">
        <v>4.60495</v>
      </c>
      <c r="L129" t="n">
        <v>4.551496</v>
      </c>
      <c r="M129" t="n">
        <v>4.319381</v>
      </c>
      <c r="N129" t="n">
        <v>4.264517</v>
      </c>
      <c r="O129" t="n">
        <v>2.832999</v>
      </c>
      <c r="P129" t="n">
        <v>2.93798</v>
      </c>
      <c r="Q129" t="n">
        <v>2.962788</v>
      </c>
      <c r="R129" t="n">
        <v>2.880511</v>
      </c>
      <c r="S129" t="n">
        <v>1.906567</v>
      </c>
      <c r="T129" t="n">
        <v>2.678447</v>
      </c>
      <c r="U129" t="n">
        <v>2.936843</v>
      </c>
      <c r="V129" t="n">
        <v>2.889609</v>
      </c>
      <c r="W129" t="n">
        <v>2.843399</v>
      </c>
      <c r="X129" t="n">
        <v>3.01739</v>
      </c>
      <c r="Y129" t="n">
        <v>3.025605</v>
      </c>
      <c r="Z129" t="n">
        <v>2.886612</v>
      </c>
      <c r="AA129" t="n">
        <v>1.922452</v>
      </c>
      <c r="AB129" t="n">
        <v>2.849427</v>
      </c>
      <c r="AC129" t="n">
        <v>2.698852</v>
      </c>
      <c r="AD129" t="n">
        <v>2.75597</v>
      </c>
      <c r="AE129" t="n">
        <v>2.774411</v>
      </c>
      <c r="AF129" t="n">
        <v>2.847512</v>
      </c>
      <c r="AG129" t="n">
        <v>2.806633</v>
      </c>
      <c r="AH129" t="n">
        <v>2.800338</v>
      </c>
      <c r="AI129" t="n">
        <v>1.248447</v>
      </c>
      <c r="AJ129" t="n">
        <v>2.701098</v>
      </c>
      <c r="AK129" t="n">
        <v>2.704518</v>
      </c>
      <c r="AL129" t="n">
        <v>2.82191</v>
      </c>
      <c r="AM129" t="n">
        <v>2.815832</v>
      </c>
      <c r="AN129" t="n">
        <v>2.914729</v>
      </c>
      <c r="AO129" t="n">
        <v>2.858708</v>
      </c>
      <c r="AP129" t="n">
        <v>2.869795</v>
      </c>
      <c r="AQ129" t="n">
        <v>3.01051</v>
      </c>
      <c r="AR129" t="n">
        <v>2.949431</v>
      </c>
      <c r="AS129" t="n">
        <v>2.905752</v>
      </c>
      <c r="AT129" t="n">
        <v>2.844107</v>
      </c>
      <c r="AU129" t="n">
        <v>2.898924</v>
      </c>
      <c r="AV129" t="n">
        <v>3.036798</v>
      </c>
      <c r="AW129" t="n">
        <v>3.077821</v>
      </c>
      <c r="AX129" t="n">
        <v>2.891104</v>
      </c>
      <c r="AY129" t="n">
        <v>0.293331</v>
      </c>
      <c r="AZ129" t="n">
        <v>1.979103</v>
      </c>
      <c r="BA129" t="n">
        <v>2.743872</v>
      </c>
      <c r="BB129" t="n">
        <v>2.894763</v>
      </c>
      <c r="BC129" t="n">
        <v>2.839147</v>
      </c>
      <c r="BD129" t="n">
        <v>2.919957</v>
      </c>
      <c r="BE129" t="n">
        <v>2.980999</v>
      </c>
      <c r="BF129" t="n">
        <v>2.807796</v>
      </c>
      <c r="BG129" t="n">
        <v>2.561728</v>
      </c>
      <c r="BH129" t="n">
        <v>2.748434</v>
      </c>
      <c r="BI129" t="n">
        <v>2.839476</v>
      </c>
      <c r="BJ129" t="n">
        <v>2.749906</v>
      </c>
      <c r="BK129" t="n">
        <v>2.819783</v>
      </c>
      <c r="BL129" t="n">
        <v>2.935304</v>
      </c>
      <c r="BM129" t="n">
        <v>2.99968</v>
      </c>
      <c r="BN129" t="n">
        <v>2.689085</v>
      </c>
    </row>
    <row r="130" spans="1:66">
      <c r="A130" t="n">
        <v>106.791944</v>
      </c>
      <c r="B130" t="n">
        <v>4.449664351851852</v>
      </c>
      <c r="C130" t="n">
        <v>2.833821</v>
      </c>
      <c r="D130" t="n">
        <v>2.841553</v>
      </c>
      <c r="E130" t="n">
        <v>2.902074</v>
      </c>
      <c r="F130" t="n">
        <v>2.849459</v>
      </c>
      <c r="G130" t="n">
        <v>0.187083</v>
      </c>
      <c r="H130" t="n">
        <v>0.248906</v>
      </c>
      <c r="I130" t="n">
        <v>0.261001</v>
      </c>
      <c r="J130" t="n">
        <v>0.265739</v>
      </c>
      <c r="K130" t="n">
        <v>4.673412</v>
      </c>
      <c r="L130" t="n">
        <v>4.587418</v>
      </c>
      <c r="M130" t="n">
        <v>4.355128</v>
      </c>
      <c r="N130" t="n">
        <v>4.303324</v>
      </c>
      <c r="O130" t="n">
        <v>2.845363</v>
      </c>
      <c r="P130" t="n">
        <v>2.956564</v>
      </c>
      <c r="Q130" t="n">
        <v>2.977016</v>
      </c>
      <c r="R130" t="n">
        <v>2.900737</v>
      </c>
      <c r="S130" t="n">
        <v>1.918059</v>
      </c>
      <c r="T130" t="n">
        <v>2.687853</v>
      </c>
      <c r="U130" t="n">
        <v>2.956253</v>
      </c>
      <c r="V130" t="n">
        <v>2.892806</v>
      </c>
      <c r="W130" t="n">
        <v>2.857485</v>
      </c>
      <c r="X130" t="n">
        <v>3.021714</v>
      </c>
      <c r="Y130" t="n">
        <v>3.040776</v>
      </c>
      <c r="Z130" t="n">
        <v>2.894627</v>
      </c>
      <c r="AA130" t="n">
        <v>1.921423</v>
      </c>
      <c r="AB130" t="n">
        <v>2.85911</v>
      </c>
      <c r="AC130" t="n">
        <v>2.713323</v>
      </c>
      <c r="AD130" t="n">
        <v>2.774631</v>
      </c>
      <c r="AE130" t="n">
        <v>2.791671</v>
      </c>
      <c r="AF130" t="n">
        <v>2.858227</v>
      </c>
      <c r="AG130" t="n">
        <v>2.820957</v>
      </c>
      <c r="AH130" t="n">
        <v>2.80665</v>
      </c>
      <c r="AI130" t="n">
        <v>1.247333</v>
      </c>
      <c r="AJ130" t="n">
        <v>2.720358</v>
      </c>
      <c r="AK130" t="n">
        <v>2.72485</v>
      </c>
      <c r="AL130" t="n">
        <v>2.835156</v>
      </c>
      <c r="AM130" t="n">
        <v>2.819066</v>
      </c>
      <c r="AN130" t="n">
        <v>2.935654</v>
      </c>
      <c r="AO130" t="n">
        <v>2.872033</v>
      </c>
      <c r="AP130" t="n">
        <v>2.883612</v>
      </c>
      <c r="AQ130" t="n">
        <v>3.009747</v>
      </c>
      <c r="AR130" t="n">
        <v>2.970408</v>
      </c>
      <c r="AS130" t="n">
        <v>2.91714</v>
      </c>
      <c r="AT130" t="n">
        <v>2.848049</v>
      </c>
      <c r="AU130" t="n">
        <v>2.916999</v>
      </c>
      <c r="AV130" t="n">
        <v>3.053454</v>
      </c>
      <c r="AW130" t="n">
        <v>3.085009</v>
      </c>
      <c r="AX130" t="n">
        <v>2.90317</v>
      </c>
      <c r="AY130" t="n">
        <v>0.294422</v>
      </c>
      <c r="AZ130" t="n">
        <v>1.984264</v>
      </c>
      <c r="BA130" t="n">
        <v>2.762277</v>
      </c>
      <c r="BB130" t="n">
        <v>2.907505</v>
      </c>
      <c r="BC130" t="n">
        <v>2.850863</v>
      </c>
      <c r="BD130" t="n">
        <v>2.938633</v>
      </c>
      <c r="BE130" t="n">
        <v>2.985017</v>
      </c>
      <c r="BF130" t="n">
        <v>2.818967</v>
      </c>
      <c r="BG130" t="n">
        <v>2.571294</v>
      </c>
      <c r="BH130" t="n">
        <v>2.762813</v>
      </c>
      <c r="BI130" t="n">
        <v>2.849535</v>
      </c>
      <c r="BJ130" t="n">
        <v>2.768594</v>
      </c>
      <c r="BK130" t="n">
        <v>2.827431</v>
      </c>
      <c r="BL130" t="n">
        <v>2.949364</v>
      </c>
      <c r="BM130" t="n">
        <v>3.005201</v>
      </c>
      <c r="BN130" t="n">
        <v>2.69638</v>
      </c>
    </row>
    <row r="131" spans="1:66">
      <c r="A131" t="n">
        <v>107.791944</v>
      </c>
      <c r="B131" t="n">
        <v>4.491331018518518</v>
      </c>
      <c r="C131" t="n">
        <v>2.832399</v>
      </c>
      <c r="D131" t="n">
        <v>2.873503</v>
      </c>
      <c r="E131" t="n">
        <v>2.900017</v>
      </c>
      <c r="F131" t="n">
        <v>2.866751</v>
      </c>
      <c r="G131" t="n">
        <v>0.185301</v>
      </c>
      <c r="H131" t="n">
        <v>0.247457</v>
      </c>
      <c r="I131" t="n">
        <v>0.262432</v>
      </c>
      <c r="J131" t="n">
        <v>0.264613</v>
      </c>
      <c r="K131" t="n">
        <v>4.707395</v>
      </c>
      <c r="L131" t="n">
        <v>4.61895</v>
      </c>
      <c r="M131" t="n">
        <v>4.408193</v>
      </c>
      <c r="N131" t="n">
        <v>4.337918</v>
      </c>
      <c r="O131" t="n">
        <v>2.857536</v>
      </c>
      <c r="P131" t="n">
        <v>2.962717</v>
      </c>
      <c r="Q131" t="n">
        <v>2.970266</v>
      </c>
      <c r="R131" t="n">
        <v>2.914831</v>
      </c>
      <c r="S131" t="n">
        <v>1.919212</v>
      </c>
      <c r="T131" t="n">
        <v>2.693768</v>
      </c>
      <c r="U131" t="n">
        <v>2.962834</v>
      </c>
      <c r="V131" t="n">
        <v>2.899371</v>
      </c>
      <c r="W131" t="n">
        <v>2.893184</v>
      </c>
      <c r="X131" t="n">
        <v>3.027747</v>
      </c>
      <c r="Y131" t="n">
        <v>3.055694</v>
      </c>
      <c r="Z131" t="n">
        <v>2.911095</v>
      </c>
      <c r="AA131" t="n">
        <v>1.929386</v>
      </c>
      <c r="AB131" t="n">
        <v>2.87494</v>
      </c>
      <c r="AC131" t="n">
        <v>2.735351</v>
      </c>
      <c r="AD131" t="n">
        <v>2.788468</v>
      </c>
      <c r="AE131" t="n">
        <v>2.800992</v>
      </c>
      <c r="AF131" t="n">
        <v>2.873552</v>
      </c>
      <c r="AG131" t="n">
        <v>2.851667</v>
      </c>
      <c r="AH131" t="n">
        <v>2.818863</v>
      </c>
      <c r="AI131" t="n">
        <v>1.248907</v>
      </c>
      <c r="AJ131" t="n">
        <v>2.736031</v>
      </c>
      <c r="AK131" t="n">
        <v>2.729514</v>
      </c>
      <c r="AL131" t="n">
        <v>2.859555</v>
      </c>
      <c r="AM131" t="n">
        <v>2.838783</v>
      </c>
      <c r="AN131" t="n">
        <v>2.947009</v>
      </c>
      <c r="AO131" t="n">
        <v>2.873377</v>
      </c>
      <c r="AP131" t="n">
        <v>2.901507</v>
      </c>
      <c r="AQ131" t="n">
        <v>3.034119</v>
      </c>
      <c r="AR131" t="n">
        <v>2.977467</v>
      </c>
      <c r="AS131" t="n">
        <v>2.934534</v>
      </c>
      <c r="AT131" t="n">
        <v>2.867204</v>
      </c>
      <c r="AU131" t="n">
        <v>2.927004</v>
      </c>
      <c r="AV131" t="n">
        <v>3.05949</v>
      </c>
      <c r="AW131" t="n">
        <v>3.090736</v>
      </c>
      <c r="AX131" t="n">
        <v>2.92512</v>
      </c>
      <c r="AY131" t="n">
        <v>0.292463</v>
      </c>
      <c r="AZ131" t="n">
        <v>1.987269</v>
      </c>
      <c r="BA131" t="n">
        <v>2.766661</v>
      </c>
      <c r="BB131" t="n">
        <v>2.919164</v>
      </c>
      <c r="BC131" t="n">
        <v>2.861171</v>
      </c>
      <c r="BD131" t="n">
        <v>2.953171</v>
      </c>
      <c r="BE131" t="n">
        <v>3.002493</v>
      </c>
      <c r="BF131" t="n">
        <v>2.839699</v>
      </c>
      <c r="BG131" t="n">
        <v>2.585436</v>
      </c>
      <c r="BH131" t="n">
        <v>2.762768</v>
      </c>
      <c r="BI131" t="n">
        <v>2.869442</v>
      </c>
      <c r="BJ131" t="n">
        <v>2.776571</v>
      </c>
      <c r="BK131" t="n">
        <v>2.84558</v>
      </c>
      <c r="BL131" t="n">
        <v>2.971501</v>
      </c>
      <c r="BM131" t="n">
        <v>3.016658</v>
      </c>
      <c r="BN131" t="n">
        <v>2.706262</v>
      </c>
    </row>
    <row r="132" spans="1:66">
      <c r="A132" t="n">
        <v>108.791944</v>
      </c>
      <c r="B132" t="n">
        <v>4.532997685185185</v>
      </c>
      <c r="C132" t="n">
        <v>2.841692</v>
      </c>
      <c r="D132" t="n">
        <v>2.888758</v>
      </c>
      <c r="E132" t="n">
        <v>2.919635</v>
      </c>
      <c r="F132" t="n">
        <v>2.87521</v>
      </c>
      <c r="G132" t="n">
        <v>0.183381</v>
      </c>
      <c r="H132" t="n">
        <v>0.245745</v>
      </c>
      <c r="I132" t="n">
        <v>0.259096</v>
      </c>
      <c r="J132" t="n">
        <v>0.262707</v>
      </c>
      <c r="K132" t="n">
        <v>4.747242</v>
      </c>
      <c r="L132" t="n">
        <v>4.665281</v>
      </c>
      <c r="M132" t="n">
        <v>4.424517</v>
      </c>
      <c r="N132" t="n">
        <v>4.371422</v>
      </c>
      <c r="O132" t="n">
        <v>2.858147</v>
      </c>
      <c r="P132" t="n">
        <v>2.977134</v>
      </c>
      <c r="Q132" t="n">
        <v>2.986248</v>
      </c>
      <c r="R132" t="n">
        <v>2.923612</v>
      </c>
      <c r="S132" t="n">
        <v>1.923673</v>
      </c>
      <c r="T132" t="n">
        <v>2.697785</v>
      </c>
      <c r="U132" t="n">
        <v>2.979045</v>
      </c>
      <c r="V132" t="n">
        <v>2.921073</v>
      </c>
      <c r="W132" t="n">
        <v>2.892062</v>
      </c>
      <c r="X132" t="n">
        <v>3.048071</v>
      </c>
      <c r="Y132" t="n">
        <v>3.062262</v>
      </c>
      <c r="Z132" t="n">
        <v>2.916861</v>
      </c>
      <c r="AA132" t="n">
        <v>1.938984</v>
      </c>
      <c r="AB132" t="n">
        <v>2.896113</v>
      </c>
      <c r="AC132" t="n">
        <v>2.746443</v>
      </c>
      <c r="AD132" t="n">
        <v>2.800234</v>
      </c>
      <c r="AE132" t="n">
        <v>2.81467</v>
      </c>
      <c r="AF132" t="n">
        <v>2.886637</v>
      </c>
      <c r="AG132" t="n">
        <v>2.861682</v>
      </c>
      <c r="AH132" t="n">
        <v>2.819909</v>
      </c>
      <c r="AI132" t="n">
        <v>1.246835</v>
      </c>
      <c r="AJ132" t="n">
        <v>2.756387</v>
      </c>
      <c r="AK132" t="n">
        <v>2.732937</v>
      </c>
      <c r="AL132" t="n">
        <v>2.86374</v>
      </c>
      <c r="AM132" t="n">
        <v>2.852787</v>
      </c>
      <c r="AN132" t="n">
        <v>2.964434</v>
      </c>
      <c r="AO132" t="n">
        <v>2.887803</v>
      </c>
      <c r="AP132" t="n">
        <v>2.908697</v>
      </c>
      <c r="AQ132" t="n">
        <v>3.046841</v>
      </c>
      <c r="AR132" t="n">
        <v>2.986286</v>
      </c>
      <c r="AS132" t="n">
        <v>2.951534</v>
      </c>
      <c r="AT132" t="n">
        <v>2.867419</v>
      </c>
      <c r="AU132" t="n">
        <v>2.931896</v>
      </c>
      <c r="AV132" t="n">
        <v>3.068408</v>
      </c>
      <c r="AW132" t="n">
        <v>3.114666</v>
      </c>
      <c r="AX132" t="n">
        <v>2.925691</v>
      </c>
      <c r="AY132" t="n">
        <v>0.292053</v>
      </c>
      <c r="AZ132" t="n">
        <v>1.991725</v>
      </c>
      <c r="BA132" t="n">
        <v>2.779067</v>
      </c>
      <c r="BB132" t="n">
        <v>2.935259</v>
      </c>
      <c r="BC132" t="n">
        <v>2.88145</v>
      </c>
      <c r="BD132" t="n">
        <v>2.955351</v>
      </c>
      <c r="BE132" t="n">
        <v>3.021646</v>
      </c>
      <c r="BF132" t="n">
        <v>2.856338</v>
      </c>
      <c r="BG132" t="n">
        <v>2.584136</v>
      </c>
      <c r="BH132" t="n">
        <v>2.778037</v>
      </c>
      <c r="BI132" t="n">
        <v>2.889608</v>
      </c>
      <c r="BJ132" t="n">
        <v>2.782898</v>
      </c>
      <c r="BK132" t="n">
        <v>2.856959</v>
      </c>
      <c r="BL132" t="n">
        <v>2.991909</v>
      </c>
      <c r="BM132" t="n">
        <v>3.036033</v>
      </c>
      <c r="BN132" t="n">
        <v>2.721723</v>
      </c>
    </row>
    <row r="133" spans="1:66">
      <c r="A133" t="n">
        <v>109.792222</v>
      </c>
      <c r="B133" t="n">
        <v>4.574675925925926</v>
      </c>
      <c r="C133" t="n">
        <v>2.862109</v>
      </c>
      <c r="D133" t="n">
        <v>2.905837</v>
      </c>
      <c r="E133" t="n">
        <v>2.932774</v>
      </c>
      <c r="F133" t="n">
        <v>2.895266</v>
      </c>
      <c r="G133" t="n">
        <v>0.181912</v>
      </c>
      <c r="H133" t="n">
        <v>0.241792</v>
      </c>
      <c r="I133" t="n">
        <v>0.256661</v>
      </c>
      <c r="J133" t="n">
        <v>0.259749</v>
      </c>
      <c r="K133" t="n">
        <v>4.780308</v>
      </c>
      <c r="L133" t="n">
        <v>4.702218</v>
      </c>
      <c r="M133" t="n">
        <v>4.484805</v>
      </c>
      <c r="N133" t="n">
        <v>4.41716</v>
      </c>
      <c r="O133" t="n">
        <v>2.880762</v>
      </c>
      <c r="P133" t="n">
        <v>2.993821</v>
      </c>
      <c r="Q133" t="n">
        <v>3.005153</v>
      </c>
      <c r="R133" t="n">
        <v>2.942826</v>
      </c>
      <c r="S133" t="n">
        <v>1.921723</v>
      </c>
      <c r="T133" t="n">
        <v>2.707622</v>
      </c>
      <c r="U133" t="n">
        <v>2.988817</v>
      </c>
      <c r="V133" t="n">
        <v>2.919722</v>
      </c>
      <c r="W133" t="n">
        <v>2.896494</v>
      </c>
      <c r="X133" t="n">
        <v>3.07192</v>
      </c>
      <c r="Y133" t="n">
        <v>3.080204</v>
      </c>
      <c r="Z133" t="n">
        <v>2.93223</v>
      </c>
      <c r="AA133" t="n">
        <v>1.947491</v>
      </c>
      <c r="AB133" t="n">
        <v>2.896067</v>
      </c>
      <c r="AC133" t="n">
        <v>2.75168</v>
      </c>
      <c r="AD133" t="n">
        <v>2.798139</v>
      </c>
      <c r="AE133" t="n">
        <v>2.804355</v>
      </c>
      <c r="AF133" t="n">
        <v>2.889411</v>
      </c>
      <c r="AG133" t="n">
        <v>2.865176</v>
      </c>
      <c r="AH133" t="n">
        <v>2.831768</v>
      </c>
      <c r="AI133" t="n">
        <v>1.249332</v>
      </c>
      <c r="AJ133" t="n">
        <v>2.758139</v>
      </c>
      <c r="AK133" t="n">
        <v>2.749358</v>
      </c>
      <c r="AL133" t="n">
        <v>2.876691</v>
      </c>
      <c r="AM133" t="n">
        <v>2.869628</v>
      </c>
      <c r="AN133" t="n">
        <v>2.976519</v>
      </c>
      <c r="AO133" t="n">
        <v>2.900497</v>
      </c>
      <c r="AP133" t="n">
        <v>2.907485</v>
      </c>
      <c r="AQ133" t="n">
        <v>3.050404</v>
      </c>
      <c r="AR133" t="n">
        <v>3.002681</v>
      </c>
      <c r="AS133" t="n">
        <v>2.96179</v>
      </c>
      <c r="AT133" t="n">
        <v>2.883134</v>
      </c>
      <c r="AU133" t="n">
        <v>2.950129</v>
      </c>
      <c r="AV133" t="n">
        <v>3.077805</v>
      </c>
      <c r="AW133" t="n">
        <v>3.139801</v>
      </c>
      <c r="AX133" t="n">
        <v>2.938354</v>
      </c>
      <c r="AY133" t="n">
        <v>0.292671</v>
      </c>
      <c r="AZ133" t="n">
        <v>1.995145</v>
      </c>
      <c r="BA133" t="n">
        <v>2.786448</v>
      </c>
      <c r="BB133" t="n">
        <v>2.941111</v>
      </c>
      <c r="BC133" t="n">
        <v>2.898127</v>
      </c>
      <c r="BD133" t="n">
        <v>2.969908</v>
      </c>
      <c r="BE133" t="n">
        <v>3.02567</v>
      </c>
      <c r="BF133" t="n">
        <v>2.867042</v>
      </c>
      <c r="BG133" t="n">
        <v>2.593176</v>
      </c>
      <c r="BH133" t="n">
        <v>2.787016</v>
      </c>
      <c r="BI133" t="n">
        <v>2.907988</v>
      </c>
      <c r="BJ133" t="n">
        <v>2.791007</v>
      </c>
      <c r="BK133" t="n">
        <v>2.877788</v>
      </c>
      <c r="BL133" t="n">
        <v>2.995407</v>
      </c>
      <c r="BM133" t="n">
        <v>3.051607</v>
      </c>
      <c r="BN133" t="n">
        <v>2.73499</v>
      </c>
    </row>
    <row r="134" spans="1:66">
      <c r="A134" t="n">
        <v>110.791667</v>
      </c>
      <c r="B134" t="n">
        <v>4.616319444444445</v>
      </c>
      <c r="C134" t="n">
        <v>2.873756</v>
      </c>
      <c r="D134" t="n">
        <v>2.913073</v>
      </c>
      <c r="E134" t="n">
        <v>2.943233</v>
      </c>
      <c r="F134" t="n">
        <v>2.905682</v>
      </c>
      <c r="G134" t="n">
        <v>0.181615</v>
      </c>
      <c r="H134" t="n">
        <v>0.241174</v>
      </c>
      <c r="I134" t="n">
        <v>0.255478</v>
      </c>
      <c r="J134" t="n">
        <v>0.258872</v>
      </c>
      <c r="K134" t="n">
        <v>4.805265</v>
      </c>
      <c r="L134" t="n">
        <v>4.76061</v>
      </c>
      <c r="M134" t="n">
        <v>4.538622</v>
      </c>
      <c r="N134" t="n">
        <v>4.45593</v>
      </c>
      <c r="O134" t="n">
        <v>2.898844</v>
      </c>
      <c r="P134" t="n">
        <v>3.014779</v>
      </c>
      <c r="Q134" t="n">
        <v>3.002689</v>
      </c>
      <c r="R134" t="n">
        <v>2.957913</v>
      </c>
      <c r="S134" t="n">
        <v>1.918207</v>
      </c>
      <c r="T134" t="n">
        <v>2.715471</v>
      </c>
      <c r="U134" t="n">
        <v>3.004404</v>
      </c>
      <c r="V134" t="n">
        <v>2.934963</v>
      </c>
      <c r="W134" t="n">
        <v>2.911344</v>
      </c>
      <c r="X134" t="n">
        <v>3.083978</v>
      </c>
      <c r="Y134" t="n">
        <v>3.090746</v>
      </c>
      <c r="Z134" t="n">
        <v>2.963001</v>
      </c>
      <c r="AA134" t="n">
        <v>1.957615</v>
      </c>
      <c r="AB134" t="n">
        <v>2.925074</v>
      </c>
      <c r="AC134" t="n">
        <v>2.758569</v>
      </c>
      <c r="AD134" t="n">
        <v>2.803985</v>
      </c>
      <c r="AE134" t="n">
        <v>2.815826</v>
      </c>
      <c r="AF134" t="n">
        <v>2.90238</v>
      </c>
      <c r="AG134" t="n">
        <v>2.883986</v>
      </c>
      <c r="AH134" t="n">
        <v>2.840085</v>
      </c>
      <c r="AI134" t="n">
        <v>1.25518</v>
      </c>
      <c r="AJ134" t="n">
        <v>2.775099</v>
      </c>
      <c r="AK134" t="n">
        <v>2.747416</v>
      </c>
      <c r="AL134" t="n">
        <v>2.87954</v>
      </c>
      <c r="AM134" t="n">
        <v>2.892506</v>
      </c>
      <c r="AN134" t="n">
        <v>2.988397</v>
      </c>
      <c r="AO134" t="n">
        <v>2.909555</v>
      </c>
      <c r="AP134" t="n">
        <v>2.930697</v>
      </c>
      <c r="AQ134" t="n">
        <v>3.071601</v>
      </c>
      <c r="AR134" t="n">
        <v>3.017608</v>
      </c>
      <c r="AS134" t="n">
        <v>2.96653</v>
      </c>
      <c r="AT134" t="n">
        <v>2.893476</v>
      </c>
      <c r="AU134" t="n">
        <v>2.947308</v>
      </c>
      <c r="AV134" t="n">
        <v>3.08111</v>
      </c>
      <c r="AW134" t="n">
        <v>3.148486</v>
      </c>
      <c r="AX134" t="n">
        <v>2.950799</v>
      </c>
      <c r="AY134" t="n">
        <v>0.292481</v>
      </c>
      <c r="AZ134" t="n">
        <v>1.994337</v>
      </c>
      <c r="BA134" t="n">
        <v>2.790188</v>
      </c>
      <c r="BB134" t="n">
        <v>2.942305</v>
      </c>
      <c r="BC134" t="n">
        <v>2.910376</v>
      </c>
      <c r="BD134" t="n">
        <v>2.98516</v>
      </c>
      <c r="BE134" t="n">
        <v>3.048178</v>
      </c>
      <c r="BF134" t="n">
        <v>2.89016</v>
      </c>
      <c r="BG134" t="n">
        <v>2.609741</v>
      </c>
      <c r="BH134" t="n">
        <v>2.805214</v>
      </c>
      <c r="BI134" t="n">
        <v>2.921259</v>
      </c>
      <c r="BJ134" t="n">
        <v>2.803352</v>
      </c>
      <c r="BK134" t="n">
        <v>2.8842</v>
      </c>
      <c r="BL134" t="n">
        <v>3.010732</v>
      </c>
      <c r="BM134" t="n">
        <v>3.075772</v>
      </c>
      <c r="BN134" t="n">
        <v>2.74578</v>
      </c>
    </row>
    <row r="135" spans="1:66">
      <c r="A135" t="n">
        <v>111.791667</v>
      </c>
      <c r="B135" t="n">
        <v>4.657986111111112</v>
      </c>
      <c r="C135" t="n">
        <v>2.872919</v>
      </c>
      <c r="D135" t="n">
        <v>2.920591</v>
      </c>
      <c r="E135" t="n">
        <v>2.948003</v>
      </c>
      <c r="F135" t="n">
        <v>2.921032</v>
      </c>
      <c r="G135" t="n">
        <v>0.17859</v>
      </c>
      <c r="H135" t="n">
        <v>0.241392</v>
      </c>
      <c r="I135" t="n">
        <v>0.25578</v>
      </c>
      <c r="J135" t="n">
        <v>0.256594</v>
      </c>
      <c r="K135" t="n">
        <v>4.874557</v>
      </c>
      <c r="L135" t="n">
        <v>4.809087</v>
      </c>
      <c r="M135" t="n">
        <v>4.580069</v>
      </c>
      <c r="N135" t="n">
        <v>4.486835</v>
      </c>
      <c r="O135" t="n">
        <v>2.905535</v>
      </c>
      <c r="P135" t="n">
        <v>3.035304</v>
      </c>
      <c r="Q135" t="n">
        <v>3.021794</v>
      </c>
      <c r="R135" t="n">
        <v>2.965301</v>
      </c>
      <c r="S135" t="n">
        <v>1.914187</v>
      </c>
      <c r="T135" t="n">
        <v>2.718252</v>
      </c>
      <c r="U135" t="n">
        <v>3.002533</v>
      </c>
      <c r="V135" t="n">
        <v>2.94338</v>
      </c>
      <c r="W135" t="n">
        <v>2.91362</v>
      </c>
      <c r="X135" t="n">
        <v>3.093852</v>
      </c>
      <c r="Y135" t="n">
        <v>3.113909</v>
      </c>
      <c r="Z135" t="n">
        <v>2.969303</v>
      </c>
      <c r="AA135" t="n">
        <v>1.966169</v>
      </c>
      <c r="AB135" t="n">
        <v>2.934057</v>
      </c>
      <c r="AC135" t="n">
        <v>2.766211</v>
      </c>
      <c r="AD135" t="n">
        <v>2.806554</v>
      </c>
      <c r="AE135" t="n">
        <v>2.819399</v>
      </c>
      <c r="AF135" t="n">
        <v>2.92714</v>
      </c>
      <c r="AG135" t="n">
        <v>2.892139</v>
      </c>
      <c r="AH135" t="n">
        <v>2.854243</v>
      </c>
      <c r="AI135" t="n">
        <v>1.254196</v>
      </c>
      <c r="AJ135" t="n">
        <v>2.781912</v>
      </c>
      <c r="AK135" t="n">
        <v>2.762454</v>
      </c>
      <c r="AL135" t="n">
        <v>2.901775</v>
      </c>
      <c r="AM135" t="n">
        <v>2.893231</v>
      </c>
      <c r="AN135" t="n">
        <v>2.998586</v>
      </c>
      <c r="AO135" t="n">
        <v>2.916112</v>
      </c>
      <c r="AP135" t="n">
        <v>2.936235</v>
      </c>
      <c r="AQ135" t="n">
        <v>3.08468</v>
      </c>
      <c r="AR135" t="n">
        <v>3.026622</v>
      </c>
      <c r="AS135" t="n">
        <v>2.97092</v>
      </c>
      <c r="AT135" t="n">
        <v>2.906388</v>
      </c>
      <c r="AU135" t="n">
        <v>2.972665</v>
      </c>
      <c r="AV135" t="n">
        <v>3.103132</v>
      </c>
      <c r="AW135" t="n">
        <v>3.177151</v>
      </c>
      <c r="AX135" t="n">
        <v>2.952898</v>
      </c>
      <c r="AY135" t="n">
        <v>0.290758</v>
      </c>
      <c r="AZ135" t="n">
        <v>1.999929</v>
      </c>
      <c r="BA135" t="n">
        <v>2.799003</v>
      </c>
      <c r="BB135" t="n">
        <v>2.942127</v>
      </c>
      <c r="BC135" t="n">
        <v>2.918101</v>
      </c>
      <c r="BD135" t="n">
        <v>3.011529</v>
      </c>
      <c r="BE135" t="n">
        <v>3.066041</v>
      </c>
      <c r="BF135" t="n">
        <v>2.901461</v>
      </c>
      <c r="BG135" t="n">
        <v>2.623932</v>
      </c>
      <c r="BH135" t="n">
        <v>2.816929</v>
      </c>
      <c r="BI135" t="n">
        <v>2.926981</v>
      </c>
      <c r="BJ135" t="n">
        <v>2.809503</v>
      </c>
      <c r="BK135" t="n">
        <v>2.888822</v>
      </c>
      <c r="BL135" t="n">
        <v>3.027221</v>
      </c>
      <c r="BM135" t="n">
        <v>3.091093</v>
      </c>
      <c r="BN135" t="n">
        <v>2.756615</v>
      </c>
    </row>
    <row r="136" spans="1:66">
      <c r="A136" t="n">
        <v>112.791944</v>
      </c>
      <c r="B136" t="n">
        <v>4.699664351851852</v>
      </c>
      <c r="C136" t="n">
        <v>2.884502</v>
      </c>
      <c r="D136" t="n">
        <v>2.938702</v>
      </c>
      <c r="E136" t="n">
        <v>2.951832</v>
      </c>
      <c r="F136" t="n">
        <v>2.935722</v>
      </c>
      <c r="G136" t="n">
        <v>0.178925</v>
      </c>
      <c r="H136" t="n">
        <v>0.240616</v>
      </c>
      <c r="I136" t="n">
        <v>0.25289</v>
      </c>
      <c r="J136" t="n">
        <v>0.257241</v>
      </c>
      <c r="K136" t="n">
        <v>4.910726</v>
      </c>
      <c r="L136" t="n">
        <v>4.85771</v>
      </c>
      <c r="M136" t="n">
        <v>4.624364</v>
      </c>
      <c r="N136" t="n">
        <v>4.525477</v>
      </c>
      <c r="O136" t="n">
        <v>2.90735</v>
      </c>
      <c r="P136" t="n">
        <v>3.058802</v>
      </c>
      <c r="Q136" t="n">
        <v>3.033619</v>
      </c>
      <c r="R136" t="n">
        <v>2.980072</v>
      </c>
      <c r="S136" t="n">
        <v>1.910269</v>
      </c>
      <c r="T136" t="n">
        <v>2.710773</v>
      </c>
      <c r="U136" t="n">
        <v>3.003254</v>
      </c>
      <c r="V136" t="n">
        <v>2.960726</v>
      </c>
      <c r="W136" t="n">
        <v>2.926772</v>
      </c>
      <c r="X136" t="n">
        <v>3.105666</v>
      </c>
      <c r="Y136" t="n">
        <v>3.119669</v>
      </c>
      <c r="Z136" t="n">
        <v>2.977471</v>
      </c>
      <c r="AA136" t="n">
        <v>1.975425</v>
      </c>
      <c r="AB136" t="n">
        <v>2.951747</v>
      </c>
      <c r="AC136" t="n">
        <v>2.779646</v>
      </c>
      <c r="AD136" t="n">
        <v>2.818831</v>
      </c>
      <c r="AE136" t="n">
        <v>2.830718</v>
      </c>
      <c r="AF136" t="n">
        <v>2.925179</v>
      </c>
      <c r="AG136" t="n">
        <v>2.897561</v>
      </c>
      <c r="AH136" t="n">
        <v>2.865645</v>
      </c>
      <c r="AI136" t="n">
        <v>1.261908</v>
      </c>
      <c r="AJ136" t="n">
        <v>2.787111</v>
      </c>
      <c r="AK136" t="n">
        <v>2.777821</v>
      </c>
      <c r="AL136" t="n">
        <v>2.914245</v>
      </c>
      <c r="AM136" t="n">
        <v>2.901531</v>
      </c>
      <c r="AN136" t="n">
        <v>3.002388</v>
      </c>
      <c r="AO136" t="n">
        <v>2.928751</v>
      </c>
      <c r="AP136" t="n">
        <v>2.947077</v>
      </c>
      <c r="AQ136" t="n">
        <v>3.099414</v>
      </c>
      <c r="AR136" t="n">
        <v>3.032841</v>
      </c>
      <c r="AS136" t="n">
        <v>2.987143</v>
      </c>
      <c r="AT136" t="n">
        <v>2.929814</v>
      </c>
      <c r="AU136" t="n">
        <v>2.990504</v>
      </c>
      <c r="AV136" t="n">
        <v>3.114697</v>
      </c>
      <c r="AW136" t="n">
        <v>3.186928</v>
      </c>
      <c r="AX136" t="n">
        <v>2.980574</v>
      </c>
      <c r="AY136" t="n">
        <v>0.292326</v>
      </c>
      <c r="AZ136" t="n">
        <v>2.003667</v>
      </c>
      <c r="BA136" t="n">
        <v>2.803906</v>
      </c>
      <c r="BB136" t="n">
        <v>2.969046</v>
      </c>
      <c r="BC136" t="n">
        <v>2.932183</v>
      </c>
      <c r="BD136" t="n">
        <v>3.016065</v>
      </c>
      <c r="BE136" t="n">
        <v>3.083841</v>
      </c>
      <c r="BF136" t="n">
        <v>2.915692</v>
      </c>
      <c r="BG136" t="n">
        <v>2.636899</v>
      </c>
      <c r="BH136" t="n">
        <v>2.825185</v>
      </c>
      <c r="BI136" t="n">
        <v>2.933658</v>
      </c>
      <c r="BJ136" t="n">
        <v>2.831221</v>
      </c>
      <c r="BK136" t="n">
        <v>2.896325</v>
      </c>
      <c r="BL136" t="n">
        <v>3.036441</v>
      </c>
      <c r="BM136" t="n">
        <v>3.11278</v>
      </c>
      <c r="BN136" t="n">
        <v>2.756594</v>
      </c>
    </row>
    <row r="137" spans="1:66">
      <c r="A137" t="n">
        <v>113.791944</v>
      </c>
      <c r="B137" t="n">
        <v>4.741331018518518</v>
      </c>
      <c r="C137" t="n">
        <v>2.903674</v>
      </c>
      <c r="D137" t="n">
        <v>2.958503</v>
      </c>
      <c r="E137" t="n">
        <v>2.957222</v>
      </c>
      <c r="F137" t="n">
        <v>2.940838</v>
      </c>
      <c r="G137" t="n">
        <v>0.175561</v>
      </c>
      <c r="H137" t="n">
        <v>0.238765</v>
      </c>
      <c r="I137" t="n">
        <v>0.252779</v>
      </c>
      <c r="J137" t="n">
        <v>0.256013</v>
      </c>
      <c r="K137" t="n">
        <v>4.93797</v>
      </c>
      <c r="L137" t="n">
        <v>4.881381</v>
      </c>
      <c r="M137" t="n">
        <v>4.687228</v>
      </c>
      <c r="N137" t="n">
        <v>4.568219</v>
      </c>
      <c r="O137" t="n">
        <v>2.928873</v>
      </c>
      <c r="P137" t="n">
        <v>3.06129</v>
      </c>
      <c r="Q137" t="n">
        <v>3.042802</v>
      </c>
      <c r="R137" t="n">
        <v>2.985521</v>
      </c>
      <c r="S137" t="n">
        <v>1.90784</v>
      </c>
      <c r="T137" t="n">
        <v>2.720064</v>
      </c>
      <c r="U137" t="n">
        <v>3.024432</v>
      </c>
      <c r="V137" t="n">
        <v>2.973609</v>
      </c>
      <c r="W137" t="n">
        <v>2.941385</v>
      </c>
      <c r="X137" t="n">
        <v>3.123692</v>
      </c>
      <c r="Y137" t="n">
        <v>3.144381</v>
      </c>
      <c r="Z137" t="n">
        <v>2.99826</v>
      </c>
      <c r="AA137" t="n">
        <v>1.991252</v>
      </c>
      <c r="AB137" t="n">
        <v>2.962242</v>
      </c>
      <c r="AC137" t="n">
        <v>2.793603</v>
      </c>
      <c r="AD137" t="n">
        <v>2.831909</v>
      </c>
      <c r="AE137" t="n">
        <v>2.840521</v>
      </c>
      <c r="AF137" t="n">
        <v>2.939768</v>
      </c>
      <c r="AG137" t="n">
        <v>2.918626</v>
      </c>
      <c r="AH137" t="n">
        <v>2.874891</v>
      </c>
      <c r="AI137" t="n">
        <v>1.262081</v>
      </c>
      <c r="AJ137" t="n">
        <v>2.79806</v>
      </c>
      <c r="AK137" t="n">
        <v>2.784516</v>
      </c>
      <c r="AL137" t="n">
        <v>2.928009</v>
      </c>
      <c r="AM137" t="n">
        <v>2.918842</v>
      </c>
      <c r="AN137" t="n">
        <v>3.017499</v>
      </c>
      <c r="AO137" t="n">
        <v>2.954372</v>
      </c>
      <c r="AP137" t="n">
        <v>2.958237</v>
      </c>
      <c r="AQ137" t="n">
        <v>3.107705</v>
      </c>
      <c r="AR137" t="n">
        <v>3.040885</v>
      </c>
      <c r="AS137" t="n">
        <v>3.013365</v>
      </c>
      <c r="AT137" t="n">
        <v>2.932134</v>
      </c>
      <c r="AU137" t="n">
        <v>2.997871</v>
      </c>
      <c r="AV137" t="n">
        <v>3.1205</v>
      </c>
      <c r="AW137" t="n">
        <v>3.199253</v>
      </c>
      <c r="AX137" t="n">
        <v>2.997947</v>
      </c>
      <c r="AY137" t="n">
        <v>0.291216</v>
      </c>
      <c r="AZ137" t="n">
        <v>2.007469</v>
      </c>
      <c r="BA137" t="n">
        <v>2.812919</v>
      </c>
      <c r="BB137" t="n">
        <v>2.979379</v>
      </c>
      <c r="BC137" t="n">
        <v>2.950191</v>
      </c>
      <c r="BD137" t="n">
        <v>3.031105</v>
      </c>
      <c r="BE137" t="n">
        <v>3.092836</v>
      </c>
      <c r="BF137" t="n">
        <v>2.921732</v>
      </c>
      <c r="BG137" t="n">
        <v>2.644452</v>
      </c>
      <c r="BH137" t="n">
        <v>2.839466</v>
      </c>
      <c r="BI137" t="n">
        <v>2.952332</v>
      </c>
      <c r="BJ137" t="n">
        <v>2.847944</v>
      </c>
      <c r="BK137" t="n">
        <v>2.915537</v>
      </c>
      <c r="BL137" t="n">
        <v>3.049056</v>
      </c>
      <c r="BM137" t="n">
        <v>3.115659</v>
      </c>
      <c r="BN137" t="n">
        <v>2.772777</v>
      </c>
    </row>
    <row r="138" spans="1:66">
      <c r="A138" t="n">
        <v>114.791944</v>
      </c>
      <c r="B138" t="n">
        <v>4.782997685185185</v>
      </c>
      <c r="C138" t="n">
        <v>2.901908</v>
      </c>
      <c r="D138" t="n">
        <v>2.97566</v>
      </c>
      <c r="E138" t="n">
        <v>2.968107</v>
      </c>
      <c r="F138" t="n">
        <v>2.960721</v>
      </c>
      <c r="G138" t="n">
        <v>0.177089</v>
      </c>
      <c r="H138" t="n">
        <v>0.236619</v>
      </c>
      <c r="I138" t="n">
        <v>0.249354</v>
      </c>
      <c r="J138" t="n">
        <v>0.255295</v>
      </c>
      <c r="K138" t="n">
        <v>5.00262</v>
      </c>
      <c r="L138" t="n">
        <v>4.91629</v>
      </c>
      <c r="M138" t="n">
        <v>4.728129</v>
      </c>
      <c r="N138" t="n">
        <v>4.616867</v>
      </c>
      <c r="O138" t="n">
        <v>2.940161</v>
      </c>
      <c r="P138" t="n">
        <v>3.082399</v>
      </c>
      <c r="Q138" t="n">
        <v>3.049353</v>
      </c>
      <c r="R138" t="n">
        <v>2.989467</v>
      </c>
      <c r="S138" t="n">
        <v>1.904683</v>
      </c>
      <c r="T138" t="n">
        <v>2.720078</v>
      </c>
      <c r="U138" t="n">
        <v>3.030042</v>
      </c>
      <c r="V138" t="n">
        <v>2.968512</v>
      </c>
      <c r="W138" t="n">
        <v>2.952345</v>
      </c>
      <c r="X138" t="n">
        <v>3.139175</v>
      </c>
      <c r="Y138" t="n">
        <v>3.157998</v>
      </c>
      <c r="Z138" t="n">
        <v>3.016622</v>
      </c>
      <c r="AA138" t="n">
        <v>2.001984</v>
      </c>
      <c r="AB138" t="n">
        <v>2.978599</v>
      </c>
      <c r="AC138" t="n">
        <v>2.801424</v>
      </c>
      <c r="AD138" t="n">
        <v>2.833419</v>
      </c>
      <c r="AE138" t="n">
        <v>2.857534</v>
      </c>
      <c r="AF138" t="n">
        <v>2.941792</v>
      </c>
      <c r="AG138" t="n">
        <v>2.929759</v>
      </c>
      <c r="AH138" t="n">
        <v>2.881429</v>
      </c>
      <c r="AI138" t="n">
        <v>1.259873</v>
      </c>
      <c r="AJ138" t="n">
        <v>2.821652</v>
      </c>
      <c r="AK138" t="n">
        <v>2.784693</v>
      </c>
      <c r="AL138" t="n">
        <v>2.936123</v>
      </c>
      <c r="AM138" t="n">
        <v>2.931832</v>
      </c>
      <c r="AN138" t="n">
        <v>3.023187</v>
      </c>
      <c r="AO138" t="n">
        <v>2.9655</v>
      </c>
      <c r="AP138" t="n">
        <v>2.969787</v>
      </c>
      <c r="AQ138" t="n">
        <v>3.120003</v>
      </c>
      <c r="AR138" t="n">
        <v>3.064567</v>
      </c>
      <c r="AS138" t="n">
        <v>3.019857</v>
      </c>
      <c r="AT138" t="n">
        <v>2.942036</v>
      </c>
      <c r="AU138" t="n">
        <v>3.019463</v>
      </c>
      <c r="AV138" t="n">
        <v>3.138566</v>
      </c>
      <c r="AW138" t="n">
        <v>3.213786</v>
      </c>
      <c r="AX138" t="n">
        <v>3.006499</v>
      </c>
      <c r="AY138" t="n">
        <v>0.291041</v>
      </c>
      <c r="AZ138" t="n">
        <v>2.023717</v>
      </c>
      <c r="BA138" t="n">
        <v>2.820263</v>
      </c>
      <c r="BB138" t="n">
        <v>2.97666</v>
      </c>
      <c r="BC138" t="n">
        <v>2.953727</v>
      </c>
      <c r="BD138" t="n">
        <v>3.03625</v>
      </c>
      <c r="BE138" t="n">
        <v>3.104191</v>
      </c>
      <c r="BF138" t="n">
        <v>2.939245</v>
      </c>
      <c r="BG138" t="n">
        <v>2.648939</v>
      </c>
      <c r="BH138" t="n">
        <v>2.839214</v>
      </c>
      <c r="BI138" t="n">
        <v>2.962693</v>
      </c>
      <c r="BJ138" t="n">
        <v>2.8531</v>
      </c>
      <c r="BK138" t="n">
        <v>2.928659</v>
      </c>
      <c r="BL138" t="n">
        <v>3.060488</v>
      </c>
      <c r="BM138" t="n">
        <v>3.123749</v>
      </c>
      <c r="BN138" t="n">
        <v>2.784085</v>
      </c>
    </row>
    <row r="139" spans="1:66">
      <c r="A139" t="n">
        <v>115.791944</v>
      </c>
      <c r="B139" t="n">
        <v>4.824664351851852</v>
      </c>
      <c r="C139" t="n">
        <v>2.923779</v>
      </c>
      <c r="D139" t="n">
        <v>2.969857</v>
      </c>
      <c r="E139" t="n">
        <v>2.991374</v>
      </c>
      <c r="F139" t="n">
        <v>2.974031</v>
      </c>
      <c r="G139" t="n">
        <v>0.1741</v>
      </c>
      <c r="H139" t="n">
        <v>0.237306</v>
      </c>
      <c r="I139" t="n">
        <v>0.248392</v>
      </c>
      <c r="J139" t="n">
        <v>0.25351</v>
      </c>
      <c r="K139" t="n">
        <v>5.038839</v>
      </c>
      <c r="L139" t="n">
        <v>4.952457</v>
      </c>
      <c r="M139" t="n">
        <v>4.755603</v>
      </c>
      <c r="N139" t="n">
        <v>4.636815</v>
      </c>
      <c r="O139" t="n">
        <v>2.941875</v>
      </c>
      <c r="P139" t="n">
        <v>3.085638</v>
      </c>
      <c r="Q139" t="n">
        <v>3.061375</v>
      </c>
      <c r="R139" t="n">
        <v>3.00874</v>
      </c>
      <c r="S139" t="n">
        <v>1.897938</v>
      </c>
      <c r="T139" t="n">
        <v>2.725029</v>
      </c>
      <c r="U139" t="n">
        <v>3.029731</v>
      </c>
      <c r="V139" t="n">
        <v>2.978719</v>
      </c>
      <c r="W139" t="n">
        <v>2.968082</v>
      </c>
      <c r="X139" t="n">
        <v>3.142495</v>
      </c>
      <c r="Y139" t="n">
        <v>3.161136</v>
      </c>
      <c r="Z139" t="n">
        <v>3.01222</v>
      </c>
      <c r="AA139" t="n">
        <v>2.011051</v>
      </c>
      <c r="AB139" t="n">
        <v>2.998291</v>
      </c>
      <c r="AC139" t="n">
        <v>2.804993</v>
      </c>
      <c r="AD139" t="n">
        <v>2.831396</v>
      </c>
      <c r="AE139" t="n">
        <v>2.85882</v>
      </c>
      <c r="AF139" t="n">
        <v>2.956732</v>
      </c>
      <c r="AG139" t="n">
        <v>2.942595</v>
      </c>
      <c r="AH139" t="n">
        <v>2.892372</v>
      </c>
      <c r="AI139" t="n">
        <v>1.263699</v>
      </c>
      <c r="AJ139" t="n">
        <v>2.833582</v>
      </c>
      <c r="AK139" t="n">
        <v>2.793444</v>
      </c>
      <c r="AL139" t="n">
        <v>2.96277</v>
      </c>
      <c r="AM139" t="n">
        <v>2.938213</v>
      </c>
      <c r="AN139" t="n">
        <v>3.031276</v>
      </c>
      <c r="AO139" t="n">
        <v>2.974733</v>
      </c>
      <c r="AP139" t="n">
        <v>2.97848</v>
      </c>
      <c r="AQ139" t="n">
        <v>3.136853</v>
      </c>
      <c r="AR139" t="n">
        <v>3.052233</v>
      </c>
      <c r="AS139" t="n">
        <v>3.02717</v>
      </c>
      <c r="AT139" t="n">
        <v>2.96324</v>
      </c>
      <c r="AU139" t="n">
        <v>3.027148</v>
      </c>
      <c r="AV139" t="n">
        <v>3.151507</v>
      </c>
      <c r="AW139" t="n">
        <v>3.221802</v>
      </c>
      <c r="AX139" t="n">
        <v>3.013337</v>
      </c>
      <c r="AY139" t="n">
        <v>0.29053</v>
      </c>
      <c r="AZ139" t="n">
        <v>2.036522</v>
      </c>
      <c r="BA139" t="n">
        <v>2.824149</v>
      </c>
      <c r="BB139" t="n">
        <v>2.977587</v>
      </c>
      <c r="BC139" t="n">
        <v>2.959491</v>
      </c>
      <c r="BD139" t="n">
        <v>3.061156</v>
      </c>
      <c r="BE139" t="n">
        <v>3.109704</v>
      </c>
      <c r="BF139" t="n">
        <v>2.951157</v>
      </c>
      <c r="BG139" t="n">
        <v>2.6573</v>
      </c>
      <c r="BH139" t="n">
        <v>2.85712</v>
      </c>
      <c r="BI139" t="n">
        <v>2.973401</v>
      </c>
      <c r="BJ139" t="n">
        <v>2.864544</v>
      </c>
      <c r="BK139" t="n">
        <v>2.931421</v>
      </c>
      <c r="BL139" t="n">
        <v>3.068164</v>
      </c>
      <c r="BM139" t="n">
        <v>3.132796</v>
      </c>
      <c r="BN139" t="n">
        <v>2.792056</v>
      </c>
    </row>
    <row r="140" spans="1:66">
      <c r="A140" t="n">
        <v>116.792222</v>
      </c>
      <c r="B140" t="n">
        <v>4.866342592592592</v>
      </c>
      <c r="C140" t="n">
        <v>2.934931</v>
      </c>
      <c r="D140" t="n">
        <v>2.977664</v>
      </c>
      <c r="E140" t="n">
        <v>3.007559</v>
      </c>
      <c r="F140" t="n">
        <v>2.991619</v>
      </c>
      <c r="G140" t="n">
        <v>0.174994</v>
      </c>
      <c r="H140" t="n">
        <v>0.234196</v>
      </c>
      <c r="I140" t="n">
        <v>0.247806</v>
      </c>
      <c r="J140" t="n">
        <v>0.251293</v>
      </c>
      <c r="K140" t="n">
        <v>5.058098</v>
      </c>
      <c r="L140" t="n">
        <v>4.990097</v>
      </c>
      <c r="M140" t="n">
        <v>4.790594</v>
      </c>
      <c r="N140" t="n">
        <v>4.692231</v>
      </c>
      <c r="O140" t="n">
        <v>2.945095</v>
      </c>
      <c r="P140" t="n">
        <v>3.082076</v>
      </c>
      <c r="Q140" t="n">
        <v>3.062345</v>
      </c>
      <c r="R140" t="n">
        <v>3.024323</v>
      </c>
      <c r="S140" t="n">
        <v>1.897331</v>
      </c>
      <c r="T140" t="n">
        <v>2.727924</v>
      </c>
      <c r="U140" t="n">
        <v>3.057723</v>
      </c>
      <c r="V140" t="n">
        <v>2.990855</v>
      </c>
      <c r="W140" t="n">
        <v>2.975624</v>
      </c>
      <c r="X140" t="n">
        <v>3.162243</v>
      </c>
      <c r="Y140" t="n">
        <v>3.176393</v>
      </c>
      <c r="Z140" t="n">
        <v>3.032203</v>
      </c>
      <c r="AA140" t="n">
        <v>2.027748</v>
      </c>
      <c r="AB140" t="n">
        <v>3.016179</v>
      </c>
      <c r="AC140" t="n">
        <v>2.814378</v>
      </c>
      <c r="AD140" t="n">
        <v>2.841837</v>
      </c>
      <c r="AE140" t="n">
        <v>2.871018</v>
      </c>
      <c r="AF140" t="n">
        <v>2.97559</v>
      </c>
      <c r="AG140" t="n">
        <v>2.963279</v>
      </c>
      <c r="AH140" t="n">
        <v>2.910725</v>
      </c>
      <c r="AI140" t="n">
        <v>1.270778</v>
      </c>
      <c r="AJ140" t="n">
        <v>2.850655</v>
      </c>
      <c r="AK140" t="n">
        <v>2.80198</v>
      </c>
      <c r="AL140" t="n">
        <v>2.975042</v>
      </c>
      <c r="AM140" t="n">
        <v>2.94769</v>
      </c>
      <c r="AN140" t="n">
        <v>3.038869</v>
      </c>
      <c r="AO140" t="n">
        <v>2.978166</v>
      </c>
      <c r="AP140" t="n">
        <v>2.980112</v>
      </c>
      <c r="AQ140" t="n">
        <v>3.149565</v>
      </c>
      <c r="AR140" t="n">
        <v>3.068208</v>
      </c>
      <c r="AS140" t="n">
        <v>3.048987</v>
      </c>
      <c r="AT140" t="n">
        <v>2.963034</v>
      </c>
      <c r="AU140" t="n">
        <v>3.0449</v>
      </c>
      <c r="AV140" t="n">
        <v>3.159432</v>
      </c>
      <c r="AW140" t="n">
        <v>3.233982</v>
      </c>
      <c r="AX140" t="n">
        <v>3.020833</v>
      </c>
      <c r="AY140" t="n">
        <v>0.291726</v>
      </c>
      <c r="AZ140" t="n">
        <v>2.035543</v>
      </c>
      <c r="BA140" t="n">
        <v>2.837259</v>
      </c>
      <c r="BB140" t="n">
        <v>2.993936</v>
      </c>
      <c r="BC140" t="n">
        <v>2.969378</v>
      </c>
      <c r="BD140" t="n">
        <v>3.078007</v>
      </c>
      <c r="BE140" t="n">
        <v>3.118776</v>
      </c>
      <c r="BF140" t="n">
        <v>2.964339</v>
      </c>
      <c r="BG140" t="n">
        <v>2.665692</v>
      </c>
      <c r="BH140" t="n">
        <v>2.875034</v>
      </c>
      <c r="BI140" t="n">
        <v>2.98093</v>
      </c>
      <c r="BJ140" t="n">
        <v>2.874829</v>
      </c>
      <c r="BK140" t="n">
        <v>2.947933</v>
      </c>
      <c r="BL140" t="n">
        <v>3.083759</v>
      </c>
      <c r="BM140" t="n">
        <v>3.154635</v>
      </c>
      <c r="BN140" t="n">
        <v>2.796737</v>
      </c>
    </row>
    <row r="141" spans="1:66">
      <c r="A141" t="n">
        <v>117.792222</v>
      </c>
      <c r="B141" t="n">
        <v>4.908009259259259</v>
      </c>
      <c r="C141" t="n">
        <v>2.931505</v>
      </c>
      <c r="D141" t="n">
        <v>3.001762</v>
      </c>
      <c r="E141" t="n">
        <v>2.999772</v>
      </c>
      <c r="F141" t="n">
        <v>3.000485</v>
      </c>
      <c r="G141" t="n">
        <v>0.175401</v>
      </c>
      <c r="H141" t="n">
        <v>0.233976</v>
      </c>
      <c r="I141" t="n">
        <v>0.246064</v>
      </c>
      <c r="J141" t="n">
        <v>0.249405</v>
      </c>
      <c r="K141" t="n">
        <v>5.110135</v>
      </c>
      <c r="L141" t="n">
        <v>5.04199</v>
      </c>
      <c r="M141" t="n">
        <v>4.812401</v>
      </c>
      <c r="N141" t="n">
        <v>4.719182</v>
      </c>
      <c r="O141" t="n">
        <v>2.961499</v>
      </c>
      <c r="P141" t="n">
        <v>3.10268</v>
      </c>
      <c r="Q141" t="n">
        <v>3.076755</v>
      </c>
      <c r="R141" t="n">
        <v>3.037598</v>
      </c>
      <c r="S141" t="n">
        <v>1.895455</v>
      </c>
      <c r="T141" t="n">
        <v>2.718975</v>
      </c>
      <c r="U141" t="n">
        <v>3.05177</v>
      </c>
      <c r="V141" t="n">
        <v>3.009214</v>
      </c>
      <c r="W141" t="n">
        <v>2.987348</v>
      </c>
      <c r="X141" t="n">
        <v>3.163144</v>
      </c>
      <c r="Y141" t="n">
        <v>3.187066</v>
      </c>
      <c r="Z141" t="n">
        <v>3.035538</v>
      </c>
      <c r="AA141" t="n">
        <v>2.038219</v>
      </c>
      <c r="AB141" t="n">
        <v>3.020453</v>
      </c>
      <c r="AC141" t="n">
        <v>2.81643</v>
      </c>
      <c r="AD141" t="n">
        <v>2.852835</v>
      </c>
      <c r="AE141" t="n">
        <v>2.879549</v>
      </c>
      <c r="AF141" t="n">
        <v>2.978207</v>
      </c>
      <c r="AG141" t="n">
        <v>2.964497</v>
      </c>
      <c r="AH141" t="n">
        <v>2.92476</v>
      </c>
      <c r="AI141" t="n">
        <v>1.269147</v>
      </c>
      <c r="AJ141" t="n">
        <v>2.853393</v>
      </c>
      <c r="AK141" t="n">
        <v>2.80912</v>
      </c>
      <c r="AL141" t="n">
        <v>2.968823</v>
      </c>
      <c r="AM141" t="n">
        <v>2.947144</v>
      </c>
      <c r="AN141" t="n">
        <v>3.03904</v>
      </c>
      <c r="AO141" t="n">
        <v>2.984376</v>
      </c>
      <c r="AP141" t="n">
        <v>2.984326</v>
      </c>
      <c r="AQ141" t="n">
        <v>3.163136</v>
      </c>
      <c r="AR141" t="n">
        <v>3.085194</v>
      </c>
      <c r="AS141" t="n">
        <v>3.042548</v>
      </c>
      <c r="AT141" t="n">
        <v>2.97885</v>
      </c>
      <c r="AU141" t="n">
        <v>3.05415</v>
      </c>
      <c r="AV141" t="n">
        <v>3.179031</v>
      </c>
      <c r="AW141" t="n">
        <v>3.242771</v>
      </c>
      <c r="AX141" t="n">
        <v>3.031822</v>
      </c>
      <c r="AY141" t="n">
        <v>0.292021</v>
      </c>
      <c r="AZ141" t="n">
        <v>2.043397</v>
      </c>
      <c r="BA141" t="n">
        <v>2.854162</v>
      </c>
      <c r="BB141" t="n">
        <v>3.007243</v>
      </c>
      <c r="BC141" t="n">
        <v>2.976213</v>
      </c>
      <c r="BD141" t="n">
        <v>3.072429</v>
      </c>
      <c r="BE141" t="n">
        <v>3.129683</v>
      </c>
      <c r="BF141" t="n">
        <v>2.961494</v>
      </c>
      <c r="BG141" t="n">
        <v>2.672216</v>
      </c>
      <c r="BH141" t="n">
        <v>2.883557</v>
      </c>
      <c r="BI141" t="n">
        <v>2.987334</v>
      </c>
      <c r="BJ141" t="n">
        <v>2.890203</v>
      </c>
      <c r="BK141" t="n">
        <v>2.9605</v>
      </c>
      <c r="BL141" t="n">
        <v>3.096746</v>
      </c>
      <c r="BM141" t="n">
        <v>3.167271</v>
      </c>
      <c r="BN141" t="n">
        <v>2.799037</v>
      </c>
    </row>
    <row r="142" spans="1:66">
      <c r="A142" t="n">
        <v>118.792222</v>
      </c>
      <c r="B142" t="n">
        <v>4.949675925925926</v>
      </c>
      <c r="C142" t="n">
        <v>2.956955</v>
      </c>
      <c r="D142" t="n">
        <v>3.013176</v>
      </c>
      <c r="E142" t="n">
        <v>3.010269</v>
      </c>
      <c r="F142" t="n">
        <v>3.016408</v>
      </c>
      <c r="G142" t="n">
        <v>0.172655</v>
      </c>
      <c r="H142" t="n">
        <v>0.232505</v>
      </c>
      <c r="I142" t="n">
        <v>0.245858</v>
      </c>
      <c r="J142" t="n">
        <v>0.248818</v>
      </c>
      <c r="K142" t="n">
        <v>5.151639</v>
      </c>
      <c r="L142" t="n">
        <v>5.086427</v>
      </c>
      <c r="M142" t="n">
        <v>4.863966</v>
      </c>
      <c r="N142" t="n">
        <v>4.760835</v>
      </c>
      <c r="O142" t="n">
        <v>2.963288</v>
      </c>
      <c r="P142" t="n">
        <v>3.106465</v>
      </c>
      <c r="Q142" t="n">
        <v>3.083801</v>
      </c>
      <c r="R142" t="n">
        <v>3.035384</v>
      </c>
      <c r="S142" t="n">
        <v>1.895633</v>
      </c>
      <c r="T142" t="n">
        <v>2.719483</v>
      </c>
      <c r="U142" t="n">
        <v>3.066536</v>
      </c>
      <c r="V142" t="n">
        <v>3.015639</v>
      </c>
      <c r="W142" t="n">
        <v>3.001116</v>
      </c>
      <c r="X142" t="n">
        <v>3.181059</v>
      </c>
      <c r="Y142" t="n">
        <v>3.212185</v>
      </c>
      <c r="Z142" t="n">
        <v>3.060713</v>
      </c>
      <c r="AA142" t="n">
        <v>2.061254</v>
      </c>
      <c r="AB142" t="n">
        <v>3.039757</v>
      </c>
      <c r="AC142" t="n">
        <v>2.821636</v>
      </c>
      <c r="AD142" t="n">
        <v>2.852786</v>
      </c>
      <c r="AE142" t="n">
        <v>2.882582</v>
      </c>
      <c r="AF142" t="n">
        <v>2.994758</v>
      </c>
      <c r="AG142" t="n">
        <v>2.969849</v>
      </c>
      <c r="AH142" t="n">
        <v>2.928068</v>
      </c>
      <c r="AI142" t="n">
        <v>1.264521</v>
      </c>
      <c r="AJ142" t="n">
        <v>2.865241</v>
      </c>
      <c r="AK142" t="n">
        <v>2.828338</v>
      </c>
      <c r="AL142" t="n">
        <v>2.986593</v>
      </c>
      <c r="AM142" t="n">
        <v>2.955132</v>
      </c>
      <c r="AN142" t="n">
        <v>3.04975</v>
      </c>
      <c r="AO142" t="n">
        <v>2.998714</v>
      </c>
      <c r="AP142" t="n">
        <v>2.997638</v>
      </c>
      <c r="AQ142" t="n">
        <v>3.181324</v>
      </c>
      <c r="AR142" t="n">
        <v>3.087687</v>
      </c>
      <c r="AS142" t="n">
        <v>3.048502</v>
      </c>
      <c r="AT142" t="n">
        <v>2.982572</v>
      </c>
      <c r="AU142" t="n">
        <v>3.065391</v>
      </c>
      <c r="AV142" t="n">
        <v>3.185405</v>
      </c>
      <c r="AW142" t="n">
        <v>3.253081</v>
      </c>
      <c r="AX142" t="n">
        <v>3.039043</v>
      </c>
      <c r="AY142" t="n">
        <v>0.289093</v>
      </c>
      <c r="AZ142" t="n">
        <v>2.048799</v>
      </c>
      <c r="BA142" t="n">
        <v>2.858078</v>
      </c>
      <c r="BB142" t="n">
        <v>3.013738</v>
      </c>
      <c r="BC142" t="n">
        <v>2.991982</v>
      </c>
      <c r="BD142" t="n">
        <v>3.093609</v>
      </c>
      <c r="BE142" t="n">
        <v>3.144319</v>
      </c>
      <c r="BF142" t="n">
        <v>2.964754</v>
      </c>
      <c r="BG142" t="n">
        <v>2.672422</v>
      </c>
      <c r="BH142" t="n">
        <v>2.887719</v>
      </c>
      <c r="BI142" t="n">
        <v>3.014465</v>
      </c>
      <c r="BJ142" t="n">
        <v>2.908983</v>
      </c>
      <c r="BK142" t="n">
        <v>2.974892</v>
      </c>
      <c r="BL142" t="n">
        <v>3.115097</v>
      </c>
      <c r="BM142" t="n">
        <v>3.156976</v>
      </c>
      <c r="BN142" t="n">
        <v>2.812466</v>
      </c>
    </row>
    <row r="143" spans="1:66">
      <c r="A143" t="n">
        <v>119.791667</v>
      </c>
      <c r="B143" t="n">
        <v>4.991319444444445</v>
      </c>
      <c r="C143" t="n">
        <v>2.966503</v>
      </c>
      <c r="D143" t="n">
        <v>3.033952</v>
      </c>
      <c r="E143" t="n">
        <v>3.018043</v>
      </c>
      <c r="F143" t="n">
        <v>3.023428</v>
      </c>
      <c r="G143" t="n">
        <v>0.172846</v>
      </c>
      <c r="H143" t="n">
        <v>0.232602</v>
      </c>
      <c r="I143" t="n">
        <v>0.245383</v>
      </c>
      <c r="J143" t="n">
        <v>0.248748</v>
      </c>
      <c r="K143" t="n">
        <v>5.181066</v>
      </c>
      <c r="L143" t="n">
        <v>5.130146</v>
      </c>
      <c r="M143" t="n">
        <v>4.902204</v>
      </c>
      <c r="N143" t="n">
        <v>4.810624</v>
      </c>
      <c r="O143" t="n">
        <v>2.980647</v>
      </c>
      <c r="P143" t="n">
        <v>3.116964</v>
      </c>
      <c r="Q143" t="n">
        <v>3.087281</v>
      </c>
      <c r="R143" t="n">
        <v>3.048757</v>
      </c>
      <c r="S143" t="n">
        <v>1.896429</v>
      </c>
      <c r="T143" t="n">
        <v>2.740437</v>
      </c>
      <c r="U143" t="n">
        <v>3.067255</v>
      </c>
      <c r="V143" t="n">
        <v>3.020689</v>
      </c>
      <c r="W143" t="n">
        <v>3.012793</v>
      </c>
      <c r="X143" t="n">
        <v>3.197022</v>
      </c>
      <c r="Y143" t="n">
        <v>3.215866</v>
      </c>
      <c r="Z143" t="n">
        <v>3.072085</v>
      </c>
      <c r="AA143" t="n">
        <v>2.064586</v>
      </c>
      <c r="AB143" t="n">
        <v>3.055882</v>
      </c>
      <c r="AC143" t="n">
        <v>2.820336</v>
      </c>
      <c r="AD143" t="n">
        <v>2.86052</v>
      </c>
      <c r="AE143" t="n">
        <v>2.896912</v>
      </c>
      <c r="AF143" t="n">
        <v>3.015081</v>
      </c>
      <c r="AG143" t="n">
        <v>2.986228</v>
      </c>
      <c r="AH143" t="n">
        <v>2.948489</v>
      </c>
      <c r="AI143" t="n">
        <v>1.262418</v>
      </c>
      <c r="AJ143" t="n">
        <v>2.88648</v>
      </c>
      <c r="AK143" t="n">
        <v>2.839027</v>
      </c>
      <c r="AL143" t="n">
        <v>2.997592</v>
      </c>
      <c r="AM143" t="n">
        <v>2.962359</v>
      </c>
      <c r="AN143" t="n">
        <v>3.062023</v>
      </c>
      <c r="AO143" t="n">
        <v>3.009234</v>
      </c>
      <c r="AP143" t="n">
        <v>3.01532</v>
      </c>
      <c r="AQ143" t="n">
        <v>3.191852</v>
      </c>
      <c r="AR143" t="n">
        <v>3.104302</v>
      </c>
      <c r="AS143" t="n">
        <v>3.058585</v>
      </c>
      <c r="AT143" t="n">
        <v>2.992715</v>
      </c>
      <c r="AU143" t="n">
        <v>3.072244</v>
      </c>
      <c r="AV143" t="n">
        <v>3.196662</v>
      </c>
      <c r="AW143" t="n">
        <v>3.26337</v>
      </c>
      <c r="AX143" t="n">
        <v>3.045764</v>
      </c>
      <c r="AY143" t="n">
        <v>0.290772</v>
      </c>
      <c r="AZ143" t="n">
        <v>2.052195</v>
      </c>
      <c r="BA143" t="n">
        <v>2.865347</v>
      </c>
      <c r="BB143" t="n">
        <v>3.025065</v>
      </c>
      <c r="BC143" t="n">
        <v>3.006799</v>
      </c>
      <c r="BD143" t="n">
        <v>3.10818</v>
      </c>
      <c r="BE143" t="n">
        <v>3.146461</v>
      </c>
      <c r="BF143" t="n">
        <v>2.979946</v>
      </c>
      <c r="BG143" t="n">
        <v>2.675238</v>
      </c>
      <c r="BH143" t="n">
        <v>2.897506</v>
      </c>
      <c r="BI143" t="n">
        <v>3.015068</v>
      </c>
      <c r="BJ143" t="n">
        <v>2.915709</v>
      </c>
      <c r="BK143" t="n">
        <v>2.980668</v>
      </c>
      <c r="BL143" t="n">
        <v>3.129414</v>
      </c>
      <c r="BM143" t="n">
        <v>3.190984</v>
      </c>
      <c r="BN143" t="n">
        <v>2.825086</v>
      </c>
    </row>
    <row r="144" spans="1:66">
      <c r="A144" t="n">
        <v>120.791389</v>
      </c>
      <c r="B144" t="n">
        <v>5.032974537037037</v>
      </c>
      <c r="C144" t="n">
        <v>2.976999</v>
      </c>
      <c r="D144" t="n">
        <v>3.038043</v>
      </c>
      <c r="E144" t="n">
        <v>3.028279</v>
      </c>
      <c r="F144" t="n">
        <v>3.04894</v>
      </c>
      <c r="G144" t="n">
        <v>0.171485</v>
      </c>
      <c r="H144" t="n">
        <v>0.231837</v>
      </c>
      <c r="I144" t="n">
        <v>0.241938</v>
      </c>
      <c r="J144" t="n">
        <v>0.248535</v>
      </c>
      <c r="K144" t="n">
        <v>5.202762</v>
      </c>
      <c r="L144" t="n">
        <v>5.175814</v>
      </c>
      <c r="M144" t="n">
        <v>4.955777</v>
      </c>
      <c r="N144" t="n">
        <v>4.852658</v>
      </c>
      <c r="O144" t="n">
        <v>2.985328</v>
      </c>
      <c r="P144" t="n">
        <v>3.132976</v>
      </c>
      <c r="Q144" t="n">
        <v>3.089432</v>
      </c>
      <c r="R144" t="n">
        <v>3.059121</v>
      </c>
      <c r="S144" t="n">
        <v>1.896765</v>
      </c>
      <c r="T144" t="n">
        <v>2.764857</v>
      </c>
      <c r="U144" t="n">
        <v>3.071074</v>
      </c>
      <c r="V144" t="n">
        <v>3.030598</v>
      </c>
      <c r="W144" t="n">
        <v>3.011682</v>
      </c>
      <c r="X144" t="n">
        <v>3.192327</v>
      </c>
      <c r="Y144" t="n">
        <v>3.229737</v>
      </c>
      <c r="Z144" t="n">
        <v>3.07497</v>
      </c>
      <c r="AA144" t="n">
        <v>2.085246</v>
      </c>
      <c r="AB144" t="n">
        <v>3.075987</v>
      </c>
      <c r="AC144" t="n">
        <v>2.830066</v>
      </c>
      <c r="AD144" t="n">
        <v>2.865928</v>
      </c>
      <c r="AE144" t="n">
        <v>2.910646</v>
      </c>
      <c r="AF144" t="n">
        <v>3.018327</v>
      </c>
      <c r="AG144" t="n">
        <v>3.001822</v>
      </c>
      <c r="AH144" t="n">
        <v>2.952817</v>
      </c>
      <c r="AI144" t="n">
        <v>1.26406</v>
      </c>
      <c r="AJ144" t="n">
        <v>2.89646</v>
      </c>
      <c r="AK144" t="n">
        <v>2.845154</v>
      </c>
      <c r="AL144" t="n">
        <v>3.005493</v>
      </c>
      <c r="AM144" t="n">
        <v>2.975119</v>
      </c>
      <c r="AN144" t="n">
        <v>3.084355</v>
      </c>
      <c r="AO144" t="n">
        <v>3.029782</v>
      </c>
      <c r="AP144" t="n">
        <v>3.012293</v>
      </c>
      <c r="AQ144" t="n">
        <v>3.211635</v>
      </c>
      <c r="AR144" t="n">
        <v>3.113876</v>
      </c>
      <c r="AS144" t="n">
        <v>3.072729</v>
      </c>
      <c r="AT144" t="n">
        <v>3.001282</v>
      </c>
      <c r="AU144" t="n">
        <v>3.08177</v>
      </c>
      <c r="AV144" t="n">
        <v>3.207411</v>
      </c>
      <c r="AW144" t="n">
        <v>3.271321</v>
      </c>
      <c r="AX144" t="n">
        <v>3.046975</v>
      </c>
      <c r="AY144" t="n">
        <v>0.285572</v>
      </c>
      <c r="AZ144" t="n">
        <v>2.062616</v>
      </c>
      <c r="BA144" t="n">
        <v>2.878753</v>
      </c>
      <c r="BB144" t="n">
        <v>3.023375</v>
      </c>
      <c r="BC144" t="n">
        <v>3.012134</v>
      </c>
      <c r="BD144" t="n">
        <v>3.125733</v>
      </c>
      <c r="BE144" t="n">
        <v>3.158601</v>
      </c>
      <c r="BF144" t="n">
        <v>2.978069</v>
      </c>
      <c r="BG144" t="n">
        <v>2.688317</v>
      </c>
      <c r="BH144" t="n">
        <v>2.902401</v>
      </c>
      <c r="BI144" t="n">
        <v>3.022431</v>
      </c>
      <c r="BJ144" t="n">
        <v>2.917673</v>
      </c>
      <c r="BK144" t="n">
        <v>2.983737</v>
      </c>
      <c r="BL144" t="n">
        <v>3.138726</v>
      </c>
      <c r="BM144" t="n">
        <v>3.214641</v>
      </c>
      <c r="BN144" t="n">
        <v>2.832714</v>
      </c>
    </row>
    <row r="145" spans="1:66">
      <c r="A145" t="n">
        <v>121.790833</v>
      </c>
      <c r="B145" t="n">
        <v>5.074618055555556</v>
      </c>
      <c r="C145" t="n">
        <v>2.974079</v>
      </c>
      <c r="D145" t="n">
        <v>3.046449</v>
      </c>
      <c r="E145" t="n">
        <v>3.026452</v>
      </c>
      <c r="F145" t="n">
        <v>3.064051</v>
      </c>
      <c r="G145" t="n">
        <v>0.170442</v>
      </c>
      <c r="H145" t="n">
        <v>0.228491</v>
      </c>
      <c r="I145" t="n">
        <v>0.242054</v>
      </c>
      <c r="J145" t="n">
        <v>0.247077</v>
      </c>
      <c r="K145" t="n">
        <v>5.240076</v>
      </c>
      <c r="L145" t="n">
        <v>5.209136</v>
      </c>
      <c r="M145" t="n">
        <v>4.986963</v>
      </c>
      <c r="N145" t="n">
        <v>4.891585</v>
      </c>
      <c r="O145" t="n">
        <v>2.995973</v>
      </c>
      <c r="P145" t="n">
        <v>3.14786</v>
      </c>
      <c r="Q145" t="n">
        <v>3.089301</v>
      </c>
      <c r="R145" t="n">
        <v>3.06546</v>
      </c>
      <c r="S145" t="n">
        <v>1.891304</v>
      </c>
      <c r="T145" t="n">
        <v>2.759545</v>
      </c>
      <c r="U145" t="n">
        <v>3.095511</v>
      </c>
      <c r="V145" t="n">
        <v>3.036327</v>
      </c>
      <c r="W145" t="n">
        <v>3.018151</v>
      </c>
      <c r="X145" t="n">
        <v>3.220489</v>
      </c>
      <c r="Y145" t="n">
        <v>3.245205</v>
      </c>
      <c r="Z145" t="n">
        <v>3.089424</v>
      </c>
      <c r="AA145" t="n">
        <v>2.092387</v>
      </c>
      <c r="AB145" t="n">
        <v>3.075969</v>
      </c>
      <c r="AC145" t="n">
        <v>2.834463</v>
      </c>
      <c r="AD145" t="n">
        <v>2.884928</v>
      </c>
      <c r="AE145" t="n">
        <v>2.920123</v>
      </c>
      <c r="AF145" t="n">
        <v>3.028442</v>
      </c>
      <c r="AG145" t="n">
        <v>3.006617</v>
      </c>
      <c r="AH145" t="n">
        <v>2.969797</v>
      </c>
      <c r="AI145" t="n">
        <v>1.265405</v>
      </c>
      <c r="AJ145" t="n">
        <v>2.898858</v>
      </c>
      <c r="AK145" t="n">
        <v>2.850065</v>
      </c>
      <c r="AL145" t="n">
        <v>3.007665</v>
      </c>
      <c r="AM145" t="n">
        <v>2.983682</v>
      </c>
      <c r="AN145" t="n">
        <v>3.091056</v>
      </c>
      <c r="AO145" t="n">
        <v>3.047715</v>
      </c>
      <c r="AP145" t="n">
        <v>3.023354</v>
      </c>
      <c r="AQ145" t="n">
        <v>3.219964</v>
      </c>
      <c r="AR145" t="n">
        <v>3.128051</v>
      </c>
      <c r="AS145" t="n">
        <v>3.076242</v>
      </c>
      <c r="AT145" t="n">
        <v>3.008983</v>
      </c>
      <c r="AU145" t="n">
        <v>3.078959</v>
      </c>
      <c r="AV145" t="n">
        <v>3.212424</v>
      </c>
      <c r="AW145" t="n">
        <v>3.279451</v>
      </c>
      <c r="AX145" t="n">
        <v>3.051922</v>
      </c>
      <c r="AY145" t="n">
        <v>0.287894</v>
      </c>
      <c r="AZ145" t="n">
        <v>2.059675</v>
      </c>
      <c r="BA145" t="n">
        <v>2.882838</v>
      </c>
      <c r="BB145" t="n">
        <v>3.031772</v>
      </c>
      <c r="BC145" t="n">
        <v>3.019076</v>
      </c>
      <c r="BD145" t="n">
        <v>3.131451</v>
      </c>
      <c r="BE145" t="n">
        <v>3.172673</v>
      </c>
      <c r="BF145" t="n">
        <v>3.002436</v>
      </c>
      <c r="BG145" t="n">
        <v>2.691958</v>
      </c>
      <c r="BH145" t="n">
        <v>2.918113</v>
      </c>
      <c r="BI145" t="n">
        <v>3.030637</v>
      </c>
      <c r="BJ145" t="n">
        <v>2.924259</v>
      </c>
      <c r="BK145" t="n">
        <v>3.002473</v>
      </c>
      <c r="BL145" t="n">
        <v>3.143855</v>
      </c>
      <c r="BM145" t="n">
        <v>3.217842</v>
      </c>
      <c r="BN145" t="n">
        <v>2.855662</v>
      </c>
    </row>
    <row r="146" spans="1:66">
      <c r="A146" t="n">
        <v>122.790833</v>
      </c>
      <c r="B146" t="n">
        <v>5.116284722222223</v>
      </c>
      <c r="C146" t="n">
        <v>2.994477</v>
      </c>
      <c r="D146" t="n">
        <v>3.071913</v>
      </c>
      <c r="E146" t="n">
        <v>3.046284</v>
      </c>
      <c r="F146" t="n">
        <v>3.081882</v>
      </c>
      <c r="G146" t="n">
        <v>0.169963</v>
      </c>
      <c r="H146" t="n">
        <v>0.228264</v>
      </c>
      <c r="I146" t="n">
        <v>0.241015</v>
      </c>
      <c r="J146" t="n">
        <v>0.244755</v>
      </c>
      <c r="K146" t="n">
        <v>5.276674</v>
      </c>
      <c r="L146" t="n">
        <v>5.263111</v>
      </c>
      <c r="M146" t="n">
        <v>5.015673</v>
      </c>
      <c r="N146" t="n">
        <v>4.938517</v>
      </c>
      <c r="O146" t="n">
        <v>3.002723</v>
      </c>
      <c r="P146" t="n">
        <v>3.157796</v>
      </c>
      <c r="Q146" t="n">
        <v>3.103653</v>
      </c>
      <c r="R146" t="n">
        <v>3.075756</v>
      </c>
      <c r="S146" t="n">
        <v>1.886576</v>
      </c>
      <c r="T146" t="n">
        <v>2.766943</v>
      </c>
      <c r="U146" t="n">
        <v>3.098918</v>
      </c>
      <c r="V146" t="n">
        <v>3.044639</v>
      </c>
      <c r="W146" t="n">
        <v>3.03444</v>
      </c>
      <c r="X146" t="n">
        <v>3.232818</v>
      </c>
      <c r="Y146" t="n">
        <v>3.241707</v>
      </c>
      <c r="Z146" t="n">
        <v>3.107805</v>
      </c>
      <c r="AA146" t="n">
        <v>2.11351</v>
      </c>
      <c r="AB146" t="n">
        <v>3.095313</v>
      </c>
      <c r="AC146" t="n">
        <v>2.8334</v>
      </c>
      <c r="AD146" t="n">
        <v>2.893917</v>
      </c>
      <c r="AE146" t="n">
        <v>2.930155</v>
      </c>
      <c r="AF146" t="n">
        <v>3.036178</v>
      </c>
      <c r="AG146" t="n">
        <v>3.010468</v>
      </c>
      <c r="AH146" t="n">
        <v>2.984825</v>
      </c>
      <c r="AI146" t="n">
        <v>1.265175</v>
      </c>
      <c r="AJ146" t="n">
        <v>2.902742</v>
      </c>
      <c r="AK146" t="n">
        <v>2.863218</v>
      </c>
      <c r="AL146" t="n">
        <v>3.028266</v>
      </c>
      <c r="AM146" t="n">
        <v>2.997762</v>
      </c>
      <c r="AN146" t="n">
        <v>3.092988</v>
      </c>
      <c r="AO146" t="n">
        <v>3.058882</v>
      </c>
      <c r="AP146" t="n">
        <v>3.036095</v>
      </c>
      <c r="AQ146" t="n">
        <v>3.233607</v>
      </c>
      <c r="AR146" t="n">
        <v>3.13313</v>
      </c>
      <c r="AS146" t="n">
        <v>3.069891</v>
      </c>
      <c r="AT146" t="n">
        <v>3.0287</v>
      </c>
      <c r="AU146" t="n">
        <v>3.082764</v>
      </c>
      <c r="AV146" t="n">
        <v>3.222903</v>
      </c>
      <c r="AW146" t="n">
        <v>3.286362</v>
      </c>
      <c r="AX146" t="n">
        <v>3.064776</v>
      </c>
      <c r="AY146" t="n">
        <v>0.29003</v>
      </c>
      <c r="AZ146" t="n">
        <v>2.058954</v>
      </c>
      <c r="BA146" t="n">
        <v>2.890669</v>
      </c>
      <c r="BB146" t="n">
        <v>3.044165</v>
      </c>
      <c r="BC146" t="n">
        <v>3.025542</v>
      </c>
      <c r="BD146" t="n">
        <v>3.145906</v>
      </c>
      <c r="BE146" t="n">
        <v>3.191926</v>
      </c>
      <c r="BF146" t="n">
        <v>3.017889</v>
      </c>
      <c r="BG146" t="n">
        <v>2.711558</v>
      </c>
      <c r="BH146" t="n">
        <v>2.914282</v>
      </c>
      <c r="BI146" t="n">
        <v>3.044426</v>
      </c>
      <c r="BJ146" t="n">
        <v>2.934324</v>
      </c>
      <c r="BK146" t="n">
        <v>3.014976</v>
      </c>
      <c r="BL146" t="n">
        <v>3.167068</v>
      </c>
      <c r="BM146" t="n">
        <v>3.228355</v>
      </c>
      <c r="BN146" t="n">
        <v>2.85553</v>
      </c>
    </row>
    <row r="147" spans="1:66">
      <c r="A147" t="n">
        <v>123.790556</v>
      </c>
      <c r="B147" t="n">
        <v>5.157939814814815</v>
      </c>
      <c r="C147" t="n">
        <v>3.001179</v>
      </c>
      <c r="D147" t="n">
        <v>3.073102</v>
      </c>
      <c r="E147" t="n">
        <v>3.056807</v>
      </c>
      <c r="F147" t="n">
        <v>3.093306</v>
      </c>
      <c r="G147" t="n">
        <v>0.168883</v>
      </c>
      <c r="H147" t="n">
        <v>0.229022</v>
      </c>
      <c r="I147" t="n">
        <v>0.240765</v>
      </c>
      <c r="J147" t="n">
        <v>0.244587</v>
      </c>
      <c r="K147" t="n">
        <v>5.293201</v>
      </c>
      <c r="L147" t="n">
        <v>5.300134</v>
      </c>
      <c r="M147" t="n">
        <v>5.052015</v>
      </c>
      <c r="N147" t="n">
        <v>4.976116</v>
      </c>
      <c r="O147" t="n">
        <v>3.001077</v>
      </c>
      <c r="P147" t="n">
        <v>3.175871</v>
      </c>
      <c r="Q147" t="n">
        <v>3.116296</v>
      </c>
      <c r="R147" t="n">
        <v>3.091088</v>
      </c>
      <c r="S147" t="n">
        <v>1.895738</v>
      </c>
      <c r="T147" t="n">
        <v>2.783848</v>
      </c>
      <c r="U147" t="n">
        <v>3.107507</v>
      </c>
      <c r="V147" t="n">
        <v>3.047552</v>
      </c>
      <c r="W147" t="n">
        <v>3.042316</v>
      </c>
      <c r="X147" t="n">
        <v>3.247657</v>
      </c>
      <c r="Y147" t="n">
        <v>3.25363</v>
      </c>
      <c r="Z147" t="n">
        <v>3.11208</v>
      </c>
      <c r="AA147" t="n">
        <v>2.123845</v>
      </c>
      <c r="AB147" t="n">
        <v>3.110062</v>
      </c>
      <c r="AC147" t="n">
        <v>2.842905</v>
      </c>
      <c r="AD147" t="n">
        <v>2.907452</v>
      </c>
      <c r="AE147" t="n">
        <v>2.937546</v>
      </c>
      <c r="AF147" t="n">
        <v>3.040056</v>
      </c>
      <c r="AG147" t="n">
        <v>3.031157</v>
      </c>
      <c r="AH147" t="n">
        <v>2.991686</v>
      </c>
      <c r="AI147" t="n">
        <v>1.265245</v>
      </c>
      <c r="AJ147" t="n">
        <v>2.913477</v>
      </c>
      <c r="AK147" t="n">
        <v>2.857918</v>
      </c>
      <c r="AL147" t="n">
        <v>3.028635</v>
      </c>
      <c r="AM147" t="n">
        <v>2.999132</v>
      </c>
      <c r="AN147" t="n">
        <v>3.10043</v>
      </c>
      <c r="AO147" t="n">
        <v>3.069044</v>
      </c>
      <c r="AP147" t="n">
        <v>3.038742</v>
      </c>
      <c r="AQ147" t="n">
        <v>3.231772</v>
      </c>
      <c r="AR147" t="n">
        <v>3.139466</v>
      </c>
      <c r="AS147" t="n">
        <v>3.085971</v>
      </c>
      <c r="AT147" t="n">
        <v>3.045543</v>
      </c>
      <c r="AU147" t="n">
        <v>3.090254</v>
      </c>
      <c r="AV147" t="n">
        <v>3.240757</v>
      </c>
      <c r="AW147" t="n">
        <v>3.313405</v>
      </c>
      <c r="AX147" t="n">
        <v>3.07215</v>
      </c>
      <c r="AY147" t="n">
        <v>0.289203</v>
      </c>
      <c r="AZ147" t="n">
        <v>2.067147</v>
      </c>
      <c r="BA147" t="n">
        <v>2.902093</v>
      </c>
      <c r="BB147" t="n">
        <v>3.057224</v>
      </c>
      <c r="BC147" t="n">
        <v>3.029685</v>
      </c>
      <c r="BD147" t="n">
        <v>3.154045</v>
      </c>
      <c r="BE147" t="n">
        <v>3.214777</v>
      </c>
      <c r="BF147" t="n">
        <v>3.023711</v>
      </c>
      <c r="BG147" t="n">
        <v>2.71301</v>
      </c>
      <c r="BH147" t="n">
        <v>2.923772</v>
      </c>
      <c r="BI147" t="n">
        <v>3.037498</v>
      </c>
      <c r="BJ147" t="n">
        <v>2.928889</v>
      </c>
      <c r="BK147" t="n">
        <v>3.017843</v>
      </c>
      <c r="BL147" t="n">
        <v>3.179972</v>
      </c>
      <c r="BM147" t="n">
        <v>3.234677</v>
      </c>
      <c r="BN147" t="n">
        <v>2.861716</v>
      </c>
    </row>
    <row r="148" spans="1:66">
      <c r="A148" t="n">
        <v>124.79</v>
      </c>
      <c r="B148" t="n">
        <v>5.199583333333334</v>
      </c>
      <c r="C148" t="n">
        <v>3.005562</v>
      </c>
      <c r="D148" t="n">
        <v>3.07194</v>
      </c>
      <c r="E148" t="n">
        <v>3.056157</v>
      </c>
      <c r="F148" t="n">
        <v>3.098696</v>
      </c>
      <c r="G148" t="n">
        <v>0.166502</v>
      </c>
      <c r="H148" t="n">
        <v>0.227879</v>
      </c>
      <c r="I148" t="n">
        <v>0.238403</v>
      </c>
      <c r="J148" t="n">
        <v>0.243434</v>
      </c>
      <c r="K148" t="n">
        <v>5.32942</v>
      </c>
      <c r="L148" t="n">
        <v>5.344737</v>
      </c>
      <c r="M148" t="n">
        <v>5.070661</v>
      </c>
      <c r="N148" t="n">
        <v>5.015754</v>
      </c>
      <c r="O148" t="n">
        <v>3.002787</v>
      </c>
      <c r="P148" t="n">
        <v>3.178627</v>
      </c>
      <c r="Q148" t="n">
        <v>3.120049</v>
      </c>
      <c r="R148" t="n">
        <v>3.099916</v>
      </c>
      <c r="S148" t="n">
        <v>1.896776</v>
      </c>
      <c r="T148" t="n">
        <v>2.79321</v>
      </c>
      <c r="U148" t="n">
        <v>3.091856</v>
      </c>
      <c r="V148" t="n">
        <v>3.040204</v>
      </c>
      <c r="W148" t="n">
        <v>3.048684</v>
      </c>
      <c r="X148" t="n">
        <v>3.254855</v>
      </c>
      <c r="Y148" t="n">
        <v>3.270082</v>
      </c>
      <c r="Z148" t="n">
        <v>3.108954</v>
      </c>
      <c r="AA148" t="n">
        <v>2.14078</v>
      </c>
      <c r="AB148" t="n">
        <v>3.118488</v>
      </c>
      <c r="AC148" t="n">
        <v>2.849825</v>
      </c>
      <c r="AD148" t="n">
        <v>2.909731</v>
      </c>
      <c r="AE148" t="n">
        <v>2.954367</v>
      </c>
      <c r="AF148" t="n">
        <v>3.040705</v>
      </c>
      <c r="AG148" t="n">
        <v>3.027012</v>
      </c>
      <c r="AH148" t="n">
        <v>2.996886</v>
      </c>
      <c r="AI148" t="n">
        <v>1.263884</v>
      </c>
      <c r="AJ148" t="n">
        <v>2.926083</v>
      </c>
      <c r="AK148" t="n">
        <v>2.868874</v>
      </c>
      <c r="AL148" t="n">
        <v>3.026144</v>
      </c>
      <c r="AM148" t="n">
        <v>3.003786</v>
      </c>
      <c r="AN148" t="n">
        <v>3.108318</v>
      </c>
      <c r="AO148" t="n">
        <v>3.081867</v>
      </c>
      <c r="AP148" t="n">
        <v>3.057349</v>
      </c>
      <c r="AQ148" t="n">
        <v>3.250446</v>
      </c>
      <c r="AR148" t="n">
        <v>3.144909</v>
      </c>
      <c r="AS148" t="n">
        <v>3.08721</v>
      </c>
      <c r="AT148" t="n">
        <v>3.041405</v>
      </c>
      <c r="AU148" t="n">
        <v>3.091747</v>
      </c>
      <c r="AV148" t="n">
        <v>3.25101</v>
      </c>
      <c r="AW148" t="n">
        <v>3.327119</v>
      </c>
      <c r="AX148" t="n">
        <v>3.075807</v>
      </c>
      <c r="AY148" t="n">
        <v>0.289595</v>
      </c>
      <c r="AZ148" t="n">
        <v>2.071989</v>
      </c>
      <c r="BA148" t="n">
        <v>2.896611</v>
      </c>
      <c r="BB148" t="n">
        <v>3.071228</v>
      </c>
      <c r="BC148" t="n">
        <v>3.046657</v>
      </c>
      <c r="BD148" t="n">
        <v>3.164431</v>
      </c>
      <c r="BE148" t="n">
        <v>3.222929</v>
      </c>
      <c r="BF148" t="n">
        <v>3.039043</v>
      </c>
      <c r="BG148" t="n">
        <v>2.719007</v>
      </c>
      <c r="BH148" t="n">
        <v>2.933123</v>
      </c>
      <c r="BI148" t="n">
        <v>3.058405</v>
      </c>
      <c r="BJ148" t="n">
        <v>2.952568</v>
      </c>
      <c r="BK148" t="n">
        <v>3.031273</v>
      </c>
      <c r="BL148" t="n">
        <v>3.189606</v>
      </c>
      <c r="BM148" t="n">
        <v>3.237538</v>
      </c>
      <c r="BN148" t="n">
        <v>2.878341</v>
      </c>
    </row>
    <row r="149" spans="1:66">
      <c r="A149" t="n">
        <v>125.79</v>
      </c>
      <c r="B149" t="n">
        <v>5.24125</v>
      </c>
      <c r="C149" t="n">
        <v>3.011768</v>
      </c>
      <c r="D149" t="n">
        <v>3.08264</v>
      </c>
      <c r="E149" t="n">
        <v>3.069381</v>
      </c>
      <c r="F149" t="n">
        <v>3.105052</v>
      </c>
      <c r="G149" t="n">
        <v>0.168578</v>
      </c>
      <c r="H149" t="n">
        <v>0.226853</v>
      </c>
      <c r="I149" t="n">
        <v>0.239716</v>
      </c>
      <c r="J149" t="n">
        <v>0.24344</v>
      </c>
      <c r="K149" t="n">
        <v>5.372298</v>
      </c>
      <c r="L149" t="n">
        <v>5.388231</v>
      </c>
      <c r="M149" t="n">
        <v>5.134628</v>
      </c>
      <c r="N149" t="n">
        <v>5.052834</v>
      </c>
      <c r="O149" t="n">
        <v>3.010044</v>
      </c>
      <c r="P149" t="n">
        <v>3.187785</v>
      </c>
      <c r="Q149" t="n">
        <v>3.132626</v>
      </c>
      <c r="R149" t="n">
        <v>3.108546</v>
      </c>
      <c r="S149" t="n">
        <v>1.905446</v>
      </c>
      <c r="T149" t="n">
        <v>2.798445</v>
      </c>
      <c r="U149" t="n">
        <v>3.103528</v>
      </c>
      <c r="V149" t="n">
        <v>3.06488</v>
      </c>
      <c r="W149" t="n">
        <v>3.056482</v>
      </c>
      <c r="X149" t="n">
        <v>3.259278</v>
      </c>
      <c r="Y149" t="n">
        <v>3.274759</v>
      </c>
      <c r="Z149" t="n">
        <v>3.119495</v>
      </c>
      <c r="AA149" t="n">
        <v>2.154879</v>
      </c>
      <c r="AB149" t="n">
        <v>3.128775</v>
      </c>
      <c r="AC149" t="n">
        <v>2.855728</v>
      </c>
      <c r="AD149" t="n">
        <v>2.907677</v>
      </c>
      <c r="AE149" t="n">
        <v>2.973992</v>
      </c>
      <c r="AF149" t="n">
        <v>3.052442</v>
      </c>
      <c r="AG149" t="n">
        <v>3.036682</v>
      </c>
      <c r="AH149" t="n">
        <v>3.004526</v>
      </c>
      <c r="AI149" t="n">
        <v>1.26765</v>
      </c>
      <c r="AJ149" t="n">
        <v>2.929104</v>
      </c>
      <c r="AK149" t="n">
        <v>2.883124</v>
      </c>
      <c r="AL149" t="n">
        <v>3.034282</v>
      </c>
      <c r="AM149" t="n">
        <v>3.012013</v>
      </c>
      <c r="AN149" t="n">
        <v>3.105907</v>
      </c>
      <c r="AO149" t="n">
        <v>3.074144</v>
      </c>
      <c r="AP149" t="n">
        <v>3.060189</v>
      </c>
      <c r="AQ149" t="n">
        <v>3.250556</v>
      </c>
      <c r="AR149" t="n">
        <v>3.147142</v>
      </c>
      <c r="AS149" t="n">
        <v>3.086528</v>
      </c>
      <c r="AT149" t="n">
        <v>3.057469</v>
      </c>
      <c r="AU149" t="n">
        <v>3.115612</v>
      </c>
      <c r="AV149" t="n">
        <v>3.263644</v>
      </c>
      <c r="AW149" t="n">
        <v>3.321436</v>
      </c>
      <c r="AX149" t="n">
        <v>3.080444</v>
      </c>
      <c r="AY149" t="n">
        <v>0.288255</v>
      </c>
      <c r="AZ149" t="n">
        <v>2.071736</v>
      </c>
      <c r="BA149" t="n">
        <v>2.893835</v>
      </c>
      <c r="BB149" t="n">
        <v>3.078668</v>
      </c>
      <c r="BC149" t="n">
        <v>3.054474</v>
      </c>
      <c r="BD149" t="n">
        <v>3.179733</v>
      </c>
      <c r="BE149" t="n">
        <v>3.223215</v>
      </c>
      <c r="BF149" t="n">
        <v>3.03932</v>
      </c>
      <c r="BG149" t="n">
        <v>2.720853</v>
      </c>
      <c r="BH149" t="n">
        <v>2.95438</v>
      </c>
      <c r="BI149" t="n">
        <v>3.066008</v>
      </c>
      <c r="BJ149" t="n">
        <v>2.967394</v>
      </c>
      <c r="BK149" t="n">
        <v>3.036805</v>
      </c>
      <c r="BL149" t="n">
        <v>3.201006</v>
      </c>
      <c r="BM149" t="n">
        <v>3.254015</v>
      </c>
      <c r="BN149" t="n">
        <v>2.885024</v>
      </c>
    </row>
    <row r="150" spans="1:66">
      <c r="A150" t="n">
        <v>126.790556</v>
      </c>
      <c r="B150" t="n">
        <v>5.282939814814815</v>
      </c>
      <c r="C150" t="n">
        <v>3.023895</v>
      </c>
      <c r="D150" t="n">
        <v>3.106223</v>
      </c>
      <c r="E150" t="n">
        <v>3.07447</v>
      </c>
      <c r="F150" t="n">
        <v>3.111404</v>
      </c>
      <c r="G150" t="n">
        <v>0.167027</v>
      </c>
      <c r="H150" t="n">
        <v>0.224788</v>
      </c>
      <c r="I150" t="n">
        <v>0.239336</v>
      </c>
      <c r="J150" t="n">
        <v>0.243152</v>
      </c>
      <c r="K150" t="n">
        <v>5.412163</v>
      </c>
      <c r="L150" t="n">
        <v>5.427253</v>
      </c>
      <c r="M150" t="n">
        <v>5.177282</v>
      </c>
      <c r="N150" t="n">
        <v>5.107518</v>
      </c>
      <c r="O150" t="n">
        <v>3.015734</v>
      </c>
      <c r="P150" t="n">
        <v>3.196361</v>
      </c>
      <c r="Q150" t="n">
        <v>3.141423</v>
      </c>
      <c r="R150" t="n">
        <v>3.114535</v>
      </c>
      <c r="S150" t="n">
        <v>1.892548</v>
      </c>
      <c r="T150" t="n">
        <v>2.798292</v>
      </c>
      <c r="U150" t="n">
        <v>3.110152</v>
      </c>
      <c r="V150" t="n">
        <v>3.068489</v>
      </c>
      <c r="W150" t="n">
        <v>3.074226</v>
      </c>
      <c r="X150" t="n">
        <v>3.268526</v>
      </c>
      <c r="Y150" t="n">
        <v>3.298392</v>
      </c>
      <c r="Z150" t="n">
        <v>3.128265</v>
      </c>
      <c r="AA150" t="n">
        <v>2.170612</v>
      </c>
      <c r="AB150" t="n">
        <v>3.140451</v>
      </c>
      <c r="AC150" t="n">
        <v>2.855154</v>
      </c>
      <c r="AD150" t="n">
        <v>2.916178</v>
      </c>
      <c r="AE150" t="n">
        <v>2.971602</v>
      </c>
      <c r="AF150" t="n">
        <v>3.071157</v>
      </c>
      <c r="AG150" t="n">
        <v>3.046482</v>
      </c>
      <c r="AH150" t="n">
        <v>3.018778</v>
      </c>
      <c r="AI150" t="n">
        <v>1.266001</v>
      </c>
      <c r="AJ150" t="n">
        <v>2.93735</v>
      </c>
      <c r="AK150" t="n">
        <v>2.89644</v>
      </c>
      <c r="AL150" t="n">
        <v>3.054096</v>
      </c>
      <c r="AM150" t="n">
        <v>3.01641</v>
      </c>
      <c r="AN150" t="n">
        <v>3.115297</v>
      </c>
      <c r="AO150" t="n">
        <v>3.091428</v>
      </c>
      <c r="AP150" t="n">
        <v>3.06732</v>
      </c>
      <c r="AQ150" t="n">
        <v>3.263094</v>
      </c>
      <c r="AR150" t="n">
        <v>3.154635</v>
      </c>
      <c r="AS150" t="n">
        <v>3.105269</v>
      </c>
      <c r="AT150" t="n">
        <v>3.067816</v>
      </c>
      <c r="AU150" t="n">
        <v>3.12093</v>
      </c>
      <c r="AV150" t="n">
        <v>3.274634</v>
      </c>
      <c r="AW150" t="n">
        <v>3.3461</v>
      </c>
      <c r="AX150" t="n">
        <v>3.102161</v>
      </c>
      <c r="AY150" t="n">
        <v>0.290202</v>
      </c>
      <c r="AZ150" t="n">
        <v>2.079902</v>
      </c>
      <c r="BA150" t="n">
        <v>2.9091</v>
      </c>
      <c r="BB150" t="n">
        <v>3.086108</v>
      </c>
      <c r="BC150" t="n">
        <v>3.069786</v>
      </c>
      <c r="BD150" t="n">
        <v>3.18555</v>
      </c>
      <c r="BE150" t="n">
        <v>3.239454</v>
      </c>
      <c r="BF150" t="n">
        <v>3.044695</v>
      </c>
      <c r="BG150" t="n">
        <v>2.728817</v>
      </c>
      <c r="BH150" t="n">
        <v>2.964331</v>
      </c>
      <c r="BI150" t="n">
        <v>3.072607</v>
      </c>
      <c r="BJ150" t="n">
        <v>2.961642</v>
      </c>
      <c r="BK150" t="n">
        <v>3.050848</v>
      </c>
      <c r="BL150" t="n">
        <v>3.213312</v>
      </c>
      <c r="BM150" t="n">
        <v>3.27354</v>
      </c>
      <c r="BN150" t="n">
        <v>2.89544</v>
      </c>
    </row>
    <row r="151" spans="1:66">
      <c r="A151" t="n">
        <v>127.790278</v>
      </c>
      <c r="B151" t="n">
        <v>5.324594907407407</v>
      </c>
      <c r="C151" t="n">
        <v>3.033273</v>
      </c>
      <c r="D151" t="n">
        <v>3.110539</v>
      </c>
      <c r="E151" t="n">
        <v>3.090757</v>
      </c>
      <c r="F151" t="n">
        <v>3.119485</v>
      </c>
      <c r="G151" t="n">
        <v>0.16739</v>
      </c>
      <c r="H151" t="n">
        <v>0.223062</v>
      </c>
      <c r="I151" t="n">
        <v>0.236704</v>
      </c>
      <c r="J151" t="n">
        <v>0.242277</v>
      </c>
      <c r="K151" t="n">
        <v>5.433831</v>
      </c>
      <c r="L151" t="n">
        <v>5.475749</v>
      </c>
      <c r="M151" t="n">
        <v>5.228057</v>
      </c>
      <c r="N151" t="n">
        <v>5.135683</v>
      </c>
      <c r="O151" t="n">
        <v>3.013381</v>
      </c>
      <c r="P151" t="n">
        <v>3.205313</v>
      </c>
      <c r="Q151" t="n">
        <v>3.1525</v>
      </c>
      <c r="R151" t="n">
        <v>3.130663</v>
      </c>
      <c r="S151" t="n">
        <v>1.885611</v>
      </c>
      <c r="T151" t="n">
        <v>2.800068</v>
      </c>
      <c r="U151" t="n">
        <v>3.110612</v>
      </c>
      <c r="V151" t="n">
        <v>3.063679</v>
      </c>
      <c r="W151" t="n">
        <v>3.072819</v>
      </c>
      <c r="X151" t="n">
        <v>3.277544</v>
      </c>
      <c r="Y151" t="n">
        <v>3.314955</v>
      </c>
      <c r="Z151" t="n">
        <v>3.13724</v>
      </c>
      <c r="AA151" t="n">
        <v>2.184125</v>
      </c>
      <c r="AB151" t="n">
        <v>3.147449</v>
      </c>
      <c r="AC151" t="n">
        <v>2.860978</v>
      </c>
      <c r="AD151" t="n">
        <v>2.91691</v>
      </c>
      <c r="AE151" t="n">
        <v>2.983885</v>
      </c>
      <c r="AF151" t="n">
        <v>3.071267</v>
      </c>
      <c r="AG151" t="n">
        <v>3.066839</v>
      </c>
      <c r="AH151" t="n">
        <v>3.017621</v>
      </c>
      <c r="AI151" t="n">
        <v>1.272168</v>
      </c>
      <c r="AJ151" t="n">
        <v>2.957156</v>
      </c>
      <c r="AK151" t="n">
        <v>2.899605</v>
      </c>
      <c r="AL151" t="n">
        <v>3.043893</v>
      </c>
      <c r="AM151" t="n">
        <v>3.024218</v>
      </c>
      <c r="AN151" t="n">
        <v>3.124058</v>
      </c>
      <c r="AO151" t="n">
        <v>3.096309</v>
      </c>
      <c r="AP151" t="n">
        <v>3.073172</v>
      </c>
      <c r="AQ151" t="n">
        <v>3.280008</v>
      </c>
      <c r="AR151" t="n">
        <v>3.160678</v>
      </c>
      <c r="AS151" t="n">
        <v>3.106983</v>
      </c>
      <c r="AT151" t="n">
        <v>3.074334</v>
      </c>
      <c r="AU151" t="n">
        <v>3.138105</v>
      </c>
      <c r="AV151" t="n">
        <v>3.276144</v>
      </c>
      <c r="AW151" t="n">
        <v>3.346375</v>
      </c>
      <c r="AX151" t="n">
        <v>3.107709</v>
      </c>
      <c r="AY151" t="n">
        <v>0.290488</v>
      </c>
      <c r="AZ151" t="n">
        <v>2.087456</v>
      </c>
      <c r="BA151" t="n">
        <v>2.917387</v>
      </c>
      <c r="BB151" t="n">
        <v>3.093216</v>
      </c>
      <c r="BC151" t="n">
        <v>3.083013</v>
      </c>
      <c r="BD151" t="n">
        <v>3.212748</v>
      </c>
      <c r="BE151" t="n">
        <v>3.243046</v>
      </c>
      <c r="BF151" t="n">
        <v>3.043276</v>
      </c>
      <c r="BG151" t="n">
        <v>2.726605</v>
      </c>
      <c r="BH151" t="n">
        <v>2.96536</v>
      </c>
      <c r="BI151" t="n">
        <v>3.083365</v>
      </c>
      <c r="BJ151" t="n">
        <v>2.971946</v>
      </c>
      <c r="BK151" t="n">
        <v>3.060112</v>
      </c>
      <c r="BL151" t="n">
        <v>3.226648</v>
      </c>
      <c r="BM151" t="n">
        <v>3.275171</v>
      </c>
      <c r="BN151" t="n">
        <v>2.89571</v>
      </c>
    </row>
    <row r="152" spans="1:66">
      <c r="A152" t="n">
        <v>128.789722</v>
      </c>
      <c r="B152" t="n">
        <v>5.366238425925926</v>
      </c>
      <c r="C152" t="n">
        <v>3.036274</v>
      </c>
      <c r="D152" t="n">
        <v>3.120934</v>
      </c>
      <c r="E152" t="n">
        <v>3.095592</v>
      </c>
      <c r="F152" t="n">
        <v>3.1331</v>
      </c>
      <c r="G152" t="n">
        <v>0.166027</v>
      </c>
      <c r="H152" t="n">
        <v>0.223334</v>
      </c>
      <c r="I152" t="n">
        <v>0.237095</v>
      </c>
      <c r="J152" t="n">
        <v>0.240749</v>
      </c>
      <c r="K152" t="n">
        <v>5.473174</v>
      </c>
      <c r="L152" t="n">
        <v>5.519511</v>
      </c>
      <c r="M152" t="n">
        <v>5.277172</v>
      </c>
      <c r="N152" t="n">
        <v>5.171607</v>
      </c>
      <c r="O152" t="n">
        <v>3.025784</v>
      </c>
      <c r="P152" t="n">
        <v>3.223363</v>
      </c>
      <c r="Q152" t="n">
        <v>3.153268</v>
      </c>
      <c r="R152" t="n">
        <v>3.131565</v>
      </c>
      <c r="S152" t="n">
        <v>1.883482</v>
      </c>
      <c r="T152" t="n">
        <v>2.8155</v>
      </c>
      <c r="U152" t="n">
        <v>3.123535</v>
      </c>
      <c r="V152" t="n">
        <v>3.078257</v>
      </c>
      <c r="W152" t="n">
        <v>3.086016</v>
      </c>
      <c r="X152" t="n">
        <v>3.283648</v>
      </c>
      <c r="Y152" t="n">
        <v>3.330597</v>
      </c>
      <c r="Z152" t="n">
        <v>3.142971</v>
      </c>
      <c r="AA152" t="n">
        <v>2.188503</v>
      </c>
      <c r="AB152" t="n">
        <v>3.152029</v>
      </c>
      <c r="AC152" t="n">
        <v>2.869881</v>
      </c>
      <c r="AD152" t="n">
        <v>2.934469</v>
      </c>
      <c r="AE152" t="n">
        <v>2.986683</v>
      </c>
      <c r="AF152" t="n">
        <v>3.08122</v>
      </c>
      <c r="AG152" t="n">
        <v>3.074491</v>
      </c>
      <c r="AH152" t="n">
        <v>3.027525</v>
      </c>
      <c r="AI152" t="n">
        <v>1.271733</v>
      </c>
      <c r="AJ152" t="n">
        <v>2.968495</v>
      </c>
      <c r="AK152" t="n">
        <v>2.908181</v>
      </c>
      <c r="AL152" t="n">
        <v>3.058996</v>
      </c>
      <c r="AM152" t="n">
        <v>3.026929</v>
      </c>
      <c r="AN152" t="n">
        <v>3.134506</v>
      </c>
      <c r="AO152" t="n">
        <v>3.101576</v>
      </c>
      <c r="AP152" t="n">
        <v>3.094153</v>
      </c>
      <c r="AQ152" t="n">
        <v>3.300673</v>
      </c>
      <c r="AR152" t="n">
        <v>3.154571</v>
      </c>
      <c r="AS152" t="n">
        <v>3.115987</v>
      </c>
      <c r="AT152" t="n">
        <v>3.084842</v>
      </c>
      <c r="AU152" t="n">
        <v>3.138008</v>
      </c>
      <c r="AV152" t="n">
        <v>3.284912</v>
      </c>
      <c r="AW152" t="n">
        <v>3.360386</v>
      </c>
      <c r="AX152" t="n">
        <v>3.113529</v>
      </c>
      <c r="AY152" t="n">
        <v>0.289418</v>
      </c>
      <c r="AZ152" t="n">
        <v>2.09251</v>
      </c>
      <c r="BA152" t="n">
        <v>2.925256</v>
      </c>
      <c r="BB152" t="n">
        <v>3.1112</v>
      </c>
      <c r="BC152" t="n">
        <v>3.097696</v>
      </c>
      <c r="BD152" t="n">
        <v>3.20376</v>
      </c>
      <c r="BE152" t="n">
        <v>3.262122</v>
      </c>
      <c r="BF152" t="n">
        <v>3.061723</v>
      </c>
      <c r="BG152" t="n">
        <v>2.740647</v>
      </c>
      <c r="BH152" t="n">
        <v>2.971896</v>
      </c>
      <c r="BI152" t="n">
        <v>3.078727</v>
      </c>
      <c r="BJ152" t="n">
        <v>2.977661</v>
      </c>
      <c r="BK152" t="n">
        <v>3.061812</v>
      </c>
      <c r="BL152" t="n">
        <v>3.234103</v>
      </c>
      <c r="BM152" t="n">
        <v>3.285383</v>
      </c>
      <c r="BN152" t="n">
        <v>2.909342</v>
      </c>
    </row>
    <row r="153" spans="1:66">
      <c r="A153" t="n">
        <v>129.790278</v>
      </c>
      <c r="B153" t="n">
        <v>5.407928240740741</v>
      </c>
      <c r="C153" t="n">
        <v>3.040118</v>
      </c>
      <c r="D153" t="n">
        <v>3.142727</v>
      </c>
      <c r="E153" t="n">
        <v>3.099679</v>
      </c>
      <c r="F153" t="n">
        <v>3.145994</v>
      </c>
      <c r="G153" t="n">
        <v>0.163249</v>
      </c>
      <c r="H153" t="n">
        <v>0.223119</v>
      </c>
      <c r="I153" t="n">
        <v>0.236675</v>
      </c>
      <c r="J153" t="n">
        <v>0.240107</v>
      </c>
      <c r="K153" t="n">
        <v>5.525142</v>
      </c>
      <c r="L153" t="n">
        <v>5.559051</v>
      </c>
      <c r="M153" t="n">
        <v>5.31696</v>
      </c>
      <c r="N153" t="n">
        <v>5.212957</v>
      </c>
      <c r="O153" t="n">
        <v>3.023613</v>
      </c>
      <c r="P153" t="n">
        <v>3.222085</v>
      </c>
      <c r="Q153" t="n">
        <v>3.155924</v>
      </c>
      <c r="R153" t="n">
        <v>3.14436</v>
      </c>
      <c r="S153" t="n">
        <v>1.880088</v>
      </c>
      <c r="T153" t="n">
        <v>2.805629</v>
      </c>
      <c r="U153" t="n">
        <v>3.12738</v>
      </c>
      <c r="V153" t="n">
        <v>3.087203</v>
      </c>
      <c r="W153" t="n">
        <v>3.103314</v>
      </c>
      <c r="X153" t="n">
        <v>3.285468</v>
      </c>
      <c r="Y153" t="n">
        <v>3.336849</v>
      </c>
      <c r="Z153" t="n">
        <v>3.155924</v>
      </c>
      <c r="AA153" t="n">
        <v>2.203556</v>
      </c>
      <c r="AB153" t="n">
        <v>3.156915</v>
      </c>
      <c r="AC153" t="n">
        <v>2.881322</v>
      </c>
      <c r="AD153" t="n">
        <v>2.933621</v>
      </c>
      <c r="AE153" t="n">
        <v>2.995086</v>
      </c>
      <c r="AF153" t="n">
        <v>3.086199</v>
      </c>
      <c r="AG153" t="n">
        <v>3.086079</v>
      </c>
      <c r="AH153" t="n">
        <v>3.040118</v>
      </c>
      <c r="AI153" t="n">
        <v>1.27067</v>
      </c>
      <c r="AJ153" t="n">
        <v>2.960417</v>
      </c>
      <c r="AK153" t="n">
        <v>2.916379</v>
      </c>
      <c r="AL153" t="n">
        <v>3.067975</v>
      </c>
      <c r="AM153" t="n">
        <v>3.027504</v>
      </c>
      <c r="AN153" t="n">
        <v>3.148344</v>
      </c>
      <c r="AO153" t="n">
        <v>3.115289</v>
      </c>
      <c r="AP153" t="n">
        <v>3.099118</v>
      </c>
      <c r="AQ153" t="n">
        <v>3.299774</v>
      </c>
      <c r="AR153" t="n">
        <v>3.162037</v>
      </c>
      <c r="AS153" t="n">
        <v>3.125964</v>
      </c>
      <c r="AT153" t="n">
        <v>3.092608</v>
      </c>
      <c r="AU153" t="n">
        <v>3.145514</v>
      </c>
      <c r="AV153" t="n">
        <v>3.286985</v>
      </c>
      <c r="AW153" t="n">
        <v>3.362274</v>
      </c>
      <c r="AX153" t="n">
        <v>3.115828</v>
      </c>
      <c r="AY153" t="n">
        <v>0.289535</v>
      </c>
      <c r="AZ153" t="n">
        <v>2.084118</v>
      </c>
      <c r="BA153" t="n">
        <v>2.922245</v>
      </c>
      <c r="BB153" t="n">
        <v>3.11084</v>
      </c>
      <c r="BC153" t="n">
        <v>3.096872</v>
      </c>
      <c r="BD153" t="n">
        <v>3.219553</v>
      </c>
      <c r="BE153" t="n">
        <v>3.283434</v>
      </c>
      <c r="BF153" t="n">
        <v>3.060054</v>
      </c>
      <c r="BG153" t="n">
        <v>2.746666</v>
      </c>
      <c r="BH153" t="n">
        <v>2.978388</v>
      </c>
      <c r="BI153" t="n">
        <v>3.09549</v>
      </c>
      <c r="BJ153" t="n">
        <v>2.989626</v>
      </c>
      <c r="BK153" t="n">
        <v>3.071813</v>
      </c>
      <c r="BL153" t="n">
        <v>3.244997</v>
      </c>
      <c r="BM153" t="n">
        <v>3.301603</v>
      </c>
      <c r="BN153" t="n">
        <v>2.915254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2.181389</v>
      </c>
      <c r="B10" s="1" t="n">
        <v>0.09089120370370371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3.181389</v>
      </c>
      <c r="B11" s="1" t="n">
        <v>0.1325578703703704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4.181389</v>
      </c>
      <c r="B12" s="1" t="n">
        <v>0.174224537037037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5.181667</v>
      </c>
      <c r="B13" s="1" t="n">
        <v>0.2159027777777778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6.182222</v>
      </c>
      <c r="B14" s="1" t="n">
        <v>0.2575925925925926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7.182222</v>
      </c>
      <c r="B15" s="1" t="n">
        <v>0.2992592592592593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8.182221999999999</v>
      </c>
      <c r="B16" s="1" t="n">
        <v>0.3409259259259259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9.182221999999999</v>
      </c>
      <c r="B17" s="1" t="n">
        <v>0.3825925925925926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10.1825</v>
      </c>
      <c r="B18" s="1" t="n">
        <v>0.4242708333333333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11.183056</v>
      </c>
      <c r="B19" s="1" t="n">
        <v>0.4659606481481481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12.182778</v>
      </c>
      <c r="B20" s="1" t="n">
        <v>0.5076157407407408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13.1825</v>
      </c>
      <c r="B21" s="1" t="n">
        <v>0.5492708333333334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14.183056</v>
      </c>
      <c r="B22" s="1" t="n">
        <v>0.5909606481481482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15.183333</v>
      </c>
      <c r="B23" s="1" t="n">
        <v>0.6326388888888889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16.183611</v>
      </c>
      <c r="B24" s="1" t="n">
        <v>0.6743171296296296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17.183611</v>
      </c>
      <c r="B25" s="1" t="n">
        <v>0.7159837962962963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18.183333</v>
      </c>
      <c r="B26" s="1" t="n">
        <v>0.7576388888888889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19.183889</v>
      </c>
      <c r="B27" s="1" t="n">
        <v>0.7993287037037037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20.184167</v>
      </c>
      <c r="B28" s="1" t="n">
        <v>0.8410069444444445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21.184167</v>
      </c>
      <c r="B29" s="1" t="n">
        <v>0.8826736111111111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22.184167</v>
      </c>
      <c r="B30" s="1" t="n">
        <v>0.9243402777777778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23.184167</v>
      </c>
      <c r="B31" s="1" t="n">
        <v>0.9660069444444445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24.184444</v>
      </c>
      <c r="B32" s="2" t="n">
        <v>1.007685185185185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24.866944</v>
      </c>
      <c r="B33" s="2" t="n">
        <v>1.036122685185185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25.012778</v>
      </c>
      <c r="B34" s="2" t="n">
        <v>1.042199074074074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25.262778</v>
      </c>
      <c r="B35" s="2" t="n">
        <v>1.052615740740741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25.513056</v>
      </c>
      <c r="B36" s="2" t="n">
        <v>1.063043981481481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25.763611</v>
      </c>
      <c r="B37" s="2" t="n">
        <v>1.073483796296296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26.014167</v>
      </c>
      <c r="B38" s="2" t="n">
        <v>1.083923611111111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26.264167</v>
      </c>
      <c r="B39" s="2" t="n">
        <v>1.094340277777778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26.514722</v>
      </c>
      <c r="B40" t="n">
        <v>1.104780092592593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26.765</v>
      </c>
      <c r="B41" t="n">
        <v>1.115208333333333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27.015556</v>
      </c>
      <c r="B42" t="n">
        <v>1.125648148148148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27.265833</v>
      </c>
      <c r="B43" t="n">
        <v>1.136076388888889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27.516389</v>
      </c>
      <c r="B44" t="n">
        <v>1.146516203703704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27.766944</v>
      </c>
      <c r="B45" t="n">
        <v>1.156956018518519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28.017222</v>
      </c>
      <c r="B46" t="n">
        <v>1.167384259259259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28.267778</v>
      </c>
      <c r="B47" t="n">
        <v>1.177824074074074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28.518056</v>
      </c>
      <c r="B48" t="n">
        <v>1.188252314814815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28.768611</v>
      </c>
      <c r="B49" t="n">
        <v>1.19869212962963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29.018889</v>
      </c>
      <c r="B50" t="n">
        <v>1.20912037037037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29.269444</v>
      </c>
      <c r="B51" t="n">
        <v>1.219560185185185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29.519722</v>
      </c>
      <c r="B52" t="n">
        <v>1.229988425925926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29.770278</v>
      </c>
      <c r="B53" t="n">
        <v>1.240428240740741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30.773611</v>
      </c>
      <c r="B54" t="n">
        <v>1.282233796296296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31.773611</v>
      </c>
      <c r="B55" t="n">
        <v>1.323900462962963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32.773889</v>
      </c>
      <c r="B56" t="n">
        <v>1.365578703703704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33.774444</v>
      </c>
      <c r="B57" t="n">
        <v>1.407268518518518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34.775</v>
      </c>
      <c r="B58" t="n">
        <v>1.448958333333333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35.775</v>
      </c>
      <c r="B59" t="n">
        <v>1.490625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36.775278</v>
      </c>
      <c r="B60" t="n">
        <v>1.532303240740741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37.775833</v>
      </c>
      <c r="B61" t="n">
        <v>1.573993055555555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38.775833</v>
      </c>
      <c r="B62" t="n">
        <v>1.615659722222222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39.776389</v>
      </c>
      <c r="B63" t="n">
        <v>1.657349537037037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40.776667</v>
      </c>
      <c r="B64" t="n">
        <v>1.699027777777778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41.776667</v>
      </c>
      <c r="B65" t="n">
        <v>1.740694444444444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42.777222</v>
      </c>
      <c r="B66" t="n">
        <v>1.782384259259259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43.777778</v>
      </c>
      <c r="B67" t="n">
        <v>1.824074074074074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44.778056</v>
      </c>
      <c r="B68" t="n">
        <v>1.865752314814815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45.778056</v>
      </c>
      <c r="B69" t="n">
        <v>1.907418981481481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46.778056</v>
      </c>
      <c r="B70" t="n">
        <v>1.949085648148148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47.778611</v>
      </c>
      <c r="B71" t="n">
        <v>1.990775462962963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48.778889</v>
      </c>
      <c r="B72" t="n">
        <v>2.032453703703704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49.778889</v>
      </c>
      <c r="B73" t="n">
        <v>2.07412037037037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50.779444</v>
      </c>
      <c r="B74" t="n">
        <v>2.115810185185185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51.78</v>
      </c>
      <c r="B75" t="n">
        <v>2.1575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52.780278</v>
      </c>
      <c r="B76" t="n">
        <v>2.199178240740741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53.780278</v>
      </c>
      <c r="B77" t="n">
        <v>2.240844907407407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54.780833</v>
      </c>
      <c r="B78" t="n">
        <v>2.282534722222222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55.781389</v>
      </c>
      <c r="B79" t="n">
        <v>2.324224537037037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56.781667</v>
      </c>
      <c r="B80" t="n">
        <v>2.365902777777778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57.781667</v>
      </c>
      <c r="B81" t="n">
        <v>2.407569444444444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58.782222</v>
      </c>
      <c r="B82" t="n">
        <v>2.449259259259259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59.7825</v>
      </c>
      <c r="B83" t="n">
        <v>2.4909375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60.783056</v>
      </c>
      <c r="B84" t="n">
        <v>2.532627314814815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61.783056</v>
      </c>
      <c r="B85" t="n">
        <v>2.574293981481481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62.783611</v>
      </c>
      <c r="B86" t="n">
        <v>2.615983796296296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63.783889</v>
      </c>
      <c r="B87" t="n">
        <v>2.657662037037037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64.78444399999999</v>
      </c>
      <c r="B88" t="n">
        <v>2.699351851851852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65.78444399999999</v>
      </c>
      <c r="B89" t="n">
        <v>2.741018518518519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66.785</v>
      </c>
      <c r="B90" t="n">
        <v>2.782708333333333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67.78527800000001</v>
      </c>
      <c r="B91" t="n">
        <v>2.824386574074074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68.785833</v>
      </c>
      <c r="B92" t="n">
        <v>2.866076388888889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69.785833</v>
      </c>
      <c r="B93" t="n">
        <v>2.907743055555555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70.786389</v>
      </c>
      <c r="B94" t="n">
        <v>2.949432870370371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71.78666699999999</v>
      </c>
      <c r="B95" t="n">
        <v>2.991111111111111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72.787222</v>
      </c>
      <c r="B96" t="n">
        <v>3.032800925925926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73.787222</v>
      </c>
      <c r="B97" t="n">
        <v>3.074467592592593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74.787778</v>
      </c>
      <c r="B98" t="n">
        <v>3.116157407407407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75.788056</v>
      </c>
      <c r="B99" t="n">
        <v>3.157835648148148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76.788056</v>
      </c>
      <c r="B100" t="n">
        <v>3.199502314814815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77.788056</v>
      </c>
      <c r="B101" t="n">
        <v>3.241168981481481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78.788611</v>
      </c>
      <c r="B102" t="n">
        <v>3.282858796296296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79.788889</v>
      </c>
      <c r="B103" t="n">
        <v>3.324537037037037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80.788889</v>
      </c>
      <c r="B104" t="n">
        <v>3.366203703703704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81.788889</v>
      </c>
      <c r="B105" t="n">
        <v>3.40787037037037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82.789444</v>
      </c>
      <c r="B106" t="n">
        <v>3.449560185185185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83.789722</v>
      </c>
      <c r="B107" t="n">
        <v>3.491238425925926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84.789722</v>
      </c>
      <c r="B108" t="n">
        <v>3.532905092592593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85.790278</v>
      </c>
      <c r="B109" t="n">
        <v>3.574594907407407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86.79083300000001</v>
      </c>
      <c r="B110" t="n">
        <v>3.616284722222222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87.791111</v>
      </c>
      <c r="B111" t="n">
        <v>3.657962962962963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88.791111</v>
      </c>
      <c r="B112" t="n">
        <v>3.69962962962963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89.791111</v>
      </c>
      <c r="B113" t="n">
        <v>3.741296296296296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90.791389</v>
      </c>
      <c r="B114" t="n">
        <v>3.782974537037037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91.791944</v>
      </c>
      <c r="B115" t="n">
        <v>3.824664351851851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92.791944</v>
      </c>
      <c r="B116" t="n">
        <v>3.866331018518518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93.7925</v>
      </c>
      <c r="B117" t="n">
        <v>3.908020833333333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94.792778</v>
      </c>
      <c r="B118" t="n">
        <v>3.949699074074074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95.792778</v>
      </c>
      <c r="B119" t="n">
        <v>3.99136574074074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96.791111</v>
      </c>
      <c r="B120" t="n">
        <v>4.032962962962963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97.791111</v>
      </c>
      <c r="B121" t="n">
        <v>4.074629629629629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98.791389</v>
      </c>
      <c r="B122" t="n">
        <v>4.11630787037037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99.791389</v>
      </c>
      <c r="B123" t="n">
        <v>4.157974537037037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100.791389</v>
      </c>
      <c r="B124" t="n">
        <v>4.199641203703703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101.791667</v>
      </c>
      <c r="B125" t="n">
        <v>4.241319444444445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102.791667</v>
      </c>
      <c r="B126" t="n">
        <v>4.282986111111112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103.791667</v>
      </c>
      <c r="B127" t="n">
        <v>4.324652777777778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104.791667</v>
      </c>
      <c r="B128" t="n">
        <v>4.366319444444445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105.791944</v>
      </c>
      <c r="B129" t="n">
        <v>4.407997685185185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106.791944</v>
      </c>
      <c r="B130" t="n">
        <v>4.449664351851852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107.791944</v>
      </c>
      <c r="B131" t="n">
        <v>4.491331018518518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108.791944</v>
      </c>
      <c r="B132" t="n">
        <v>4.532997685185185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109.792222</v>
      </c>
      <c r="B133" t="n">
        <v>4.574675925925926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110.791667</v>
      </c>
      <c r="B134" t="n">
        <v>4.616319444444445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111.791667</v>
      </c>
      <c r="B135" t="n">
        <v>4.657986111111112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112.791944</v>
      </c>
      <c r="B136" t="n">
        <v>4.699664351851852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113.791944</v>
      </c>
      <c r="B137" t="n">
        <v>4.741331018518518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114.791944</v>
      </c>
      <c r="B138" t="n">
        <v>4.782997685185185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115.791944</v>
      </c>
      <c r="B139" t="n">
        <v>4.824664351851852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116.792222</v>
      </c>
      <c r="B140" t="n">
        <v>4.866342592592592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117.792222</v>
      </c>
      <c r="B141" t="n">
        <v>4.908009259259259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118.792222</v>
      </c>
      <c r="B142" t="n">
        <v>4.949675925925926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119.791667</v>
      </c>
      <c r="B143" t="n">
        <v>4.991319444444445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120.791389</v>
      </c>
      <c r="B144" t="n">
        <v>5.032974537037037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121.790833</v>
      </c>
      <c r="B145" t="n">
        <v>5.074618055555556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122.790833</v>
      </c>
      <c r="B146" t="n">
        <v>5.116284722222223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123.790556</v>
      </c>
      <c r="B147" t="n">
        <v>5.157939814814815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124.79</v>
      </c>
      <c r="B148" t="n">
        <v>5.199583333333334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125.79</v>
      </c>
      <c r="B149" t="n">
        <v>5.24125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126.790556</v>
      </c>
      <c r="B150" t="n">
        <v>5.282939814814815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127.790278</v>
      </c>
      <c r="B151" t="n">
        <v>5.324594907407407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128.789722</v>
      </c>
      <c r="B152" t="n">
        <v>5.366238425925926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129.790278</v>
      </c>
      <c r="B153" t="n">
        <v>5.407928240740741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