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<sst xmlns="http://schemas.openxmlformats.org/spreadsheetml/2006/main" uniqueCount="95">
  <si>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ID:1708311326P3_C2_04_B01_6_P3</t>
  </si>
  <si>
    <t>Cell Type</t>
  </si>
  <si>
    <t>22RV1</t>
  </si>
  <si>
    <t>Compound1</t>
  </si>
  <si>
    <t>NegCntl</t>
  </si>
  <si>
    <t>MG132</t>
  </si>
  <si>
    <t>R1881</t>
  </si>
  <si>
    <t>DMSO</t>
  </si>
  <si>
    <t>TP0002004B01</t>
  </si>
  <si>
    <t>TP0002004B02</t>
  </si>
  <si>
    <t>TP0002004B03</t>
  </si>
  <si>
    <t>TP0002004B04</t>
  </si>
  <si>
    <t>TP0002004B05</t>
  </si>
  <si>
    <t>TP0002004B06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</si>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</sst>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0.001697</v>
      </c>
      <c r="D9" t="n">
        <v>0.004533</v>
      </c>
      <c r="E9" t="n">
        <v>0.000758</v>
      </c>
      <c r="F9" t="n">
        <v>-0.001555</v>
      </c>
      <c r="G9" t="n">
        <v>-0.001122</v>
      </c>
      <c r="H9" t="n">
        <v>-0.001128</v>
      </c>
      <c r="I9" t="n">
        <v>0.000406</v>
      </c>
      <c r="J9" t="n">
        <v>-0.000783</v>
      </c>
      <c r="K9" t="n">
        <v>-0.000628</v>
      </c>
      <c r="L9" t="n">
        <v>0.001806</v>
      </c>
      <c r="M9" t="n">
        <v>0.001198</v>
      </c>
      <c r="N9" t="n">
        <v>-0.000231</v>
      </c>
      <c r="O9" t="n">
        <v>0.002248</v>
      </c>
      <c r="P9" t="n">
        <v>0.0009810000000000001</v>
      </c>
      <c r="Q9" t="n">
        <v>-0.001459</v>
      </c>
      <c r="R9" t="n">
        <v>0.000331</v>
      </c>
      <c r="S9" t="n">
        <v>0.000218</v>
      </c>
      <c r="T9" t="n">
        <v>-0.000877</v>
      </c>
      <c r="U9" t="n">
        <v>-0.000575</v>
      </c>
      <c r="V9" t="n">
        <v>3.7e-05</v>
      </c>
      <c r="W9" t="n">
        <v>0.001764</v>
      </c>
      <c r="X9" t="n">
        <v>-0.00142</v>
      </c>
      <c r="Y9" t="n">
        <v>0.000143</v>
      </c>
      <c r="Z9" t="n">
        <v>-0.000153</v>
      </c>
      <c r="AA9" t="n">
        <v>-0.001116</v>
      </c>
      <c r="AB9" t="n">
        <v>0.00459</v>
      </c>
      <c r="AC9" t="n">
        <v>0.003486</v>
      </c>
      <c r="AD9" t="n">
        <v>0.003227</v>
      </c>
      <c r="AE9" t="n">
        <v>0.000155</v>
      </c>
      <c r="AF9" t="n">
        <v>-0.001618</v>
      </c>
      <c r="AG9" t="n">
        <v>0.001106</v>
      </c>
      <c r="AH9" t="n">
        <v>-0.000379</v>
      </c>
      <c r="AI9" t="n">
        <v>0.00191</v>
      </c>
      <c r="AJ9" t="n">
        <v>-0.000694</v>
      </c>
      <c r="AK9" t="n">
        <v>0.001351</v>
      </c>
      <c r="AL9" t="n">
        <v>0.00047</v>
      </c>
      <c r="AM9" t="n">
        <v>0.005093</v>
      </c>
      <c r="AN9" t="n">
        <v>-0.000874</v>
      </c>
      <c r="AO9" t="n">
        <v>0.002282</v>
      </c>
      <c r="AP9" t="n">
        <v>-0.001535</v>
      </c>
      <c r="AQ9" t="n">
        <v>-0.001781</v>
      </c>
      <c r="AR9" t="n">
        <v>-0.002697</v>
      </c>
      <c r="AS9" t="n">
        <v>0.001078</v>
      </c>
      <c r="AT9" t="n">
        <v>-0.000829</v>
      </c>
      <c r="AU9" t="n">
        <v>-0.000841</v>
      </c>
      <c r="AV9" t="n">
        <v>-0.001311</v>
      </c>
      <c r="AW9" t="n">
        <v>-0.003743</v>
      </c>
      <c r="AX9" t="n">
        <v>0.002048</v>
      </c>
      <c r="AY9" t="n">
        <v>0.000813</v>
      </c>
      <c r="AZ9" t="n">
        <v>0.003596</v>
      </c>
      <c r="BA9" t="n">
        <v>0.000575</v>
      </c>
      <c r="BB9" t="n">
        <v>0.001062</v>
      </c>
      <c r="BC9" t="n">
        <v>0.000241</v>
      </c>
      <c r="BD9" t="n">
        <v>0.001262</v>
      </c>
      <c r="BE9" t="n">
        <v>0.002883</v>
      </c>
      <c r="BF9" t="n">
        <v>-0.000974</v>
      </c>
      <c r="BG9" t="n">
        <v>0.000749</v>
      </c>
      <c r="BH9" t="n">
        <v>-0.001289</v>
      </c>
      <c r="BI9" t="n">
        <v>-0.001444</v>
      </c>
      <c r="BJ9" t="n">
        <v>-0.000287</v>
      </c>
      <c r="BK9" t="n">
        <v>0.000283</v>
      </c>
      <c r="BL9" t="n">
        <v>8.2e-05</v>
      </c>
      <c r="BM9" t="n">
        <v>6.1e-05</v>
      </c>
      <c r="BN9" t="n">
        <v>-0.001979</v>
      </c>
    </row>
    <row r="10" spans="1:66">
      <c r="A10" t="n">
        <v>2.779444</v>
      </c>
      <c r="B10" s="1" t="n">
        <v>0.1158101851851852</v>
      </c>
      <c r="C10" t="n">
        <v>0.07134600000000001</v>
      </c>
      <c r="D10" t="n">
        <v>0.082083</v>
      </c>
      <c r="E10" t="n">
        <v>0.068662</v>
      </c>
      <c r="F10" t="n">
        <v>0.0795</v>
      </c>
      <c r="G10" t="n">
        <v>0.06568499999999999</v>
      </c>
      <c r="H10" t="n">
        <v>0.096417</v>
      </c>
      <c r="I10" t="n">
        <v>0.056772</v>
      </c>
      <c r="J10" t="n">
        <v>0.077595</v>
      </c>
      <c r="K10" t="n">
        <v>0.062873</v>
      </c>
      <c r="L10" t="n">
        <v>0.093943</v>
      </c>
      <c r="M10" t="n">
        <v>0.07788100000000001</v>
      </c>
      <c r="N10" t="n">
        <v>0.089905</v>
      </c>
      <c r="O10" t="n">
        <v>0.057198</v>
      </c>
      <c r="P10" t="n">
        <v>0.082024</v>
      </c>
      <c r="Q10" t="n">
        <v>0.056121</v>
      </c>
      <c r="R10" t="n">
        <v>0.103281</v>
      </c>
      <c r="S10" t="n">
        <v>0.077042</v>
      </c>
      <c r="T10" t="n">
        <v>0.081554</v>
      </c>
      <c r="U10" t="n">
        <v>0.08962000000000001</v>
      </c>
      <c r="V10" t="n">
        <v>0.060121</v>
      </c>
      <c r="W10" t="n">
        <v>0.069594</v>
      </c>
      <c r="X10" t="n">
        <v>0.073785</v>
      </c>
      <c r="Y10" t="n">
        <v>0.08308699999999999</v>
      </c>
      <c r="Z10" t="n">
        <v>0.061569</v>
      </c>
      <c r="AA10" t="n">
        <v>0.068026</v>
      </c>
      <c r="AB10" t="n">
        <v>0.094598</v>
      </c>
      <c r="AC10" t="n">
        <v>0.089674</v>
      </c>
      <c r="AD10" t="n">
        <v>0.053496</v>
      </c>
      <c r="AE10" t="n">
        <v>0.062667</v>
      </c>
      <c r="AF10" t="n">
        <v>0.049494</v>
      </c>
      <c r="AG10" t="n">
        <v>0.050774</v>
      </c>
      <c r="AH10" t="n">
        <v>0.055782</v>
      </c>
      <c r="AI10" t="n">
        <v>0.07249800000000001</v>
      </c>
      <c r="AJ10" t="n">
        <v>0.051813</v>
      </c>
      <c r="AK10" t="n">
        <v>0.076056</v>
      </c>
      <c r="AL10" t="n">
        <v>0.056585</v>
      </c>
      <c r="AM10" t="n">
        <v>0.04228</v>
      </c>
      <c r="AN10" t="n">
        <v>0.052243</v>
      </c>
      <c r="AO10" t="n">
        <v>0.058754</v>
      </c>
      <c r="AP10" t="n">
        <v>0.061244</v>
      </c>
      <c r="AQ10" t="n">
        <v>0.063292</v>
      </c>
      <c r="AR10" t="n">
        <v>0.04616</v>
      </c>
      <c r="AS10" t="n">
        <v>0.083093</v>
      </c>
      <c r="AT10" t="n">
        <v>0.057721</v>
      </c>
      <c r="AU10" t="n">
        <v>0.041558</v>
      </c>
      <c r="AV10" t="n">
        <v>0.034576</v>
      </c>
      <c r="AW10" t="n">
        <v>0.046975</v>
      </c>
      <c r="AX10" t="n">
        <v>0.054382</v>
      </c>
      <c r="AY10" t="n">
        <v>0.07273399999999999</v>
      </c>
      <c r="AZ10" t="n">
        <v>0.059447</v>
      </c>
      <c r="BA10" t="n">
        <v>0.08040700000000001</v>
      </c>
      <c r="BB10" t="n">
        <v>0.056812</v>
      </c>
      <c r="BC10" t="n">
        <v>0.042623</v>
      </c>
      <c r="BD10" t="n">
        <v>0.044979</v>
      </c>
      <c r="BE10" t="n">
        <v>0.057463</v>
      </c>
      <c r="BF10" t="n">
        <v>0.059534</v>
      </c>
      <c r="BG10" t="n">
        <v>0.08304599999999999</v>
      </c>
      <c r="BH10" t="n">
        <v>0.07609100000000001</v>
      </c>
      <c r="BI10" t="n">
        <v>0.08555500000000001</v>
      </c>
      <c r="BJ10" t="n">
        <v>0.07646500000000001</v>
      </c>
      <c r="BK10" t="n">
        <v>0.055688</v>
      </c>
      <c r="BL10" t="n">
        <v>0.07113800000000001</v>
      </c>
      <c r="BM10" t="n">
        <v>0.057075</v>
      </c>
      <c r="BN10" t="n">
        <v>0.07627</v>
      </c>
    </row>
    <row r="11" spans="1:66">
      <c r="A11" t="n">
        <v>3.779444</v>
      </c>
      <c r="B11" s="1" t="n">
        <v>0.1574768518518518</v>
      </c>
      <c r="C11" t="n">
        <v>0.110971</v>
      </c>
      <c r="D11" t="n">
        <v>0.146184</v>
      </c>
      <c r="E11" t="n">
        <v>0.099333</v>
      </c>
      <c r="F11" t="n">
        <v>0.114341</v>
      </c>
      <c r="G11" t="n">
        <v>0.11393</v>
      </c>
      <c r="H11" t="n">
        <v>0.171034</v>
      </c>
      <c r="I11" t="n">
        <v>0.125489</v>
      </c>
      <c r="J11" t="n">
        <v>0.142008</v>
      </c>
      <c r="K11" t="n">
        <v>0.083872</v>
      </c>
      <c r="L11" t="n">
        <v>0.134672</v>
      </c>
      <c r="M11" t="n">
        <v>0.115591</v>
      </c>
      <c r="N11" t="n">
        <v>0.122247</v>
      </c>
      <c r="O11" t="n">
        <v>0.106413</v>
      </c>
      <c r="P11" t="n">
        <v>0.139431</v>
      </c>
      <c r="Q11" t="n">
        <v>0.11123</v>
      </c>
      <c r="R11" t="n">
        <v>0.153893</v>
      </c>
      <c r="S11" t="n">
        <v>0.112992</v>
      </c>
      <c r="T11" t="n">
        <v>0.110954</v>
      </c>
      <c r="U11" t="n">
        <v>0.116651</v>
      </c>
      <c r="V11" t="n">
        <v>0.08933000000000001</v>
      </c>
      <c r="W11" t="n">
        <v>0.09681099999999999</v>
      </c>
      <c r="X11" t="n">
        <v>0.095197</v>
      </c>
      <c r="Y11" t="n">
        <v>0.119671</v>
      </c>
      <c r="Z11" t="n">
        <v>0.093552</v>
      </c>
      <c r="AA11" t="n">
        <v>0.121214</v>
      </c>
      <c r="AB11" t="n">
        <v>0.148618</v>
      </c>
      <c r="AC11" t="n">
        <v>0.137081</v>
      </c>
      <c r="AD11" t="n">
        <v>0.089106</v>
      </c>
      <c r="AE11" t="n">
        <v>0.099463</v>
      </c>
      <c r="AF11" t="n">
        <v>0.089587</v>
      </c>
      <c r="AG11" t="n">
        <v>0.086968</v>
      </c>
      <c r="AH11" t="n">
        <v>0.09547600000000001</v>
      </c>
      <c r="AI11" t="n">
        <v>0.142401</v>
      </c>
      <c r="AJ11" t="n">
        <v>0.099546</v>
      </c>
      <c r="AK11" t="n">
        <v>0.124988</v>
      </c>
      <c r="AL11" t="n">
        <v>0.108056</v>
      </c>
      <c r="AM11" t="n">
        <v>0.089591</v>
      </c>
      <c r="AN11" t="n">
        <v>0.104267</v>
      </c>
      <c r="AO11" t="n">
        <v>0.103316</v>
      </c>
      <c r="AP11" t="n">
        <v>0.114594</v>
      </c>
      <c r="AQ11" t="n">
        <v>0.123605</v>
      </c>
      <c r="AR11" t="n">
        <v>0.102401</v>
      </c>
      <c r="AS11" t="n">
        <v>0.13397</v>
      </c>
      <c r="AT11" t="n">
        <v>0.104538</v>
      </c>
      <c r="AU11" t="n">
        <v>0.092199</v>
      </c>
      <c r="AV11" t="n">
        <v>0.077252</v>
      </c>
      <c r="AW11" t="n">
        <v>0.09844</v>
      </c>
      <c r="AX11" t="n">
        <v>0.109038</v>
      </c>
      <c r="AY11" t="n">
        <v>0.134252</v>
      </c>
      <c r="AZ11" t="n">
        <v>0.09988</v>
      </c>
      <c r="BA11" t="n">
        <v>0.111876</v>
      </c>
      <c r="BB11" t="n">
        <v>0.091032</v>
      </c>
      <c r="BC11" t="n">
        <v>0.078241</v>
      </c>
      <c r="BD11" t="n">
        <v>0.076003</v>
      </c>
      <c r="BE11" t="n">
        <v>0.094054</v>
      </c>
      <c r="BF11" t="n">
        <v>0.097082</v>
      </c>
      <c r="BG11" t="n">
        <v>0.122453</v>
      </c>
      <c r="BH11" t="n">
        <v>0.110777</v>
      </c>
      <c r="BI11" t="n">
        <v>0.119677</v>
      </c>
      <c r="BJ11" t="n">
        <v>0.110452</v>
      </c>
      <c r="BK11" t="n">
        <v>0.06899</v>
      </c>
      <c r="BL11" t="n">
        <v>0.099063</v>
      </c>
      <c r="BM11" t="n">
        <v>0.07903</v>
      </c>
      <c r="BN11" t="n">
        <v>0.111975</v>
      </c>
    </row>
    <row r="12" spans="1:66">
      <c r="A12" t="n">
        <v>4.779722</v>
      </c>
      <c r="B12" s="1" t="n">
        <v>0.1991550925925926</v>
      </c>
      <c r="C12" t="n">
        <v>0.114441</v>
      </c>
      <c r="D12" t="n">
        <v>0.151249</v>
      </c>
      <c r="E12" t="n">
        <v>0.110071</v>
      </c>
      <c r="F12" t="n">
        <v>0.122016</v>
      </c>
      <c r="G12" t="n">
        <v>0.128463</v>
      </c>
      <c r="H12" t="n">
        <v>0.189717</v>
      </c>
      <c r="I12" t="n">
        <v>0.140695</v>
      </c>
      <c r="J12" t="n">
        <v>0.152756</v>
      </c>
      <c r="K12" t="n">
        <v>0.087421</v>
      </c>
      <c r="L12" t="n">
        <v>0.147564</v>
      </c>
      <c r="M12" t="n">
        <v>0.120767</v>
      </c>
      <c r="N12" t="n">
        <v>0.131764</v>
      </c>
      <c r="O12" t="n">
        <v>0.121735</v>
      </c>
      <c r="P12" t="n">
        <v>0.151881</v>
      </c>
      <c r="Q12" t="n">
        <v>0.119327</v>
      </c>
      <c r="R12" t="n">
        <v>0.169733</v>
      </c>
      <c r="S12" t="n">
        <v>0.12305</v>
      </c>
      <c r="T12" t="n">
        <v>0.115462</v>
      </c>
      <c r="U12" t="n">
        <v>0.12736</v>
      </c>
      <c r="V12" t="n">
        <v>0.096585</v>
      </c>
      <c r="W12" t="n">
        <v>0.105655</v>
      </c>
      <c r="X12" t="n">
        <v>0.105281</v>
      </c>
      <c r="Y12" t="n">
        <v>0.127303</v>
      </c>
      <c r="Z12" t="n">
        <v>0.098244</v>
      </c>
      <c r="AA12" t="n">
        <v>0.120612</v>
      </c>
      <c r="AB12" t="n">
        <v>0.157676</v>
      </c>
      <c r="AC12" t="n">
        <v>0.142173</v>
      </c>
      <c r="AD12" t="n">
        <v>0.093541</v>
      </c>
      <c r="AE12" t="n">
        <v>0.114002</v>
      </c>
      <c r="AF12" t="n">
        <v>0.093541</v>
      </c>
      <c r="AG12" t="n">
        <v>0.09696299999999999</v>
      </c>
      <c r="AH12" t="n">
        <v>0.103775</v>
      </c>
      <c r="AI12" t="n">
        <v>0.146407</v>
      </c>
      <c r="AJ12" t="n">
        <v>0.108907</v>
      </c>
      <c r="AK12" t="n">
        <v>0.125792</v>
      </c>
      <c r="AL12" t="n">
        <v>0.111482</v>
      </c>
      <c r="AM12" t="n">
        <v>0.09570099999999999</v>
      </c>
      <c r="AN12" t="n">
        <v>0.10976</v>
      </c>
      <c r="AO12" t="n">
        <v>0.114725</v>
      </c>
      <c r="AP12" t="n">
        <v>0.121174</v>
      </c>
      <c r="AQ12" t="n">
        <v>0.135411</v>
      </c>
      <c r="AR12" t="n">
        <v>0.110001</v>
      </c>
      <c r="AS12" t="n">
        <v>0.13535</v>
      </c>
      <c r="AT12" t="n">
        <v>0.109633</v>
      </c>
      <c r="AU12" t="n">
        <v>0.09822400000000001</v>
      </c>
      <c r="AV12" t="n">
        <v>0.077821</v>
      </c>
      <c r="AW12" t="n">
        <v>0.101671</v>
      </c>
      <c r="AX12" t="n">
        <v>0.113411</v>
      </c>
      <c r="AY12" t="n">
        <v>0.146089</v>
      </c>
      <c r="AZ12" t="n">
        <v>0.106027</v>
      </c>
      <c r="BA12" t="n">
        <v>0.119856</v>
      </c>
      <c r="BB12" t="n">
        <v>0.092747</v>
      </c>
      <c r="BC12" t="n">
        <v>0.07810300000000001</v>
      </c>
      <c r="BD12" t="n">
        <v>0.075145</v>
      </c>
      <c r="BE12" t="n">
        <v>0.100317</v>
      </c>
      <c r="BF12" t="n">
        <v>0.10296</v>
      </c>
      <c r="BG12" t="n">
        <v>0.135787</v>
      </c>
      <c r="BH12" t="n">
        <v>0.120232</v>
      </c>
      <c r="BI12" t="n">
        <v>0.131983</v>
      </c>
      <c r="BJ12" t="n">
        <v>0.116276</v>
      </c>
      <c r="BK12" t="n">
        <v>0.076727</v>
      </c>
      <c r="BL12" t="n">
        <v>0.103535</v>
      </c>
      <c r="BM12" t="n">
        <v>0.085546</v>
      </c>
      <c r="BN12" t="n">
        <v>0.120472</v>
      </c>
    </row>
    <row r="13" spans="1:66">
      <c r="A13" t="n">
        <v>5.78</v>
      </c>
      <c r="B13" s="1" t="n">
        <v>0.2408333333333333</v>
      </c>
      <c r="C13" t="n">
        <v>0.117489</v>
      </c>
      <c r="D13" t="n">
        <v>0.157811</v>
      </c>
      <c r="E13" t="n">
        <v>0.117891</v>
      </c>
      <c r="F13" t="n">
        <v>0.132592</v>
      </c>
      <c r="G13" t="n">
        <v>0.137284</v>
      </c>
      <c r="H13" t="n">
        <v>0.202829</v>
      </c>
      <c r="I13" t="n">
        <v>0.151848</v>
      </c>
      <c r="J13" t="n">
        <v>0.164238</v>
      </c>
      <c r="K13" t="n">
        <v>0.093109</v>
      </c>
      <c r="L13" t="n">
        <v>0.160321</v>
      </c>
      <c r="M13" t="n">
        <v>0.118239</v>
      </c>
      <c r="N13" t="n">
        <v>0.139289</v>
      </c>
      <c r="O13" t="n">
        <v>0.130187</v>
      </c>
      <c r="P13" t="n">
        <v>0.161169</v>
      </c>
      <c r="Q13" t="n">
        <v>0.124414</v>
      </c>
      <c r="R13" t="n">
        <v>0.181228</v>
      </c>
      <c r="S13" t="n">
        <v>0.132795</v>
      </c>
      <c r="T13" t="n">
        <v>0.118766</v>
      </c>
      <c r="U13" t="n">
        <v>0.142102</v>
      </c>
      <c r="V13" t="n">
        <v>0.106643</v>
      </c>
      <c r="W13" t="n">
        <v>0.118173</v>
      </c>
      <c r="X13" t="n">
        <v>0.114989</v>
      </c>
      <c r="Y13" t="n">
        <v>0.134815</v>
      </c>
      <c r="Z13" t="n">
        <v>0.102858</v>
      </c>
      <c r="AA13" t="n">
        <v>0.125412</v>
      </c>
      <c r="AB13" t="n">
        <v>0.164527</v>
      </c>
      <c r="AC13" t="n">
        <v>0.15591</v>
      </c>
      <c r="AD13" t="n">
        <v>0.093752</v>
      </c>
      <c r="AE13" t="n">
        <v>0.118852</v>
      </c>
      <c r="AF13" t="n">
        <v>0.093608</v>
      </c>
      <c r="AG13" t="n">
        <v>0.106954</v>
      </c>
      <c r="AH13" t="n">
        <v>0.107184</v>
      </c>
      <c r="AI13" t="n">
        <v>0.152135</v>
      </c>
      <c r="AJ13" t="n">
        <v>0.110298</v>
      </c>
      <c r="AK13" t="n">
        <v>0.130173</v>
      </c>
      <c r="AL13" t="n">
        <v>0.114712</v>
      </c>
      <c r="AM13" t="n">
        <v>0.10101</v>
      </c>
      <c r="AN13" t="n">
        <v>0.114211</v>
      </c>
      <c r="AO13" t="n">
        <v>0.118954</v>
      </c>
      <c r="AP13" t="n">
        <v>0.128951</v>
      </c>
      <c r="AQ13" t="n">
        <v>0.14479</v>
      </c>
      <c r="AR13" t="n">
        <v>0.1088</v>
      </c>
      <c r="AS13" t="n">
        <v>0.14138</v>
      </c>
      <c r="AT13" t="n">
        <v>0.117268</v>
      </c>
      <c r="AU13" t="n">
        <v>0.105012</v>
      </c>
      <c r="AV13" t="n">
        <v>0.077345</v>
      </c>
      <c r="AW13" t="n">
        <v>0.105428</v>
      </c>
      <c r="AX13" t="n">
        <v>0.115931</v>
      </c>
      <c r="AY13" t="n">
        <v>0.155094</v>
      </c>
      <c r="AZ13" t="n">
        <v>0.111818</v>
      </c>
      <c r="BA13" t="n">
        <v>0.135678</v>
      </c>
      <c r="BB13" t="n">
        <v>0.098958</v>
      </c>
      <c r="BC13" t="n">
        <v>0.08411100000000001</v>
      </c>
      <c r="BD13" t="n">
        <v>0.08211300000000001</v>
      </c>
      <c r="BE13" t="n">
        <v>0.105796</v>
      </c>
      <c r="BF13" t="n">
        <v>0.108813</v>
      </c>
      <c r="BG13" t="n">
        <v>0.149592</v>
      </c>
      <c r="BH13" t="n">
        <v>0.126263</v>
      </c>
      <c r="BI13" t="n">
        <v>0.144013</v>
      </c>
      <c r="BJ13" t="n">
        <v>0.124878</v>
      </c>
      <c r="BK13" t="n">
        <v>0.089751</v>
      </c>
      <c r="BL13" t="n">
        <v>0.109258</v>
      </c>
      <c r="BM13" t="n">
        <v>0.092532</v>
      </c>
      <c r="BN13" t="n">
        <v>0.130612</v>
      </c>
    </row>
    <row r="14" spans="1:66">
      <c r="A14" t="n">
        <v>6.780278</v>
      </c>
      <c r="B14" s="1" t="n">
        <v>0.2825115740740741</v>
      </c>
      <c r="C14" t="n">
        <v>0.126235</v>
      </c>
      <c r="D14" t="n">
        <v>0.170202</v>
      </c>
      <c r="E14" t="n">
        <v>0.127177</v>
      </c>
      <c r="F14" t="n">
        <v>0.142428</v>
      </c>
      <c r="G14" t="n">
        <v>0.146082</v>
      </c>
      <c r="H14" t="n">
        <v>0.199548</v>
      </c>
      <c r="I14" t="n">
        <v>0.165275</v>
      </c>
      <c r="J14" t="n">
        <v>0.179931</v>
      </c>
      <c r="K14" t="n">
        <v>0.101613</v>
      </c>
      <c r="L14" t="n">
        <v>0.171556</v>
      </c>
      <c r="M14" t="n">
        <v>0.138588</v>
      </c>
      <c r="N14" t="n">
        <v>0.144841</v>
      </c>
      <c r="O14" t="n">
        <v>0.140556</v>
      </c>
      <c r="P14" t="n">
        <v>0.16901</v>
      </c>
      <c r="Q14" t="n">
        <v>0.135033</v>
      </c>
      <c r="R14" t="n">
        <v>0.19171</v>
      </c>
      <c r="S14" t="n">
        <v>0.145442</v>
      </c>
      <c r="T14" t="n">
        <v>0.125401</v>
      </c>
      <c r="U14" t="n">
        <v>0.155802</v>
      </c>
      <c r="V14" t="n">
        <v>0.115128</v>
      </c>
      <c r="W14" t="n">
        <v>0.131582</v>
      </c>
      <c r="X14" t="n">
        <v>0.12463</v>
      </c>
      <c r="Y14" t="n">
        <v>0.141519</v>
      </c>
      <c r="Z14" t="n">
        <v>0.110698</v>
      </c>
      <c r="AA14" t="n">
        <v>0.130281</v>
      </c>
      <c r="AB14" t="n">
        <v>0.171453</v>
      </c>
      <c r="AC14" t="n">
        <v>0.169457</v>
      </c>
      <c r="AD14" t="n">
        <v>0.105181</v>
      </c>
      <c r="AE14" t="n">
        <v>0.126754</v>
      </c>
      <c r="AF14" t="n">
        <v>0.100626</v>
      </c>
      <c r="AG14" t="n">
        <v>0.113054</v>
      </c>
      <c r="AH14" t="n">
        <v>0.118703</v>
      </c>
      <c r="AI14" t="n">
        <v>0.163098</v>
      </c>
      <c r="AJ14" t="n">
        <v>0.115335</v>
      </c>
      <c r="AK14" t="n">
        <v>0.139009</v>
      </c>
      <c r="AL14" t="n">
        <v>0.121912</v>
      </c>
      <c r="AM14" t="n">
        <v>0.106841</v>
      </c>
      <c r="AN14" t="n">
        <v>0.123533</v>
      </c>
      <c r="AO14" t="n">
        <v>0.127949</v>
      </c>
      <c r="AP14" t="n">
        <v>0.136379</v>
      </c>
      <c r="AQ14" t="n">
        <v>0.153647</v>
      </c>
      <c r="AR14" t="n">
        <v>0.113705</v>
      </c>
      <c r="AS14" t="n">
        <v>0.153627</v>
      </c>
      <c r="AT14" t="n">
        <v>0.127915</v>
      </c>
      <c r="AU14" t="n">
        <v>0.116831</v>
      </c>
      <c r="AV14" t="n">
        <v>0.08440300000000001</v>
      </c>
      <c r="AW14" t="n">
        <v>0.116229</v>
      </c>
      <c r="AX14" t="n">
        <v>0.124912</v>
      </c>
      <c r="AY14" t="n">
        <v>0.166038</v>
      </c>
      <c r="AZ14" t="n">
        <v>0.121658</v>
      </c>
      <c r="BA14" t="n">
        <v>0.147884</v>
      </c>
      <c r="BB14" t="n">
        <v>0.109445</v>
      </c>
      <c r="BC14" t="n">
        <v>0.09346699999999999</v>
      </c>
      <c r="BD14" t="n">
        <v>0.093255</v>
      </c>
      <c r="BE14" t="n">
        <v>0.11442</v>
      </c>
      <c r="BF14" t="n">
        <v>0.121006</v>
      </c>
      <c r="BG14" t="n">
        <v>0.160428</v>
      </c>
      <c r="BH14" t="n">
        <v>0.137084</v>
      </c>
      <c r="BI14" t="n">
        <v>0.156416</v>
      </c>
      <c r="BJ14" t="n">
        <v>0.140426</v>
      </c>
      <c r="BK14" t="n">
        <v>0.102682</v>
      </c>
      <c r="BL14" t="n">
        <v>0.118117</v>
      </c>
      <c r="BM14" t="n">
        <v>0.103104</v>
      </c>
      <c r="BN14" t="n">
        <v>0.140104</v>
      </c>
    </row>
    <row r="15" spans="1:66">
      <c r="A15" t="n">
        <v>7.780278</v>
      </c>
      <c r="B15" s="1" t="n">
        <v>0.3241782407407408</v>
      </c>
      <c r="C15" t="n">
        <v>0.141092</v>
      </c>
      <c r="D15" t="n">
        <v>0.184383</v>
      </c>
      <c r="E15" t="n">
        <v>0.139102</v>
      </c>
      <c r="F15" t="n">
        <v>0.15678</v>
      </c>
      <c r="G15" t="n">
        <v>0.164739</v>
      </c>
      <c r="H15" t="n">
        <v>0.21912</v>
      </c>
      <c r="I15" t="n">
        <v>0.1808</v>
      </c>
      <c r="J15" t="n">
        <v>0.19939</v>
      </c>
      <c r="K15" t="n">
        <v>0.103517</v>
      </c>
      <c r="L15" t="n">
        <v>0.187995</v>
      </c>
      <c r="M15" t="n">
        <v>0.144861</v>
      </c>
      <c r="N15" t="n">
        <v>0.158027</v>
      </c>
      <c r="O15" t="n">
        <v>0.15363</v>
      </c>
      <c r="P15" t="n">
        <v>0.18074</v>
      </c>
      <c r="Q15" t="n">
        <v>0.147028</v>
      </c>
      <c r="R15" t="n">
        <v>0.209374</v>
      </c>
      <c r="S15" t="n">
        <v>0.158142</v>
      </c>
      <c r="T15" t="n">
        <v>0.136314</v>
      </c>
      <c r="U15" t="n">
        <v>0.170342</v>
      </c>
      <c r="V15" t="n">
        <v>0.129273</v>
      </c>
      <c r="W15" t="n">
        <v>0.146976</v>
      </c>
      <c r="X15" t="n">
        <v>0.135271</v>
      </c>
      <c r="Y15" t="n">
        <v>0.155838</v>
      </c>
      <c r="Z15" t="n">
        <v>0.116552</v>
      </c>
      <c r="AA15" t="n">
        <v>0.143638</v>
      </c>
      <c r="AB15" t="n">
        <v>0.186197</v>
      </c>
      <c r="AC15" t="n">
        <v>0.184449</v>
      </c>
      <c r="AD15" t="n">
        <v>0.114451</v>
      </c>
      <c r="AE15" t="n">
        <v>0.141719</v>
      </c>
      <c r="AF15" t="n">
        <v>0.111154</v>
      </c>
      <c r="AG15" t="n">
        <v>0.126144</v>
      </c>
      <c r="AH15" t="n">
        <v>0.13106</v>
      </c>
      <c r="AI15" t="n">
        <v>0.175363</v>
      </c>
      <c r="AJ15" t="n">
        <v>0.128147</v>
      </c>
      <c r="AK15" t="n">
        <v>0.154363</v>
      </c>
      <c r="AL15" t="n">
        <v>0.133501</v>
      </c>
      <c r="AM15" t="n">
        <v>0.121729</v>
      </c>
      <c r="AN15" t="n">
        <v>0.132552</v>
      </c>
      <c r="AO15" t="n">
        <v>0.138896</v>
      </c>
      <c r="AP15" t="n">
        <v>0.149395</v>
      </c>
      <c r="AQ15" t="n">
        <v>0.166667</v>
      </c>
      <c r="AR15" t="n">
        <v>0.11918</v>
      </c>
      <c r="AS15" t="n">
        <v>0.167597</v>
      </c>
      <c r="AT15" t="n">
        <v>0.143371</v>
      </c>
      <c r="AU15" t="n">
        <v>0.129972</v>
      </c>
      <c r="AV15" t="n">
        <v>0.093996</v>
      </c>
      <c r="AW15" t="n">
        <v>0.124838</v>
      </c>
      <c r="AX15" t="n">
        <v>0.140044</v>
      </c>
      <c r="AY15" t="n">
        <v>0.179815</v>
      </c>
      <c r="AZ15" t="n">
        <v>0.135213</v>
      </c>
      <c r="BA15" t="n">
        <v>0.1632</v>
      </c>
      <c r="BB15" t="n">
        <v>0.121807</v>
      </c>
      <c r="BC15" t="n">
        <v>0.103463</v>
      </c>
      <c r="BD15" t="n">
        <v>0.099579</v>
      </c>
      <c r="BE15" t="n">
        <v>0.124176</v>
      </c>
      <c r="BF15" t="n">
        <v>0.136741</v>
      </c>
      <c r="BG15" t="n">
        <v>0.17869</v>
      </c>
      <c r="BH15" t="n">
        <v>0.147547</v>
      </c>
      <c r="BI15" t="n">
        <v>0.173884</v>
      </c>
      <c r="BJ15" t="n">
        <v>0.159501</v>
      </c>
      <c r="BK15" t="n">
        <v>0.118433</v>
      </c>
      <c r="BL15" t="n">
        <v>0.13073</v>
      </c>
      <c r="BM15" t="n">
        <v>0.113455</v>
      </c>
      <c r="BN15" t="n">
        <v>0.154057</v>
      </c>
    </row>
    <row r="16" spans="1:66">
      <c r="A16" t="n">
        <v>8.780277999999999</v>
      </c>
      <c r="B16" s="1" t="n">
        <v>0.3658449074074074</v>
      </c>
      <c r="C16" t="n">
        <v>0.155616</v>
      </c>
      <c r="D16" t="n">
        <v>0.196567</v>
      </c>
      <c r="E16" t="n">
        <v>0.158703</v>
      </c>
      <c r="F16" t="n">
        <v>0.176119</v>
      </c>
      <c r="G16" t="n">
        <v>0.18677</v>
      </c>
      <c r="H16" t="n">
        <v>0.243101</v>
      </c>
      <c r="I16" t="n">
        <v>0.20119</v>
      </c>
      <c r="J16" t="n">
        <v>0.222177</v>
      </c>
      <c r="K16" t="n">
        <v>0.120482</v>
      </c>
      <c r="L16" t="n">
        <v>0.206219</v>
      </c>
      <c r="M16" t="n">
        <v>0.158061</v>
      </c>
      <c r="N16" t="n">
        <v>0.177609</v>
      </c>
      <c r="O16" t="n">
        <v>0.169521</v>
      </c>
      <c r="P16" t="n">
        <v>0.198323</v>
      </c>
      <c r="Q16" t="n">
        <v>0.16241</v>
      </c>
      <c r="R16" t="n">
        <v>0.230613</v>
      </c>
      <c r="S16" t="n">
        <v>0.173611</v>
      </c>
      <c r="T16" t="n">
        <v>0.151091</v>
      </c>
      <c r="U16" t="n">
        <v>0.185999</v>
      </c>
      <c r="V16" t="n">
        <v>0.148325</v>
      </c>
      <c r="W16" t="n">
        <v>0.167518</v>
      </c>
      <c r="X16" t="n">
        <v>0.148836</v>
      </c>
      <c r="Y16" t="n">
        <v>0.170898</v>
      </c>
      <c r="Z16" t="n">
        <v>0.132847</v>
      </c>
      <c r="AA16" t="n">
        <v>0.159302</v>
      </c>
      <c r="AB16" t="n">
        <v>0.201701</v>
      </c>
      <c r="AC16" t="n">
        <v>0.206315</v>
      </c>
      <c r="AD16" t="n">
        <v>0.132663</v>
      </c>
      <c r="AE16" t="n">
        <v>0.157572</v>
      </c>
      <c r="AF16" t="n">
        <v>0.12626</v>
      </c>
      <c r="AG16" t="n">
        <v>0.141526</v>
      </c>
      <c r="AH16" t="n">
        <v>0.14468</v>
      </c>
      <c r="AI16" t="n">
        <v>0.191839</v>
      </c>
      <c r="AJ16" t="n">
        <v>0.14169</v>
      </c>
      <c r="AK16" t="n">
        <v>0.171845</v>
      </c>
      <c r="AL16" t="n">
        <v>0.151811</v>
      </c>
      <c r="AM16" t="n">
        <v>0.138242</v>
      </c>
      <c r="AN16" t="n">
        <v>0.148914</v>
      </c>
      <c r="AO16" t="n">
        <v>0.156495</v>
      </c>
      <c r="AP16" t="n">
        <v>0.163733</v>
      </c>
      <c r="AQ16" t="n">
        <v>0.183153</v>
      </c>
      <c r="AR16" t="n">
        <v>0.132058</v>
      </c>
      <c r="AS16" t="n">
        <v>0.186017</v>
      </c>
      <c r="AT16" t="n">
        <v>0.161302</v>
      </c>
      <c r="AU16" t="n">
        <v>0.148107</v>
      </c>
      <c r="AV16" t="n">
        <v>0.109593</v>
      </c>
      <c r="AW16" t="n">
        <v>0.140728</v>
      </c>
      <c r="AX16" t="n">
        <v>0.157514</v>
      </c>
      <c r="AY16" t="n">
        <v>0.196678</v>
      </c>
      <c r="AZ16" t="n">
        <v>0.147341</v>
      </c>
      <c r="BA16" t="n">
        <v>0.183043</v>
      </c>
      <c r="BB16" t="n">
        <v>0.143669</v>
      </c>
      <c r="BC16" t="n">
        <v>0.121382</v>
      </c>
      <c r="BD16" t="n">
        <v>0.116401</v>
      </c>
      <c r="BE16" t="n">
        <v>0.143375</v>
      </c>
      <c r="BF16" t="n">
        <v>0.152758</v>
      </c>
      <c r="BG16" t="n">
        <v>0.194815</v>
      </c>
      <c r="BH16" t="n">
        <v>0.159144</v>
      </c>
      <c r="BI16" t="n">
        <v>0.194664</v>
      </c>
      <c r="BJ16" t="n">
        <v>0.178763</v>
      </c>
      <c r="BK16" t="n">
        <v>0.135775</v>
      </c>
      <c r="BL16" t="n">
        <v>0.149118</v>
      </c>
      <c r="BM16" t="n">
        <v>0.130371</v>
      </c>
      <c r="BN16" t="n">
        <v>0.174632</v>
      </c>
    </row>
    <row r="17" spans="1:66">
      <c r="A17" t="n">
        <v>9.780277999999999</v>
      </c>
      <c r="B17" s="1" t="n">
        <v>0.4075115740740741</v>
      </c>
      <c r="C17" t="n">
        <v>0.175053</v>
      </c>
      <c r="D17" t="n">
        <v>0.22085</v>
      </c>
      <c r="E17" t="n">
        <v>0.17801</v>
      </c>
      <c r="F17" t="n">
        <v>0.198139</v>
      </c>
      <c r="G17" t="n">
        <v>0.211912</v>
      </c>
      <c r="H17" t="n">
        <v>0.271839</v>
      </c>
      <c r="I17" t="n">
        <v>0.223584</v>
      </c>
      <c r="J17" t="n">
        <v>0.248936</v>
      </c>
      <c r="K17" t="n">
        <v>0.136205</v>
      </c>
      <c r="L17" t="n">
        <v>0.230559</v>
      </c>
      <c r="M17" t="n">
        <v>0.182924</v>
      </c>
      <c r="N17" t="n">
        <v>0.196152</v>
      </c>
      <c r="O17" t="n">
        <v>0.190848</v>
      </c>
      <c r="P17" t="n">
        <v>0.222352</v>
      </c>
      <c r="Q17" t="n">
        <v>0.186502</v>
      </c>
      <c r="R17" t="n">
        <v>0.252215</v>
      </c>
      <c r="S17" t="n">
        <v>0.201877</v>
      </c>
      <c r="T17" t="n">
        <v>0.173146</v>
      </c>
      <c r="U17" t="n">
        <v>0.20888</v>
      </c>
      <c r="V17" t="n">
        <v>0.167485</v>
      </c>
      <c r="W17" t="n">
        <v>0.19196</v>
      </c>
      <c r="X17" t="n">
        <v>0.168786</v>
      </c>
      <c r="Y17" t="n">
        <v>0.19251</v>
      </c>
      <c r="Z17" t="n">
        <v>0.153918</v>
      </c>
      <c r="AA17" t="n">
        <v>0.180015</v>
      </c>
      <c r="AB17" t="n">
        <v>0.2177</v>
      </c>
      <c r="AC17" t="n">
        <v>0.234326</v>
      </c>
      <c r="AD17" t="n">
        <v>0.154696</v>
      </c>
      <c r="AE17" t="n">
        <v>0.179404</v>
      </c>
      <c r="AF17" t="n">
        <v>0.146317</v>
      </c>
      <c r="AG17" t="n">
        <v>0.164881</v>
      </c>
      <c r="AH17" t="n">
        <v>0.16652</v>
      </c>
      <c r="AI17" t="n">
        <v>0.212307</v>
      </c>
      <c r="AJ17" t="n">
        <v>0.159982</v>
      </c>
      <c r="AK17" t="n">
        <v>0.19975</v>
      </c>
      <c r="AL17" t="n">
        <v>0.165675</v>
      </c>
      <c r="AM17" t="n">
        <v>0.158618</v>
      </c>
      <c r="AN17" t="n">
        <v>0.166803</v>
      </c>
      <c r="AO17" t="n">
        <v>0.176762</v>
      </c>
      <c r="AP17" t="n">
        <v>0.188174</v>
      </c>
      <c r="AQ17" t="n">
        <v>0.20499</v>
      </c>
      <c r="AR17" t="n">
        <v>0.143703</v>
      </c>
      <c r="AS17" t="n">
        <v>0.213555</v>
      </c>
      <c r="AT17" t="n">
        <v>0.184728</v>
      </c>
      <c r="AU17" t="n">
        <v>0.17063</v>
      </c>
      <c r="AV17" t="n">
        <v>0.129037</v>
      </c>
      <c r="AW17" t="n">
        <v>0.163187</v>
      </c>
      <c r="AX17" t="n">
        <v>0.178187</v>
      </c>
      <c r="AY17" t="n">
        <v>0.223353</v>
      </c>
      <c r="AZ17" t="n">
        <v>0.168543</v>
      </c>
      <c r="BA17" t="n">
        <v>0.209917</v>
      </c>
      <c r="BB17" t="n">
        <v>0.170546</v>
      </c>
      <c r="BC17" t="n">
        <v>0.143297</v>
      </c>
      <c r="BD17" t="n">
        <v>0.138048</v>
      </c>
      <c r="BE17" t="n">
        <v>0.161668</v>
      </c>
      <c r="BF17" t="n">
        <v>0.17721</v>
      </c>
      <c r="BG17" t="n">
        <v>0.218034</v>
      </c>
      <c r="BH17" t="n">
        <v>0.176568</v>
      </c>
      <c r="BI17" t="n">
        <v>0.221849</v>
      </c>
      <c r="BJ17" t="n">
        <v>0.203983</v>
      </c>
      <c r="BK17" t="n">
        <v>0.161956</v>
      </c>
      <c r="BL17" t="n">
        <v>0.174783</v>
      </c>
      <c r="BM17" t="n">
        <v>0.152287</v>
      </c>
      <c r="BN17" t="n">
        <v>0.197447</v>
      </c>
    </row>
    <row r="18" spans="1:66">
      <c r="A18" t="n">
        <v>10.780556</v>
      </c>
      <c r="B18" s="1" t="n">
        <v>0.4491898148148148</v>
      </c>
      <c r="C18" t="n">
        <v>0.203128</v>
      </c>
      <c r="D18" t="n">
        <v>0.251811</v>
      </c>
      <c r="E18" t="n">
        <v>0.205742</v>
      </c>
      <c r="F18" t="n">
        <v>0.222379</v>
      </c>
      <c r="G18" t="n">
        <v>0.2419</v>
      </c>
      <c r="H18" t="n">
        <v>0.304381</v>
      </c>
      <c r="I18" t="n">
        <v>0.255518</v>
      </c>
      <c r="J18" t="n">
        <v>0.282995</v>
      </c>
      <c r="K18" t="n">
        <v>0.16244</v>
      </c>
      <c r="L18" t="n">
        <v>0.258015</v>
      </c>
      <c r="M18" t="n">
        <v>0.208619</v>
      </c>
      <c r="N18" t="n">
        <v>0.222621</v>
      </c>
      <c r="O18" t="n">
        <v>0.217814</v>
      </c>
      <c r="P18" t="n">
        <v>0.240812</v>
      </c>
      <c r="Q18" t="n">
        <v>0.209473</v>
      </c>
      <c r="R18" t="n">
        <v>0.280397</v>
      </c>
      <c r="S18" t="n">
        <v>0.228339</v>
      </c>
      <c r="T18" t="n">
        <v>0.200025</v>
      </c>
      <c r="U18" t="n">
        <v>0.24068</v>
      </c>
      <c r="V18" t="n">
        <v>0.196611</v>
      </c>
      <c r="W18" t="n">
        <v>0.219777</v>
      </c>
      <c r="X18" t="n">
        <v>0.196632</v>
      </c>
      <c r="Y18" t="n">
        <v>0.222606</v>
      </c>
      <c r="Z18" t="n">
        <v>0.183644</v>
      </c>
      <c r="AA18" t="n">
        <v>0.21166</v>
      </c>
      <c r="AB18" t="n">
        <v>0.243501</v>
      </c>
      <c r="AC18" t="n">
        <v>0.263635</v>
      </c>
      <c r="AD18" t="n">
        <v>0.17846</v>
      </c>
      <c r="AE18" t="n">
        <v>0.20414</v>
      </c>
      <c r="AF18" t="n">
        <v>0.169818</v>
      </c>
      <c r="AG18" t="n">
        <v>0.191587</v>
      </c>
      <c r="AH18" t="n">
        <v>0.191351</v>
      </c>
      <c r="AI18" t="n">
        <v>0.240605</v>
      </c>
      <c r="AJ18" t="n">
        <v>0.179834</v>
      </c>
      <c r="AK18" t="n">
        <v>0.227959</v>
      </c>
      <c r="AL18" t="n">
        <v>0.194747</v>
      </c>
      <c r="AM18" t="n">
        <v>0.185463</v>
      </c>
      <c r="AN18" t="n">
        <v>0.190312</v>
      </c>
      <c r="AO18" t="n">
        <v>0.197137</v>
      </c>
      <c r="AP18" t="n">
        <v>0.203647</v>
      </c>
      <c r="AQ18" t="n">
        <v>0.232417</v>
      </c>
      <c r="AR18" t="n">
        <v>0.163053</v>
      </c>
      <c r="AS18" t="n">
        <v>0.241121</v>
      </c>
      <c r="AT18" t="n">
        <v>0.217741</v>
      </c>
      <c r="AU18" t="n">
        <v>0.195369</v>
      </c>
      <c r="AV18" t="n">
        <v>0.148279</v>
      </c>
      <c r="AW18" t="n">
        <v>0.18696</v>
      </c>
      <c r="AX18" t="n">
        <v>0.207364</v>
      </c>
      <c r="AY18" t="n">
        <v>0.253417</v>
      </c>
      <c r="AZ18" t="n">
        <v>0.190479</v>
      </c>
      <c r="BA18" t="n">
        <v>0.239173</v>
      </c>
      <c r="BB18" t="n">
        <v>0.199908</v>
      </c>
      <c r="BC18" t="n">
        <v>0.167456</v>
      </c>
      <c r="BD18" t="n">
        <v>0.163044</v>
      </c>
      <c r="BE18" t="n">
        <v>0.186799</v>
      </c>
      <c r="BF18" t="n">
        <v>0.199756</v>
      </c>
      <c r="BG18" t="n">
        <v>0.242483</v>
      </c>
      <c r="BH18" t="n">
        <v>0.197981</v>
      </c>
      <c r="BI18" t="n">
        <v>0.253046</v>
      </c>
      <c r="BJ18" t="n">
        <v>0.237794</v>
      </c>
      <c r="BK18" t="n">
        <v>0.188607</v>
      </c>
      <c r="BL18" t="n">
        <v>0.200857</v>
      </c>
      <c r="BM18" t="n">
        <v>0.180647</v>
      </c>
      <c r="BN18" t="n">
        <v>0.221172</v>
      </c>
    </row>
    <row r="19" spans="1:66">
      <c r="A19" t="n">
        <v>11.780556</v>
      </c>
      <c r="B19" s="1" t="n">
        <v>0.4908564814814815</v>
      </c>
      <c r="C19" t="n">
        <v>0.232132</v>
      </c>
      <c r="D19" t="n">
        <v>0.279297</v>
      </c>
      <c r="E19" t="n">
        <v>0.237171</v>
      </c>
      <c r="F19" t="n">
        <v>0.253528</v>
      </c>
      <c r="G19" t="n">
        <v>0.273266</v>
      </c>
      <c r="H19" t="n">
        <v>0.341373</v>
      </c>
      <c r="I19" t="n">
        <v>0.282752</v>
      </c>
      <c r="J19" t="n">
        <v>0.316374</v>
      </c>
      <c r="K19" t="n">
        <v>0.188049</v>
      </c>
      <c r="L19" t="n">
        <v>0.286331</v>
      </c>
      <c r="M19" t="n">
        <v>0.238594</v>
      </c>
      <c r="N19" t="n">
        <v>0.258774</v>
      </c>
      <c r="O19" t="n">
        <v>0.244209</v>
      </c>
      <c r="P19" t="n">
        <v>0.279392</v>
      </c>
      <c r="Q19" t="n">
        <v>0.237349</v>
      </c>
      <c r="R19" t="n">
        <v>0.315977</v>
      </c>
      <c r="S19" t="n">
        <v>0.263511</v>
      </c>
      <c r="T19" t="n">
        <v>0.228157</v>
      </c>
      <c r="U19" t="n">
        <v>0.277783</v>
      </c>
      <c r="V19" t="n">
        <v>0.226768</v>
      </c>
      <c r="W19" t="n">
        <v>0.254452</v>
      </c>
      <c r="X19" t="n">
        <v>0.223044</v>
      </c>
      <c r="Y19" t="n">
        <v>0.25037</v>
      </c>
      <c r="Z19" t="n">
        <v>0.213363</v>
      </c>
      <c r="AA19" t="n">
        <v>0.241041</v>
      </c>
      <c r="AB19" t="n">
        <v>0.267674</v>
      </c>
      <c r="AC19" t="n">
        <v>0.301571</v>
      </c>
      <c r="AD19" t="n">
        <v>0.210749</v>
      </c>
      <c r="AE19" t="n">
        <v>0.237318</v>
      </c>
      <c r="AF19" t="n">
        <v>0.197731</v>
      </c>
      <c r="AG19" t="n">
        <v>0.220124</v>
      </c>
      <c r="AH19" t="n">
        <v>0.219939</v>
      </c>
      <c r="AI19" t="n">
        <v>0.269609</v>
      </c>
      <c r="AJ19" t="n">
        <v>0.205239</v>
      </c>
      <c r="AK19" t="n">
        <v>0.259339</v>
      </c>
      <c r="AL19" t="n">
        <v>0.226406</v>
      </c>
      <c r="AM19" t="n">
        <v>0.216675</v>
      </c>
      <c r="AN19" t="n">
        <v>0.214743</v>
      </c>
      <c r="AO19" t="n">
        <v>0.226793</v>
      </c>
      <c r="AP19" t="n">
        <v>0.232081</v>
      </c>
      <c r="AQ19" t="n">
        <v>0.268398</v>
      </c>
      <c r="AR19" t="n">
        <v>0.182193</v>
      </c>
      <c r="AS19" t="n">
        <v>0.275074</v>
      </c>
      <c r="AT19" t="n">
        <v>0.25022</v>
      </c>
      <c r="AU19" t="n">
        <v>0.231453</v>
      </c>
      <c r="AV19" t="n">
        <v>0.174505</v>
      </c>
      <c r="AW19" t="n">
        <v>0.220303</v>
      </c>
      <c r="AX19" t="n">
        <v>0.236156</v>
      </c>
      <c r="AY19" t="n">
        <v>0.285571</v>
      </c>
      <c r="AZ19" t="n">
        <v>0.21134</v>
      </c>
      <c r="BA19" t="n">
        <v>0.273834</v>
      </c>
      <c r="BB19" t="n">
        <v>0.233779</v>
      </c>
      <c r="BC19" t="n">
        <v>0.198724</v>
      </c>
      <c r="BD19" t="n">
        <v>0.190478</v>
      </c>
      <c r="BE19" t="n">
        <v>0.217672</v>
      </c>
      <c r="BF19" t="n">
        <v>0.23403</v>
      </c>
      <c r="BG19" t="n">
        <v>0.272351</v>
      </c>
      <c r="BH19" t="n">
        <v>0.223176</v>
      </c>
      <c r="BI19" t="n">
        <v>0.289071</v>
      </c>
      <c r="BJ19" t="n">
        <v>0.27673</v>
      </c>
      <c r="BK19" t="n">
        <v>0.221541</v>
      </c>
      <c r="BL19" t="n">
        <v>0.232768</v>
      </c>
      <c r="BM19" t="n">
        <v>0.21256</v>
      </c>
      <c r="BN19" t="n">
        <v>0.250952</v>
      </c>
    </row>
    <row r="20" spans="1:66">
      <c r="A20" t="n">
        <v>12.780833</v>
      </c>
      <c r="B20" s="1" t="n">
        <v>0.5325347222222222</v>
      </c>
      <c r="C20" t="n">
        <v>0.267082</v>
      </c>
      <c r="D20" t="n">
        <v>0.306895</v>
      </c>
      <c r="E20" t="n">
        <v>0.268083</v>
      </c>
      <c r="F20" t="n">
        <v>0.287432</v>
      </c>
      <c r="G20" t="n">
        <v>0.309492</v>
      </c>
      <c r="H20" t="n">
        <v>0.380122</v>
      </c>
      <c r="I20" t="n">
        <v>0.318794</v>
      </c>
      <c r="J20" t="n">
        <v>0.354972</v>
      </c>
      <c r="K20" t="n">
        <v>0.220116</v>
      </c>
      <c r="L20" t="n">
        <v>0.324768</v>
      </c>
      <c r="M20" t="n">
        <v>0.272721</v>
      </c>
      <c r="N20" t="n">
        <v>0.289597</v>
      </c>
      <c r="O20" t="n">
        <v>0.279914</v>
      </c>
      <c r="P20" t="n">
        <v>0.313654</v>
      </c>
      <c r="Q20" t="n">
        <v>0.266576</v>
      </c>
      <c r="R20" t="n">
        <v>0.349135</v>
      </c>
      <c r="S20" t="n">
        <v>0.298557</v>
      </c>
      <c r="T20" t="n">
        <v>0.257894</v>
      </c>
      <c r="U20" t="n">
        <v>0.313723</v>
      </c>
      <c r="V20" t="n">
        <v>0.25981</v>
      </c>
      <c r="W20" t="n">
        <v>0.290498</v>
      </c>
      <c r="X20" t="n">
        <v>0.255226</v>
      </c>
      <c r="Y20" t="n">
        <v>0.283916</v>
      </c>
      <c r="Z20" t="n">
        <v>0.249547</v>
      </c>
      <c r="AA20" t="n">
        <v>0.275408</v>
      </c>
      <c r="AB20" t="n">
        <v>0.301404</v>
      </c>
      <c r="AC20" t="n">
        <v>0.341824</v>
      </c>
      <c r="AD20" t="n">
        <v>0.245734</v>
      </c>
      <c r="AE20" t="n">
        <v>0.272188</v>
      </c>
      <c r="AF20" t="n">
        <v>0.228563</v>
      </c>
      <c r="AG20" t="n">
        <v>0.253354</v>
      </c>
      <c r="AH20" t="n">
        <v>0.253386</v>
      </c>
      <c r="AI20" t="n">
        <v>0.304162</v>
      </c>
      <c r="AJ20" t="n">
        <v>0.235492</v>
      </c>
      <c r="AK20" t="n">
        <v>0.296713</v>
      </c>
      <c r="AL20" t="n">
        <v>0.261579</v>
      </c>
      <c r="AM20" t="n">
        <v>0.247097</v>
      </c>
      <c r="AN20" t="n">
        <v>0.243276</v>
      </c>
      <c r="AO20" t="n">
        <v>0.260341</v>
      </c>
      <c r="AP20" t="n">
        <v>0.268958</v>
      </c>
      <c r="AQ20" t="n">
        <v>0.302974</v>
      </c>
      <c r="AR20" t="n">
        <v>0.209732</v>
      </c>
      <c r="AS20" t="n">
        <v>0.309306</v>
      </c>
      <c r="AT20" t="n">
        <v>0.287643</v>
      </c>
      <c r="AU20" t="n">
        <v>0.26386</v>
      </c>
      <c r="AV20" t="n">
        <v>0.208335</v>
      </c>
      <c r="AW20" t="n">
        <v>0.24881</v>
      </c>
      <c r="AX20" t="n">
        <v>0.263875</v>
      </c>
      <c r="AY20" t="n">
        <v>0.320287</v>
      </c>
      <c r="AZ20" t="n">
        <v>0.242398</v>
      </c>
      <c r="BA20" t="n">
        <v>0.307275</v>
      </c>
      <c r="BB20" t="n">
        <v>0.273026</v>
      </c>
      <c r="BC20" t="n">
        <v>0.232845</v>
      </c>
      <c r="BD20" t="n">
        <v>0.222198</v>
      </c>
      <c r="BE20" t="n">
        <v>0.25019</v>
      </c>
      <c r="BF20" t="n">
        <v>0.267977</v>
      </c>
      <c r="BG20" t="n">
        <v>0.307472</v>
      </c>
      <c r="BH20" t="n">
        <v>0.250722</v>
      </c>
      <c r="BI20" t="n">
        <v>0.327233</v>
      </c>
      <c r="BJ20" t="n">
        <v>0.319113</v>
      </c>
      <c r="BK20" t="n">
        <v>0.256083</v>
      </c>
      <c r="BL20" t="n">
        <v>0.26759</v>
      </c>
      <c r="BM20" t="n">
        <v>0.245003</v>
      </c>
      <c r="BN20" t="n">
        <v>0.2829</v>
      </c>
    </row>
    <row r="21" spans="1:66">
      <c r="A21" t="n">
        <v>13.784722</v>
      </c>
      <c r="B21" s="1" t="n">
        <v>0.5743634259259259</v>
      </c>
      <c r="C21" t="n">
        <v>0.301897</v>
      </c>
      <c r="D21" t="n">
        <v>0.340932</v>
      </c>
      <c r="E21" t="n">
        <v>0.303654</v>
      </c>
      <c r="F21" t="n">
        <v>0.322226</v>
      </c>
      <c r="G21" t="n">
        <v>0.348517</v>
      </c>
      <c r="H21" t="n">
        <v>0.420261</v>
      </c>
      <c r="I21" t="n">
        <v>0.353678</v>
      </c>
      <c r="J21" t="n">
        <v>0.395992</v>
      </c>
      <c r="K21" t="n">
        <v>0.25078</v>
      </c>
      <c r="L21" t="n">
        <v>0.359791</v>
      </c>
      <c r="M21" t="n">
        <v>0.309438</v>
      </c>
      <c r="N21" t="n">
        <v>0.320966</v>
      </c>
      <c r="O21" t="n">
        <v>0.314952</v>
      </c>
      <c r="P21" t="n">
        <v>0.343022</v>
      </c>
      <c r="Q21" t="n">
        <v>0.301227</v>
      </c>
      <c r="R21" t="n">
        <v>0.38409</v>
      </c>
      <c r="S21" t="n">
        <v>0.332372</v>
      </c>
      <c r="T21" t="n">
        <v>0.290468</v>
      </c>
      <c r="U21" t="n">
        <v>0.342741</v>
      </c>
      <c r="V21" t="n">
        <v>0.299165</v>
      </c>
      <c r="W21" t="n">
        <v>0.329332</v>
      </c>
      <c r="X21" t="n">
        <v>0.287936</v>
      </c>
      <c r="Y21" t="n">
        <v>0.324103</v>
      </c>
      <c r="Z21" t="n">
        <v>0.280091</v>
      </c>
      <c r="AA21" t="n">
        <v>0.308085</v>
      </c>
      <c r="AB21" t="n">
        <v>0.334162</v>
      </c>
      <c r="AC21" t="n">
        <v>0.379107</v>
      </c>
      <c r="AD21" t="n">
        <v>0.283309</v>
      </c>
      <c r="AE21" t="n">
        <v>0.307594</v>
      </c>
      <c r="AF21" t="n">
        <v>0.258166</v>
      </c>
      <c r="AG21" t="n">
        <v>0.2892</v>
      </c>
      <c r="AH21" t="n">
        <v>0.280702</v>
      </c>
      <c r="AI21" t="n">
        <v>0.340007</v>
      </c>
      <c r="AJ21" t="n">
        <v>0.263695</v>
      </c>
      <c r="AK21" t="n">
        <v>0.337813</v>
      </c>
      <c r="AL21" t="n">
        <v>0.292227</v>
      </c>
      <c r="AM21" t="n">
        <v>0.280645</v>
      </c>
      <c r="AN21" t="n">
        <v>0.27313</v>
      </c>
      <c r="AO21" t="n">
        <v>0.295248</v>
      </c>
      <c r="AP21" t="n">
        <v>0.300913</v>
      </c>
      <c r="AQ21" t="n">
        <v>0.344158</v>
      </c>
      <c r="AR21" t="n">
        <v>0.231634</v>
      </c>
      <c r="AS21" t="n">
        <v>0.346035</v>
      </c>
      <c r="AT21" t="n">
        <v>0.32576</v>
      </c>
      <c r="AU21" t="n">
        <v>0.2986</v>
      </c>
      <c r="AV21" t="n">
        <v>0.237929</v>
      </c>
      <c r="AW21" t="n">
        <v>0.284475</v>
      </c>
      <c r="AX21" t="n">
        <v>0.299968</v>
      </c>
      <c r="AY21" t="n">
        <v>0.357657</v>
      </c>
      <c r="AZ21" t="n">
        <v>0.268883</v>
      </c>
      <c r="BA21" t="n">
        <v>0.343269</v>
      </c>
      <c r="BB21" t="n">
        <v>0.308338</v>
      </c>
      <c r="BC21" t="n">
        <v>0.266227</v>
      </c>
      <c r="BD21" t="n">
        <v>0.252397</v>
      </c>
      <c r="BE21" t="n">
        <v>0.280816</v>
      </c>
      <c r="BF21" t="n">
        <v>0.301805</v>
      </c>
      <c r="BG21" t="n">
        <v>0.337574</v>
      </c>
      <c r="BH21" t="n">
        <v>0.279631</v>
      </c>
      <c r="BI21" t="n">
        <v>0.367885</v>
      </c>
      <c r="BJ21" t="n">
        <v>0.360835</v>
      </c>
      <c r="BK21" t="n">
        <v>0.294312</v>
      </c>
      <c r="BL21" t="n">
        <v>0.302249</v>
      </c>
      <c r="BM21" t="n">
        <v>0.279758</v>
      </c>
      <c r="BN21" t="n">
        <v>0.319435</v>
      </c>
    </row>
    <row r="22" spans="1:66">
      <c r="A22" t="n">
        <v>14.785</v>
      </c>
      <c r="B22" s="1" t="n">
        <v>0.6160416666666667</v>
      </c>
      <c r="C22" t="n">
        <v>0.336175</v>
      </c>
      <c r="D22" t="n">
        <v>0.372813</v>
      </c>
      <c r="E22" t="n">
        <v>0.334545</v>
      </c>
      <c r="F22" t="n">
        <v>0.354325</v>
      </c>
      <c r="G22" t="n">
        <v>0.382262</v>
      </c>
      <c r="H22" t="n">
        <v>0.457271</v>
      </c>
      <c r="I22" t="n">
        <v>0.392185</v>
      </c>
      <c r="J22" t="n">
        <v>0.432662</v>
      </c>
      <c r="K22" t="n">
        <v>0.284771</v>
      </c>
      <c r="L22" t="n">
        <v>0.400581</v>
      </c>
      <c r="M22" t="n">
        <v>0.340194</v>
      </c>
      <c r="N22" t="n">
        <v>0.356905</v>
      </c>
      <c r="O22" t="n">
        <v>0.34865</v>
      </c>
      <c r="P22" t="n">
        <v>0.382813</v>
      </c>
      <c r="Q22" t="n">
        <v>0.335959</v>
      </c>
      <c r="R22" t="n">
        <v>0.419638</v>
      </c>
      <c r="S22" t="n">
        <v>0.36758</v>
      </c>
      <c r="T22" t="n">
        <v>0.324637</v>
      </c>
      <c r="U22" t="n">
        <v>0.381354</v>
      </c>
      <c r="V22" t="n">
        <v>0.333386</v>
      </c>
      <c r="W22" t="n">
        <v>0.361582</v>
      </c>
      <c r="X22" t="n">
        <v>0.32293</v>
      </c>
      <c r="Y22" t="n">
        <v>0.354178</v>
      </c>
      <c r="Z22" t="n">
        <v>0.320884</v>
      </c>
      <c r="AA22" t="n">
        <v>0.344871</v>
      </c>
      <c r="AB22" t="n">
        <v>0.366794</v>
      </c>
      <c r="AC22" t="n">
        <v>0.419904</v>
      </c>
      <c r="AD22" t="n">
        <v>0.311376</v>
      </c>
      <c r="AE22" t="n">
        <v>0.338397</v>
      </c>
      <c r="AF22" t="n">
        <v>0.293203</v>
      </c>
      <c r="AG22" t="n">
        <v>0.319921</v>
      </c>
      <c r="AH22" t="n">
        <v>0.314755</v>
      </c>
      <c r="AI22" t="n">
        <v>0.371483</v>
      </c>
      <c r="AJ22" t="n">
        <v>0.299167</v>
      </c>
      <c r="AK22" t="n">
        <v>0.375746</v>
      </c>
      <c r="AL22" t="n">
        <v>0.326614</v>
      </c>
      <c r="AM22" t="n">
        <v>0.314625</v>
      </c>
      <c r="AN22" t="n">
        <v>0.30218</v>
      </c>
      <c r="AO22" t="n">
        <v>0.326392</v>
      </c>
      <c r="AP22" t="n">
        <v>0.335245</v>
      </c>
      <c r="AQ22" t="n">
        <v>0.379239</v>
      </c>
      <c r="AR22" t="n">
        <v>0.257657</v>
      </c>
      <c r="AS22" t="n">
        <v>0.385979</v>
      </c>
      <c r="AT22" t="n">
        <v>0.363662</v>
      </c>
      <c r="AU22" t="n">
        <v>0.331955</v>
      </c>
      <c r="AV22" t="n">
        <v>0.26702</v>
      </c>
      <c r="AW22" t="n">
        <v>0.316574</v>
      </c>
      <c r="AX22" t="n">
        <v>0.332463</v>
      </c>
      <c r="AY22" t="n">
        <v>0.390318</v>
      </c>
      <c r="AZ22" t="n">
        <v>0.299747</v>
      </c>
      <c r="BA22" t="n">
        <v>0.38625</v>
      </c>
      <c r="BB22" t="n">
        <v>0.347919</v>
      </c>
      <c r="BC22" t="n">
        <v>0.29724</v>
      </c>
      <c r="BD22" t="n">
        <v>0.283992</v>
      </c>
      <c r="BE22" t="n">
        <v>0.315447</v>
      </c>
      <c r="BF22" t="n">
        <v>0.339912</v>
      </c>
      <c r="BG22" t="n">
        <v>0.377115</v>
      </c>
      <c r="BH22" t="n">
        <v>0.307609</v>
      </c>
      <c r="BI22" t="n">
        <v>0.409466</v>
      </c>
      <c r="BJ22" t="n">
        <v>0.400714</v>
      </c>
      <c r="BK22" t="n">
        <v>0.331114</v>
      </c>
      <c r="BL22" t="n">
        <v>0.340053</v>
      </c>
      <c r="BM22" t="n">
        <v>0.310723</v>
      </c>
      <c r="BN22" t="n">
        <v>0.352415</v>
      </c>
    </row>
    <row r="23" spans="1:66">
      <c r="A23" t="n">
        <v>15.785</v>
      </c>
      <c r="B23" s="1" t="n">
        <v>0.6577083333333333</v>
      </c>
      <c r="C23" t="n">
        <v>0.366003</v>
      </c>
      <c r="D23" t="n">
        <v>0.406472</v>
      </c>
      <c r="E23" t="n">
        <v>0.368987</v>
      </c>
      <c r="F23" t="n">
        <v>0.386784</v>
      </c>
      <c r="G23" t="n">
        <v>0.421576</v>
      </c>
      <c r="H23" t="n">
        <v>0.498037</v>
      </c>
      <c r="I23" t="n">
        <v>0.431018</v>
      </c>
      <c r="J23" t="n">
        <v>0.468264</v>
      </c>
      <c r="K23" t="n">
        <v>0.319345</v>
      </c>
      <c r="L23" t="n">
        <v>0.436548</v>
      </c>
      <c r="M23" t="n">
        <v>0.378473</v>
      </c>
      <c r="N23" t="n">
        <v>0.391022</v>
      </c>
      <c r="O23" t="n">
        <v>0.380053</v>
      </c>
      <c r="P23" t="n">
        <v>0.41867</v>
      </c>
      <c r="Q23" t="n">
        <v>0.372234</v>
      </c>
      <c r="R23" t="n">
        <v>0.457099</v>
      </c>
      <c r="S23" t="n">
        <v>0.403925</v>
      </c>
      <c r="T23" t="n">
        <v>0.359965</v>
      </c>
      <c r="U23" t="n">
        <v>0.418965</v>
      </c>
      <c r="V23" t="n">
        <v>0.367955</v>
      </c>
      <c r="W23" t="n">
        <v>0.40002</v>
      </c>
      <c r="X23" t="n">
        <v>0.357176</v>
      </c>
      <c r="Y23" t="n">
        <v>0.389139</v>
      </c>
      <c r="Z23" t="n">
        <v>0.358115</v>
      </c>
      <c r="AA23" t="n">
        <v>0.379063</v>
      </c>
      <c r="AB23" t="n">
        <v>0.398468</v>
      </c>
      <c r="AC23" t="n">
        <v>0.461019</v>
      </c>
      <c r="AD23" t="n">
        <v>0.347487</v>
      </c>
      <c r="AE23" t="n">
        <v>0.372744</v>
      </c>
      <c r="AF23" t="n">
        <v>0.326647</v>
      </c>
      <c r="AG23" t="n">
        <v>0.355182</v>
      </c>
      <c r="AH23" t="n">
        <v>0.347865</v>
      </c>
      <c r="AI23" t="n">
        <v>0.404195</v>
      </c>
      <c r="AJ23" t="n">
        <v>0.329182</v>
      </c>
      <c r="AK23" t="n">
        <v>0.416697</v>
      </c>
      <c r="AL23" t="n">
        <v>0.362052</v>
      </c>
      <c r="AM23" t="n">
        <v>0.351075</v>
      </c>
      <c r="AN23" t="n">
        <v>0.333044</v>
      </c>
      <c r="AO23" t="n">
        <v>0.36352</v>
      </c>
      <c r="AP23" t="n">
        <v>0.368531</v>
      </c>
      <c r="AQ23" t="n">
        <v>0.415962</v>
      </c>
      <c r="AR23" t="n">
        <v>0.285799</v>
      </c>
      <c r="AS23" t="n">
        <v>0.429296</v>
      </c>
      <c r="AT23" t="n">
        <v>0.404995</v>
      </c>
      <c r="AU23" t="n">
        <v>0.370314</v>
      </c>
      <c r="AV23" t="n">
        <v>0.300449</v>
      </c>
      <c r="AW23" t="n">
        <v>0.350445</v>
      </c>
      <c r="AX23" t="n">
        <v>0.365567</v>
      </c>
      <c r="AY23" t="n">
        <v>0.423718</v>
      </c>
      <c r="AZ23" t="n">
        <v>0.331985</v>
      </c>
      <c r="BA23" t="n">
        <v>0.423116</v>
      </c>
      <c r="BB23" t="n">
        <v>0.384855</v>
      </c>
      <c r="BC23" t="n">
        <v>0.33535</v>
      </c>
      <c r="BD23" t="n">
        <v>0.315546</v>
      </c>
      <c r="BE23" t="n">
        <v>0.346139</v>
      </c>
      <c r="BF23" t="n">
        <v>0.372984</v>
      </c>
      <c r="BG23" t="n">
        <v>0.410535</v>
      </c>
      <c r="BH23" t="n">
        <v>0.335107</v>
      </c>
      <c r="BI23" t="n">
        <v>0.446013</v>
      </c>
      <c r="BJ23" t="n">
        <v>0.440692</v>
      </c>
      <c r="BK23" t="n">
        <v>0.363307</v>
      </c>
      <c r="BL23" t="n">
        <v>0.373691</v>
      </c>
      <c r="BM23" t="n">
        <v>0.343124</v>
      </c>
      <c r="BN23" t="n">
        <v>0.385638</v>
      </c>
    </row>
    <row r="24" spans="1:66">
      <c r="A24" t="n">
        <v>16.785</v>
      </c>
      <c r="B24" s="1" t="n">
        <v>0.699375</v>
      </c>
      <c r="C24" t="n">
        <v>0.399835</v>
      </c>
      <c r="D24" t="n">
        <v>0.435647</v>
      </c>
      <c r="E24" t="n">
        <v>0.402791</v>
      </c>
      <c r="F24" t="n">
        <v>0.419976</v>
      </c>
      <c r="G24" t="n">
        <v>0.455</v>
      </c>
      <c r="H24" t="n">
        <v>0.534052</v>
      </c>
      <c r="I24" t="n">
        <v>0.463839</v>
      </c>
      <c r="J24" t="n">
        <v>0.509175</v>
      </c>
      <c r="K24" t="n">
        <v>0.350336</v>
      </c>
      <c r="L24" t="n">
        <v>0.469597</v>
      </c>
      <c r="M24" t="n">
        <v>0.411436</v>
      </c>
      <c r="N24" t="n">
        <v>0.41937</v>
      </c>
      <c r="O24" t="n">
        <v>0.416334</v>
      </c>
      <c r="P24" t="n">
        <v>0.449216</v>
      </c>
      <c r="Q24" t="n">
        <v>0.400959</v>
      </c>
      <c r="R24" t="n">
        <v>0.488452</v>
      </c>
      <c r="S24" t="n">
        <v>0.44348</v>
      </c>
      <c r="T24" t="n">
        <v>0.392728</v>
      </c>
      <c r="U24" t="n">
        <v>0.457858</v>
      </c>
      <c r="V24" t="n">
        <v>0.397927</v>
      </c>
      <c r="W24" t="n">
        <v>0.432787</v>
      </c>
      <c r="X24" t="n">
        <v>0.38619</v>
      </c>
      <c r="Y24" t="n">
        <v>0.420582</v>
      </c>
      <c r="Z24" t="n">
        <v>0.38972</v>
      </c>
      <c r="AA24" t="n">
        <v>0.412084</v>
      </c>
      <c r="AB24" t="n">
        <v>0.426934</v>
      </c>
      <c r="AC24" t="n">
        <v>0.501786</v>
      </c>
      <c r="AD24" t="n">
        <v>0.381544</v>
      </c>
      <c r="AE24" t="n">
        <v>0.407136</v>
      </c>
      <c r="AF24" t="n">
        <v>0.360216</v>
      </c>
      <c r="AG24" t="n">
        <v>0.387796</v>
      </c>
      <c r="AH24" t="n">
        <v>0.381359</v>
      </c>
      <c r="AI24" t="n">
        <v>0.432539</v>
      </c>
      <c r="AJ24" t="n">
        <v>0.362316</v>
      </c>
      <c r="AK24" t="n">
        <v>0.452581</v>
      </c>
      <c r="AL24" t="n">
        <v>0.400162</v>
      </c>
      <c r="AM24" t="n">
        <v>0.386039</v>
      </c>
      <c r="AN24" t="n">
        <v>0.360926</v>
      </c>
      <c r="AO24" t="n">
        <v>0.39693</v>
      </c>
      <c r="AP24" t="n">
        <v>0.399453</v>
      </c>
      <c r="AQ24" t="n">
        <v>0.451698</v>
      </c>
      <c r="AR24" t="n">
        <v>0.304302</v>
      </c>
      <c r="AS24" t="n">
        <v>0.465815</v>
      </c>
      <c r="AT24" t="n">
        <v>0.440702</v>
      </c>
      <c r="AU24" t="n">
        <v>0.399115</v>
      </c>
      <c r="AV24" t="n">
        <v>0.330955</v>
      </c>
      <c r="AW24" t="n">
        <v>0.382799</v>
      </c>
      <c r="AX24" t="n">
        <v>0.391685</v>
      </c>
      <c r="AY24" t="n">
        <v>0.461131</v>
      </c>
      <c r="AZ24" t="n">
        <v>0.360851</v>
      </c>
      <c r="BA24" t="n">
        <v>0.455479</v>
      </c>
      <c r="BB24" t="n">
        <v>0.419847</v>
      </c>
      <c r="BC24" t="n">
        <v>0.365644</v>
      </c>
      <c r="BD24" t="n">
        <v>0.350095</v>
      </c>
      <c r="BE24" t="n">
        <v>0.378675</v>
      </c>
      <c r="BF24" t="n">
        <v>0.410026</v>
      </c>
      <c r="BG24" t="n">
        <v>0.441905</v>
      </c>
      <c r="BH24" t="n">
        <v>0.361245</v>
      </c>
      <c r="BI24" t="n">
        <v>0.481714</v>
      </c>
      <c r="BJ24" t="n">
        <v>0.4864</v>
      </c>
      <c r="BK24" t="n">
        <v>0.398755</v>
      </c>
      <c r="BL24" t="n">
        <v>0.407069</v>
      </c>
      <c r="BM24" t="n">
        <v>0.374624</v>
      </c>
      <c r="BN24" t="n">
        <v>0.419574</v>
      </c>
    </row>
    <row r="25" spans="1:66">
      <c r="A25" t="n">
        <v>17.785</v>
      </c>
      <c r="B25" s="1" t="n">
        <v>0.7410416666666667</v>
      </c>
      <c r="C25" t="n">
        <v>0.428822</v>
      </c>
      <c r="D25" t="n">
        <v>0.464296</v>
      </c>
      <c r="E25" t="n">
        <v>0.435585</v>
      </c>
      <c r="F25" t="n">
        <v>0.454465</v>
      </c>
      <c r="G25" t="n">
        <v>0.488571</v>
      </c>
      <c r="H25" t="n">
        <v>0.571412</v>
      </c>
      <c r="I25" t="n">
        <v>0.497129</v>
      </c>
      <c r="J25" t="n">
        <v>0.547791</v>
      </c>
      <c r="K25" t="n">
        <v>0.383384</v>
      </c>
      <c r="L25" t="n">
        <v>0.503894</v>
      </c>
      <c r="M25" t="n">
        <v>0.444931</v>
      </c>
      <c r="N25" t="n">
        <v>0.451837</v>
      </c>
      <c r="O25" t="n">
        <v>0.447515</v>
      </c>
      <c r="P25" t="n">
        <v>0.48165</v>
      </c>
      <c r="Q25" t="n">
        <v>0.435665</v>
      </c>
      <c r="R25" t="n">
        <v>0.524922</v>
      </c>
      <c r="S25" t="n">
        <v>0.477556</v>
      </c>
      <c r="T25" t="n">
        <v>0.426608</v>
      </c>
      <c r="U25" t="n">
        <v>0.494952</v>
      </c>
      <c r="V25" t="n">
        <v>0.430645</v>
      </c>
      <c r="W25" t="n">
        <v>0.465337</v>
      </c>
      <c r="X25" t="n">
        <v>0.414754</v>
      </c>
      <c r="Y25" t="n">
        <v>0.450148</v>
      </c>
      <c r="Z25" t="n">
        <v>0.426186</v>
      </c>
      <c r="AA25" t="n">
        <v>0.445911</v>
      </c>
      <c r="AB25" t="n">
        <v>0.462921</v>
      </c>
      <c r="AC25" t="n">
        <v>0.5388540000000001</v>
      </c>
      <c r="AD25" t="n">
        <v>0.412399</v>
      </c>
      <c r="AE25" t="n">
        <v>0.440774</v>
      </c>
      <c r="AF25" t="n">
        <v>0.386331</v>
      </c>
      <c r="AG25" t="n">
        <v>0.422157</v>
      </c>
      <c r="AH25" t="n">
        <v>0.416444</v>
      </c>
      <c r="AI25" t="n">
        <v>0.465278</v>
      </c>
      <c r="AJ25" t="n">
        <v>0.38942</v>
      </c>
      <c r="AK25" t="n">
        <v>0.492619</v>
      </c>
      <c r="AL25" t="n">
        <v>0.436106</v>
      </c>
      <c r="AM25" t="n">
        <v>0.42258</v>
      </c>
      <c r="AN25" t="n">
        <v>0.392948</v>
      </c>
      <c r="AO25" t="n">
        <v>0.427553</v>
      </c>
      <c r="AP25" t="n">
        <v>0.42982</v>
      </c>
      <c r="AQ25" t="n">
        <v>0.485912</v>
      </c>
      <c r="AR25" t="n">
        <v>0.328929</v>
      </c>
      <c r="AS25" t="n">
        <v>0.508063</v>
      </c>
      <c r="AT25" t="n">
        <v>0.477959</v>
      </c>
      <c r="AU25" t="n">
        <v>0.438014</v>
      </c>
      <c r="AV25" t="n">
        <v>0.356263</v>
      </c>
      <c r="AW25" t="n">
        <v>0.412635</v>
      </c>
      <c r="AX25" t="n">
        <v>0.429213</v>
      </c>
      <c r="AY25" t="n">
        <v>0.493216</v>
      </c>
      <c r="AZ25" t="n">
        <v>0.389229</v>
      </c>
      <c r="BA25" t="n">
        <v>0.486525</v>
      </c>
      <c r="BB25" t="n">
        <v>0.458841</v>
      </c>
      <c r="BC25" t="n">
        <v>0.399535</v>
      </c>
      <c r="BD25" t="n">
        <v>0.38136</v>
      </c>
      <c r="BE25" t="n">
        <v>0.41039</v>
      </c>
      <c r="BF25" t="n">
        <v>0.43802</v>
      </c>
      <c r="BG25" t="n">
        <v>0.473282</v>
      </c>
      <c r="BH25" t="n">
        <v>0.388332</v>
      </c>
      <c r="BI25" t="n">
        <v>0.518786</v>
      </c>
      <c r="BJ25" t="n">
        <v>0.52642</v>
      </c>
      <c r="BK25" t="n">
        <v>0.430765</v>
      </c>
      <c r="BL25" t="n">
        <v>0.439633</v>
      </c>
      <c r="BM25" t="n">
        <v>0.406433</v>
      </c>
      <c r="BN25" t="n">
        <v>0.449872</v>
      </c>
    </row>
    <row r="26" spans="1:66">
      <c r="A26" t="n">
        <v>18.785</v>
      </c>
      <c r="B26" s="1" t="n">
        <v>0.7827083333333333</v>
      </c>
      <c r="C26" t="n">
        <v>0.462913</v>
      </c>
      <c r="D26" t="n">
        <v>0.495645</v>
      </c>
      <c r="E26" t="n">
        <v>0.470996</v>
      </c>
      <c r="F26" t="n">
        <v>0.483129</v>
      </c>
      <c r="G26" t="n">
        <v>0.519779</v>
      </c>
      <c r="H26" t="n">
        <v>0.609005</v>
      </c>
      <c r="I26" t="n">
        <v>0.529269</v>
      </c>
      <c r="J26" t="n">
        <v>0.5854470000000001</v>
      </c>
      <c r="K26" t="n">
        <v>0.414192</v>
      </c>
      <c r="L26" t="n">
        <v>0.540331</v>
      </c>
      <c r="M26" t="n">
        <v>0.477319</v>
      </c>
      <c r="N26" t="n">
        <v>0.485627</v>
      </c>
      <c r="O26" t="n">
        <v>0.48276</v>
      </c>
      <c r="P26" t="n">
        <v>0.5168509999999999</v>
      </c>
      <c r="Q26" t="n">
        <v>0.463025</v>
      </c>
      <c r="R26" t="n">
        <v>0.561396</v>
      </c>
      <c r="S26" t="n">
        <v>0.515559</v>
      </c>
      <c r="T26" t="n">
        <v>0.46105</v>
      </c>
      <c r="U26" t="n">
        <v>0.530555</v>
      </c>
      <c r="V26" t="n">
        <v>0.466947</v>
      </c>
      <c r="W26" t="n">
        <v>0.500457</v>
      </c>
      <c r="X26" t="n">
        <v>0.446687</v>
      </c>
      <c r="Y26" t="n">
        <v>0.487765</v>
      </c>
      <c r="Z26" t="n">
        <v>0.458956</v>
      </c>
      <c r="AA26" t="n">
        <v>0.479799</v>
      </c>
      <c r="AB26" t="n">
        <v>0.495225</v>
      </c>
      <c r="AC26" t="n">
        <v>0.5779609999999999</v>
      </c>
      <c r="AD26" t="n">
        <v>0.446542</v>
      </c>
      <c r="AE26" t="n">
        <v>0.4742</v>
      </c>
      <c r="AF26" t="n">
        <v>0.421121</v>
      </c>
      <c r="AG26" t="n">
        <v>0.455169</v>
      </c>
      <c r="AH26" t="n">
        <v>0.443667</v>
      </c>
      <c r="AI26" t="n">
        <v>0.499766</v>
      </c>
      <c r="AJ26" t="n">
        <v>0.418918</v>
      </c>
      <c r="AK26" t="n">
        <v>0.533318</v>
      </c>
      <c r="AL26" t="n">
        <v>0.469445</v>
      </c>
      <c r="AM26" t="n">
        <v>0.45516</v>
      </c>
      <c r="AN26" t="n">
        <v>0.423136</v>
      </c>
      <c r="AO26" t="n">
        <v>0.454834</v>
      </c>
      <c r="AP26" t="n">
        <v>0.466727</v>
      </c>
      <c r="AQ26" t="n">
        <v>0.518976</v>
      </c>
      <c r="AR26" t="n">
        <v>0.354341</v>
      </c>
      <c r="AS26" t="n">
        <v>0.550933</v>
      </c>
      <c r="AT26" t="n">
        <v>0.519884</v>
      </c>
      <c r="AU26" t="n">
        <v>0.473571</v>
      </c>
      <c r="AV26" t="n">
        <v>0.386318</v>
      </c>
      <c r="AW26" t="n">
        <v>0.443586</v>
      </c>
      <c r="AX26" t="n">
        <v>0.46177</v>
      </c>
      <c r="AY26" t="n">
        <v>0.529747</v>
      </c>
      <c r="AZ26" t="n">
        <v>0.420469</v>
      </c>
      <c r="BA26" t="n">
        <v>0.52519</v>
      </c>
      <c r="BB26" t="n">
        <v>0.491412</v>
      </c>
      <c r="BC26" t="n">
        <v>0.434009</v>
      </c>
      <c r="BD26" t="n">
        <v>0.41228</v>
      </c>
      <c r="BE26" t="n">
        <v>0.445124</v>
      </c>
      <c r="BF26" t="n">
        <v>0.474542</v>
      </c>
      <c r="BG26" t="n">
        <v>0.504038</v>
      </c>
      <c r="BH26" t="n">
        <v>0.415932</v>
      </c>
      <c r="BI26" t="n">
        <v>0.556899</v>
      </c>
      <c r="BJ26" t="n">
        <v>0.566963</v>
      </c>
      <c r="BK26" t="n">
        <v>0.467366</v>
      </c>
      <c r="BL26" t="n">
        <v>0.472885</v>
      </c>
      <c r="BM26" t="n">
        <v>0.439352</v>
      </c>
      <c r="BN26" t="n">
        <v>0.485109</v>
      </c>
    </row>
    <row r="27" spans="1:66">
      <c r="A27" t="n">
        <v>19.785</v>
      </c>
      <c r="B27" s="1" t="n">
        <v>0.824375</v>
      </c>
      <c r="C27" t="n">
        <v>0.496278</v>
      </c>
      <c r="D27" t="n">
        <v>0.523017</v>
      </c>
      <c r="E27" t="n">
        <v>0.501275</v>
      </c>
      <c r="F27" t="n">
        <v>0.52046</v>
      </c>
      <c r="G27" t="n">
        <v>0.558489</v>
      </c>
      <c r="H27" t="n">
        <v>0.6463719999999999</v>
      </c>
      <c r="I27" t="n">
        <v>0.566245</v>
      </c>
      <c r="J27" t="n">
        <v>0.625979</v>
      </c>
      <c r="K27" t="n">
        <v>0.450724</v>
      </c>
      <c r="L27" t="n">
        <v>0.577009</v>
      </c>
      <c r="M27" t="n">
        <v>0.519053</v>
      </c>
      <c r="N27" t="n">
        <v>0.519198</v>
      </c>
      <c r="O27" t="n">
        <v>0.514809</v>
      </c>
      <c r="P27" t="n">
        <v>0.553914</v>
      </c>
      <c r="Q27" t="n">
        <v>0.496689</v>
      </c>
      <c r="R27" t="n">
        <v>0.594759</v>
      </c>
      <c r="S27" t="n">
        <v>0.550791</v>
      </c>
      <c r="T27" t="n">
        <v>0.499394</v>
      </c>
      <c r="U27" t="n">
        <v>0.565869</v>
      </c>
      <c r="V27" t="n">
        <v>0.506457</v>
      </c>
      <c r="W27" t="n">
        <v>0.534846</v>
      </c>
      <c r="X27" t="n">
        <v>0.478497</v>
      </c>
      <c r="Y27" t="n">
        <v>0.525487</v>
      </c>
      <c r="Z27" t="n">
        <v>0.495225</v>
      </c>
      <c r="AA27" t="n">
        <v>0.518178</v>
      </c>
      <c r="AB27" t="n">
        <v>0.5281670000000001</v>
      </c>
      <c r="AC27" t="n">
        <v>0.616821</v>
      </c>
      <c r="AD27" t="n">
        <v>0.487298</v>
      </c>
      <c r="AE27" t="n">
        <v>0.511033</v>
      </c>
      <c r="AF27" t="n">
        <v>0.456417</v>
      </c>
      <c r="AG27" t="n">
        <v>0.49057</v>
      </c>
      <c r="AH27" t="n">
        <v>0.478045</v>
      </c>
      <c r="AI27" t="n">
        <v>0.534545</v>
      </c>
      <c r="AJ27" t="n">
        <v>0.458609</v>
      </c>
      <c r="AK27" t="n">
        <v>0.574948</v>
      </c>
      <c r="AL27" t="n">
        <v>0.506196</v>
      </c>
      <c r="AM27" t="n">
        <v>0.49127</v>
      </c>
      <c r="AN27" t="n">
        <v>0.455093</v>
      </c>
      <c r="AO27" t="n">
        <v>0.493792</v>
      </c>
      <c r="AP27" t="n">
        <v>0.500234</v>
      </c>
      <c r="AQ27" t="n">
        <v>0.553937</v>
      </c>
      <c r="AR27" t="n">
        <v>0.384741</v>
      </c>
      <c r="AS27" t="n">
        <v>0.5892500000000001</v>
      </c>
      <c r="AT27" t="n">
        <v>0.55728</v>
      </c>
      <c r="AU27" t="n">
        <v>0.508595</v>
      </c>
      <c r="AV27" t="n">
        <v>0.416679</v>
      </c>
      <c r="AW27" t="n">
        <v>0.478186</v>
      </c>
      <c r="AX27" t="n">
        <v>0.497439</v>
      </c>
      <c r="AY27" t="n">
        <v>0.565205</v>
      </c>
      <c r="AZ27" t="n">
        <v>0.450781</v>
      </c>
      <c r="BA27" t="n">
        <v>0.560867</v>
      </c>
      <c r="BB27" t="n">
        <v>0.53309</v>
      </c>
      <c r="BC27" t="n">
        <v>0.475364</v>
      </c>
      <c r="BD27" t="n">
        <v>0.445905</v>
      </c>
      <c r="BE27" t="n">
        <v>0.479439</v>
      </c>
      <c r="BF27" t="n">
        <v>0.508714</v>
      </c>
      <c r="BG27" t="n">
        <v>0.542978</v>
      </c>
      <c r="BH27" t="n">
        <v>0.4442</v>
      </c>
      <c r="BI27" t="n">
        <v>0.598724</v>
      </c>
      <c r="BJ27" t="n">
        <v>0.602874</v>
      </c>
      <c r="BK27" t="n">
        <v>0.506159</v>
      </c>
      <c r="BL27" t="n">
        <v>0.508649</v>
      </c>
      <c r="BM27" t="n">
        <v>0.476953</v>
      </c>
      <c r="BN27" t="n">
        <v>0.5232520000000001</v>
      </c>
    </row>
    <row r="28" spans="1:66">
      <c r="A28" t="n">
        <v>20.785</v>
      </c>
      <c r="B28" s="1" t="n">
        <v>0.8660416666666667</v>
      </c>
      <c r="C28" t="n">
        <v>0.538196</v>
      </c>
      <c r="D28" t="n">
        <v>0.554083</v>
      </c>
      <c r="E28" t="n">
        <v>0.538373</v>
      </c>
      <c r="F28" t="n">
        <v>0.557822</v>
      </c>
      <c r="G28" t="n">
        <v>0.594014</v>
      </c>
      <c r="H28" t="n">
        <v>0.688543</v>
      </c>
      <c r="I28" t="n">
        <v>0.599186</v>
      </c>
      <c r="J28" t="n">
        <v>0.672059</v>
      </c>
      <c r="K28" t="n">
        <v>0.483637</v>
      </c>
      <c r="L28" t="n">
        <v>0.615882</v>
      </c>
      <c r="M28" t="n">
        <v>0.559586</v>
      </c>
      <c r="N28" t="n">
        <v>0.55777</v>
      </c>
      <c r="O28" t="n">
        <v>0.557674</v>
      </c>
      <c r="P28" t="n">
        <v>0.590527</v>
      </c>
      <c r="Q28" t="n">
        <v>0.536999</v>
      </c>
      <c r="R28" t="n">
        <v>0.633827</v>
      </c>
      <c r="S28" t="n">
        <v>0.595171</v>
      </c>
      <c r="T28" t="n">
        <v>0.533753</v>
      </c>
      <c r="U28" t="n">
        <v>0.60603</v>
      </c>
      <c r="V28" t="n">
        <v>0.544013</v>
      </c>
      <c r="W28" t="n">
        <v>0.572866</v>
      </c>
      <c r="X28" t="n">
        <v>0.513362</v>
      </c>
      <c r="Y28" t="n">
        <v>0.563554</v>
      </c>
      <c r="Z28" t="n">
        <v>0.5313</v>
      </c>
      <c r="AA28" t="n">
        <v>0.557715</v>
      </c>
      <c r="AB28" t="n">
        <v>0.562714</v>
      </c>
      <c r="AC28" t="n">
        <v>0.660104</v>
      </c>
      <c r="AD28" t="n">
        <v>0.52519</v>
      </c>
      <c r="AE28" t="n">
        <v>0.554609</v>
      </c>
      <c r="AF28" t="n">
        <v>0.48935</v>
      </c>
      <c r="AG28" t="n">
        <v>0.529048</v>
      </c>
      <c r="AH28" t="n">
        <v>0.517808</v>
      </c>
      <c r="AI28" t="n">
        <v>0.570627</v>
      </c>
      <c r="AJ28" t="n">
        <v>0.494291</v>
      </c>
      <c r="AK28" t="n">
        <v>0.618598</v>
      </c>
      <c r="AL28" t="n">
        <v>0.545942</v>
      </c>
      <c r="AM28" t="n">
        <v>0.535089</v>
      </c>
      <c r="AN28" t="n">
        <v>0.489671</v>
      </c>
      <c r="AO28" t="n">
        <v>0.525288</v>
      </c>
      <c r="AP28" t="n">
        <v>0.536845</v>
      </c>
      <c r="AQ28" t="n">
        <v>0.595482</v>
      </c>
      <c r="AR28" t="n">
        <v>0.412714</v>
      </c>
      <c r="AS28" t="n">
        <v>0.633427</v>
      </c>
      <c r="AT28" t="n">
        <v>0.604314</v>
      </c>
      <c r="AU28" t="n">
        <v>0.545335</v>
      </c>
      <c r="AV28" t="n">
        <v>0.446064</v>
      </c>
      <c r="AW28" t="n">
        <v>0.5161750000000001</v>
      </c>
      <c r="AX28" t="n">
        <v>0.540253</v>
      </c>
      <c r="AY28" t="n">
        <v>0.604661</v>
      </c>
      <c r="AZ28" t="n">
        <v>0.482313</v>
      </c>
      <c r="BA28" t="n">
        <v>0.596245</v>
      </c>
      <c r="BB28" t="n">
        <v>0.573915</v>
      </c>
      <c r="BC28" t="n">
        <v>0.517285</v>
      </c>
      <c r="BD28" t="n">
        <v>0.478089</v>
      </c>
      <c r="BE28" t="n">
        <v>0.516282</v>
      </c>
      <c r="BF28" t="n">
        <v>0.548974</v>
      </c>
      <c r="BG28" t="n">
        <v>0.576475</v>
      </c>
      <c r="BH28" t="n">
        <v>0.477647</v>
      </c>
      <c r="BI28" t="n">
        <v>0.6362640000000001</v>
      </c>
      <c r="BJ28" t="n">
        <v>0.645059</v>
      </c>
      <c r="BK28" t="n">
        <v>0.547871</v>
      </c>
      <c r="BL28" t="n">
        <v>0.54597</v>
      </c>
      <c r="BM28" t="n">
        <v>0.514831</v>
      </c>
      <c r="BN28" t="n">
        <v>0.559926</v>
      </c>
    </row>
    <row r="29" spans="1:66">
      <c r="A29" t="n">
        <v>21.785278</v>
      </c>
      <c r="B29" s="1" t="n">
        <v>0.9077199074074074</v>
      </c>
      <c r="C29" t="n">
        <v>0.571018</v>
      </c>
      <c r="D29" t="n">
        <v>0.591521</v>
      </c>
      <c r="E29" t="n">
        <v>0.575126</v>
      </c>
      <c r="F29" t="n">
        <v>0.592387</v>
      </c>
      <c r="G29" t="n">
        <v>0.6306040000000001</v>
      </c>
      <c r="H29" t="n">
        <v>0.734378</v>
      </c>
      <c r="I29" t="n">
        <v>0.636475</v>
      </c>
      <c r="J29" t="n">
        <v>0.718039</v>
      </c>
      <c r="K29" t="n">
        <v>0.516111</v>
      </c>
      <c r="L29" t="n">
        <v>0.654107</v>
      </c>
      <c r="M29" t="n">
        <v>0.593994</v>
      </c>
      <c r="N29" t="n">
        <v>0.590517</v>
      </c>
      <c r="O29" t="n">
        <v>0.596403</v>
      </c>
      <c r="P29" t="n">
        <v>0.633251</v>
      </c>
      <c r="Q29" t="n">
        <v>0.57464</v>
      </c>
      <c r="R29" t="n">
        <v>0.673268</v>
      </c>
      <c r="S29" t="n">
        <v>0.634076</v>
      </c>
      <c r="T29" t="n">
        <v>0.573645</v>
      </c>
      <c r="U29" t="n">
        <v>0.642485</v>
      </c>
      <c r="V29" t="n">
        <v>0.584858</v>
      </c>
      <c r="W29" t="n">
        <v>0.60892</v>
      </c>
      <c r="X29" t="n">
        <v>0.551211</v>
      </c>
      <c r="Y29" t="n">
        <v>0.602096</v>
      </c>
      <c r="Z29" t="n">
        <v>0.570232</v>
      </c>
      <c r="AA29" t="n">
        <v>0.599515</v>
      </c>
      <c r="AB29" t="n">
        <v>0.601505</v>
      </c>
      <c r="AC29" t="n">
        <v>0.7090649999999999</v>
      </c>
      <c r="AD29" t="n">
        <v>0.568286</v>
      </c>
      <c r="AE29" t="n">
        <v>0.591618</v>
      </c>
      <c r="AF29" t="n">
        <v>0.52787</v>
      </c>
      <c r="AG29" t="n">
        <v>0.56735</v>
      </c>
      <c r="AH29" t="n">
        <v>0.554488</v>
      </c>
      <c r="AI29" t="n">
        <v>0.615248</v>
      </c>
      <c r="AJ29" t="n">
        <v>0.526702</v>
      </c>
      <c r="AK29" t="n">
        <v>0.660892</v>
      </c>
      <c r="AL29" t="n">
        <v>0.589853</v>
      </c>
      <c r="AM29" t="n">
        <v>0.572225</v>
      </c>
      <c r="AN29" t="n">
        <v>0.525209</v>
      </c>
      <c r="AO29" t="n">
        <v>0.561907</v>
      </c>
      <c r="AP29" t="n">
        <v>0.575993</v>
      </c>
      <c r="AQ29" t="n">
        <v>0.634064</v>
      </c>
      <c r="AR29" t="n">
        <v>0.437433</v>
      </c>
      <c r="AS29" t="n">
        <v>0.67952</v>
      </c>
      <c r="AT29" t="n">
        <v>0.647477</v>
      </c>
      <c r="AU29" t="n">
        <v>0.59113</v>
      </c>
      <c r="AV29" t="n">
        <v>0.481888</v>
      </c>
      <c r="AW29" t="n">
        <v>0.556797</v>
      </c>
      <c r="AX29" t="n">
        <v>0.578937</v>
      </c>
      <c r="AY29" t="n">
        <v>0.641864</v>
      </c>
      <c r="AZ29" t="n">
        <v>0.517181</v>
      </c>
      <c r="BA29" t="n">
        <v>0.637651</v>
      </c>
      <c r="BB29" t="n">
        <v>0.617128</v>
      </c>
      <c r="BC29" t="n">
        <v>0.557037</v>
      </c>
      <c r="BD29" t="n">
        <v>0.51786</v>
      </c>
      <c r="BE29" t="n">
        <v>0.555145</v>
      </c>
      <c r="BF29" t="n">
        <v>0.588052</v>
      </c>
      <c r="BG29" t="n">
        <v>0.614752</v>
      </c>
      <c r="BH29" t="n">
        <v>0.5086580000000001</v>
      </c>
      <c r="BI29" t="n">
        <v>0.684654</v>
      </c>
      <c r="BJ29" t="n">
        <v>0.687855</v>
      </c>
      <c r="BK29" t="n">
        <v>0.588322</v>
      </c>
      <c r="BL29" t="n">
        <v>0.583852</v>
      </c>
      <c r="BM29" t="n">
        <v>0.550323</v>
      </c>
      <c r="BN29" t="n">
        <v>0.598244</v>
      </c>
    </row>
    <row r="30" spans="1:66">
      <c r="A30" t="n">
        <v>22.785278</v>
      </c>
      <c r="B30" s="1" t="n">
        <v>0.9493865740740741</v>
      </c>
      <c r="C30" t="n">
        <v>0.610598</v>
      </c>
      <c r="D30" t="n">
        <v>0.633459</v>
      </c>
      <c r="E30" t="n">
        <v>0.611491</v>
      </c>
      <c r="F30" t="n">
        <v>0.6307970000000001</v>
      </c>
      <c r="G30" t="n">
        <v>0.673177</v>
      </c>
      <c r="H30" t="n">
        <v>0.780527</v>
      </c>
      <c r="I30" t="n">
        <v>0.677922</v>
      </c>
      <c r="J30" t="n">
        <v>0.761891</v>
      </c>
      <c r="K30" t="n">
        <v>0.556761</v>
      </c>
      <c r="L30" t="n">
        <v>0.699149</v>
      </c>
      <c r="M30" t="n">
        <v>0.639097</v>
      </c>
      <c r="N30" t="n">
        <v>0.631211</v>
      </c>
      <c r="O30" t="n">
        <v>0.637297</v>
      </c>
      <c r="P30" t="n">
        <v>0.679078</v>
      </c>
      <c r="Q30" t="n">
        <v>0.612269</v>
      </c>
      <c r="R30" t="n">
        <v>0.712166</v>
      </c>
      <c r="S30" t="n">
        <v>0.676306</v>
      </c>
      <c r="T30" t="n">
        <v>0.614836</v>
      </c>
      <c r="U30" t="n">
        <v>0.684131</v>
      </c>
      <c r="V30" t="n">
        <v>0.618771</v>
      </c>
      <c r="W30" t="n">
        <v>0.647911</v>
      </c>
      <c r="X30" t="n">
        <v>0.588605</v>
      </c>
      <c r="Y30" t="n">
        <v>0.645268</v>
      </c>
      <c r="Z30" t="n">
        <v>0.610892</v>
      </c>
      <c r="AA30" t="n">
        <v>0.641297</v>
      </c>
      <c r="AB30" t="n">
        <v>0.64209</v>
      </c>
      <c r="AC30" t="n">
        <v>0.758799</v>
      </c>
      <c r="AD30" t="n">
        <v>0.605631</v>
      </c>
      <c r="AE30" t="n">
        <v>0.634624</v>
      </c>
      <c r="AF30" t="n">
        <v>0.56537</v>
      </c>
      <c r="AG30" t="n">
        <v>0.612469</v>
      </c>
      <c r="AH30" t="n">
        <v>0.596863</v>
      </c>
      <c r="AI30" t="n">
        <v>0.657972</v>
      </c>
      <c r="AJ30" t="n">
        <v>0.564786</v>
      </c>
      <c r="AK30" t="n">
        <v>0.706498</v>
      </c>
      <c r="AL30" t="n">
        <v>0.631293</v>
      </c>
      <c r="AM30" t="n">
        <v>0.6169289999999999</v>
      </c>
      <c r="AN30" t="n">
        <v>0.559389</v>
      </c>
      <c r="AO30" t="n">
        <v>0.599404</v>
      </c>
      <c r="AP30" t="n">
        <v>0.615816</v>
      </c>
      <c r="AQ30" t="n">
        <v>0.679335</v>
      </c>
      <c r="AR30" t="n">
        <v>0.464416</v>
      </c>
      <c r="AS30" t="n">
        <v>0.720388</v>
      </c>
      <c r="AT30" t="n">
        <v>0.6965710000000001</v>
      </c>
      <c r="AU30" t="n">
        <v>0.633545</v>
      </c>
      <c r="AV30" t="n">
        <v>0.521251</v>
      </c>
      <c r="AW30" t="n">
        <v>0.59972</v>
      </c>
      <c r="AX30" t="n">
        <v>0.616847</v>
      </c>
      <c r="AY30" t="n">
        <v>0.689714</v>
      </c>
      <c r="AZ30" t="n">
        <v>0.547289</v>
      </c>
      <c r="BA30" t="n">
        <v>0.679214</v>
      </c>
      <c r="BB30" t="n">
        <v>0.660578</v>
      </c>
      <c r="BC30" t="n">
        <v>0.5926129999999999</v>
      </c>
      <c r="BD30" t="n">
        <v>0.555314</v>
      </c>
      <c r="BE30" t="n">
        <v>0.586046</v>
      </c>
      <c r="BF30" t="n">
        <v>0.62614</v>
      </c>
      <c r="BG30" t="n">
        <v>0.657186</v>
      </c>
      <c r="BH30" t="n">
        <v>0.541431</v>
      </c>
      <c r="BI30" t="n">
        <v>0.72667</v>
      </c>
      <c r="BJ30" t="n">
        <v>0.735229</v>
      </c>
      <c r="BK30" t="n">
        <v>0.6299979999999999</v>
      </c>
      <c r="BL30" t="n">
        <v>0.620973</v>
      </c>
      <c r="BM30" t="n">
        <v>0.589315</v>
      </c>
      <c r="BN30" t="n">
        <v>0.638321</v>
      </c>
    </row>
    <row r="31" spans="1:66">
      <c r="A31" t="n">
        <v>23.785278</v>
      </c>
      <c r="B31" s="1" t="n">
        <v>0.9910532407407407</v>
      </c>
      <c r="C31" t="n">
        <v>0.648241</v>
      </c>
      <c r="D31" t="n">
        <v>0.673365</v>
      </c>
      <c r="E31" t="n">
        <v>0.646688</v>
      </c>
      <c r="F31" t="n">
        <v>0.668633</v>
      </c>
      <c r="G31" t="n">
        <v>0.7179410000000001</v>
      </c>
      <c r="H31" t="n">
        <v>0.829862</v>
      </c>
      <c r="I31" t="n">
        <v>0.724019</v>
      </c>
      <c r="J31" t="n">
        <v>0.802967</v>
      </c>
      <c r="K31" t="n">
        <v>0.590145</v>
      </c>
      <c r="L31" t="n">
        <v>0.742611</v>
      </c>
      <c r="M31" t="n">
        <v>0.680806</v>
      </c>
      <c r="N31" t="n">
        <v>0.675271</v>
      </c>
      <c r="O31" t="n">
        <v>0.679322</v>
      </c>
      <c r="P31" t="n">
        <v>0.723034</v>
      </c>
      <c r="Q31" t="n">
        <v>0.651674</v>
      </c>
      <c r="R31" t="n">
        <v>0.755196</v>
      </c>
      <c r="S31" t="n">
        <v>0.719687</v>
      </c>
      <c r="T31" t="n">
        <v>0.652879</v>
      </c>
      <c r="U31" t="n">
        <v>0.733746</v>
      </c>
      <c r="V31" t="n">
        <v>0.661425</v>
      </c>
      <c r="W31" t="n">
        <v>0.685151</v>
      </c>
      <c r="X31" t="n">
        <v>0.628068</v>
      </c>
      <c r="Y31" t="n">
        <v>0.688859</v>
      </c>
      <c r="Z31" t="n">
        <v>0.651141</v>
      </c>
      <c r="AA31" t="n">
        <v>0.686431</v>
      </c>
      <c r="AB31" t="n">
        <v>0.684972</v>
      </c>
      <c r="AC31" t="n">
        <v>0.813003</v>
      </c>
      <c r="AD31" t="n">
        <v>0.649471</v>
      </c>
      <c r="AE31" t="n">
        <v>0.67208</v>
      </c>
      <c r="AF31" t="n">
        <v>0.607177</v>
      </c>
      <c r="AG31" t="n">
        <v>0.655446</v>
      </c>
      <c r="AH31" t="n">
        <v>0.634123</v>
      </c>
      <c r="AI31" t="n">
        <v>0.698787</v>
      </c>
      <c r="AJ31" t="n">
        <v>0.6099290000000001</v>
      </c>
      <c r="AK31" t="n">
        <v>0.750495</v>
      </c>
      <c r="AL31" t="n">
        <v>0.684372</v>
      </c>
      <c r="AM31" t="n">
        <v>0.662496</v>
      </c>
      <c r="AN31" t="n">
        <v>0.596649</v>
      </c>
      <c r="AO31" t="n">
        <v>0.643844</v>
      </c>
      <c r="AP31" t="n">
        <v>0.661726</v>
      </c>
      <c r="AQ31" t="n">
        <v>0.722986</v>
      </c>
      <c r="AR31" t="n">
        <v>0.4981</v>
      </c>
      <c r="AS31" t="n">
        <v>0.766776</v>
      </c>
      <c r="AT31" t="n">
        <v>0.742402</v>
      </c>
      <c r="AU31" t="n">
        <v>0.675297</v>
      </c>
      <c r="AV31" t="n">
        <v>0.560603</v>
      </c>
      <c r="AW31" t="n">
        <v>0.636082</v>
      </c>
      <c r="AX31" t="n">
        <v>0.653616</v>
      </c>
      <c r="AY31" t="n">
        <v>0.733067</v>
      </c>
      <c r="AZ31" t="n">
        <v>0.589047</v>
      </c>
      <c r="BA31" t="n">
        <v>0.72353</v>
      </c>
      <c r="BB31" t="n">
        <v>0.711495</v>
      </c>
      <c r="BC31" t="n">
        <v>0.634691</v>
      </c>
      <c r="BD31" t="n">
        <v>0.594507</v>
      </c>
      <c r="BE31" t="n">
        <v>0.628279</v>
      </c>
      <c r="BF31" t="n">
        <v>0.666247</v>
      </c>
      <c r="BG31" t="n">
        <v>0.699511</v>
      </c>
      <c r="BH31" t="n">
        <v>0.579116</v>
      </c>
      <c r="BI31" t="n">
        <v>0.772869</v>
      </c>
      <c r="BJ31" t="n">
        <v>0.794443</v>
      </c>
      <c r="BK31" t="n">
        <v>0.665421</v>
      </c>
      <c r="BL31" t="n">
        <v>0.659918</v>
      </c>
      <c r="BM31" t="n">
        <v>0.629344</v>
      </c>
      <c r="BN31" t="n">
        <v>0.683588</v>
      </c>
    </row>
    <row r="32" spans="1:66">
      <c r="A32" t="n">
        <v>24.268333</v>
      </c>
      <c r="B32" s="2" t="n">
        <v>1.011180555555556</v>
      </c>
      <c r="C32" t="n">
        <v>0.6665140000000001</v>
      </c>
      <c r="D32" t="n">
        <v>0.677924</v>
      </c>
      <c r="E32" t="n">
        <v>0.664144</v>
      </c>
      <c r="F32" t="n">
        <v>0.685824</v>
      </c>
      <c r="G32" t="n">
        <v>0.735426</v>
      </c>
      <c r="H32" t="n">
        <v>0.854187</v>
      </c>
      <c r="I32" t="n">
        <v>0.747597</v>
      </c>
      <c r="J32" t="n">
        <v>0.822562</v>
      </c>
      <c r="K32" t="n">
        <v>0.6113420000000001</v>
      </c>
      <c r="L32" t="n">
        <v>0.762028</v>
      </c>
      <c r="M32" t="n">
        <v>0.696642</v>
      </c>
      <c r="N32" t="n">
        <v>0.7000769999999999</v>
      </c>
      <c r="O32" t="n">
        <v>0.703622</v>
      </c>
      <c r="P32" t="n">
        <v>0.740493</v>
      </c>
      <c r="Q32" t="n">
        <v>0.668929</v>
      </c>
      <c r="R32" t="n">
        <v>0.774347</v>
      </c>
      <c r="S32" t="n">
        <v>0.737383</v>
      </c>
      <c r="T32" t="n">
        <v>0.672951</v>
      </c>
      <c r="U32" t="n">
        <v>0.755482</v>
      </c>
      <c r="V32" t="n">
        <v>0.682258</v>
      </c>
      <c r="W32" t="n">
        <v>0.701708</v>
      </c>
      <c r="X32" t="n">
        <v>0.646641</v>
      </c>
      <c r="Y32" t="n">
        <v>0.683606</v>
      </c>
      <c r="Z32" t="n">
        <v>0.672441</v>
      </c>
      <c r="AA32" t="n">
        <v>0.705754</v>
      </c>
      <c r="AB32" t="n">
        <v>0.705987</v>
      </c>
      <c r="AC32" t="n">
        <v>0.840459</v>
      </c>
      <c r="AD32" t="n">
        <v>0.667872</v>
      </c>
      <c r="AE32" t="n">
        <v>0.69418</v>
      </c>
      <c r="AF32" t="n">
        <v>0.6288859999999999</v>
      </c>
      <c r="AG32" t="n">
        <v>0.673965</v>
      </c>
      <c r="AH32" t="n">
        <v>0.656303</v>
      </c>
      <c r="AI32" t="n">
        <v>0.719034</v>
      </c>
      <c r="AJ32" t="n">
        <v>0.628736</v>
      </c>
      <c r="AK32" t="n">
        <v>0.773441</v>
      </c>
      <c r="AL32" t="n">
        <v>0.702471</v>
      </c>
      <c r="AM32" t="n">
        <v>0.684269</v>
      </c>
      <c r="AN32" t="n">
        <v>0.617094</v>
      </c>
      <c r="AO32" t="n">
        <v>0.6653559999999999</v>
      </c>
      <c r="AP32" t="n">
        <v>0.685531</v>
      </c>
      <c r="AQ32" t="n">
        <v>0.743981</v>
      </c>
      <c r="AR32" t="n">
        <v>0.512747</v>
      </c>
      <c r="AS32" t="n">
        <v>0.792482</v>
      </c>
      <c r="AT32" t="n">
        <v>0.760919</v>
      </c>
      <c r="AU32" t="n">
        <v>0.694333</v>
      </c>
      <c r="AV32" t="n">
        <v>0.582564</v>
      </c>
      <c r="AW32" t="n">
        <v>0.653724</v>
      </c>
      <c r="AX32" t="n">
        <v>0.6752320000000001</v>
      </c>
      <c r="AY32" t="n">
        <v>0.7522450000000001</v>
      </c>
      <c r="AZ32" t="n">
        <v>0.601741</v>
      </c>
      <c r="BA32" t="n">
        <v>0.744933</v>
      </c>
      <c r="BB32" t="n">
        <v>0.7336859999999999</v>
      </c>
      <c r="BC32" t="n">
        <v>0.6517539999999999</v>
      </c>
      <c r="BD32" t="n">
        <v>0.6134230000000001</v>
      </c>
      <c r="BE32" t="n">
        <v>0.648138</v>
      </c>
      <c r="BF32" t="n">
        <v>0.68487</v>
      </c>
      <c r="BG32" t="n">
        <v>0.718423</v>
      </c>
      <c r="BH32" t="n">
        <v>0.595543</v>
      </c>
      <c r="BI32" t="n">
        <v>0.800116</v>
      </c>
      <c r="BJ32" t="n">
        <v>0.818012</v>
      </c>
      <c r="BK32" t="n">
        <v>0.686947</v>
      </c>
      <c r="BL32" t="n">
        <v>0.675023</v>
      </c>
      <c r="BM32" t="n">
        <v>0.643757</v>
      </c>
      <c r="BN32" t="n">
        <v>0.69933</v>
      </c>
    </row>
    <row r="33" spans="1:66">
      <c r="A33" t="n">
        <v>24.426944</v>
      </c>
      <c r="B33" s="2" t="n">
        <v>1.017789351851852</v>
      </c>
      <c r="C33" t="n">
        <v>0.663693</v>
      </c>
      <c r="D33" t="n">
        <v>0.679267</v>
      </c>
      <c r="E33" t="n">
        <v>0.6772049999999999</v>
      </c>
      <c r="F33" t="n">
        <v>0.697776</v>
      </c>
      <c r="G33" t="n">
        <v>0.724303</v>
      </c>
      <c r="H33" t="n">
        <v>0.8584270000000001</v>
      </c>
      <c r="I33" t="n">
        <v>0.743553</v>
      </c>
      <c r="J33" t="n">
        <v>0.818426</v>
      </c>
      <c r="K33" t="n">
        <v>0.6195079999999999</v>
      </c>
      <c r="L33" t="n">
        <v>0.768378</v>
      </c>
      <c r="M33" t="n">
        <v>0.703179</v>
      </c>
      <c r="N33" t="n">
        <v>0.7022350000000001</v>
      </c>
      <c r="O33" t="n">
        <v>0.723298</v>
      </c>
      <c r="P33" t="n">
        <v>0.770315</v>
      </c>
      <c r="Q33" t="n">
        <v>0.629047</v>
      </c>
      <c r="R33" t="n">
        <v>0.744594</v>
      </c>
      <c r="S33" t="n">
        <v>0.74701</v>
      </c>
      <c r="T33" t="n">
        <v>0.640046</v>
      </c>
      <c r="U33" t="n">
        <v>0.723492</v>
      </c>
      <c r="V33" t="n">
        <v>0.673634</v>
      </c>
      <c r="W33" t="n">
        <v>0.703105</v>
      </c>
      <c r="X33" t="n">
        <v>0.644182</v>
      </c>
      <c r="Y33" t="n">
        <v>0.680337</v>
      </c>
      <c r="Z33" t="n">
        <v>0.6741279999999999</v>
      </c>
      <c r="AA33" t="n">
        <v>0.7178060000000001</v>
      </c>
      <c r="AB33" t="n">
        <v>0.669755</v>
      </c>
      <c r="AC33" t="n">
        <v>0.802578</v>
      </c>
      <c r="AD33" t="n">
        <v>0.657799</v>
      </c>
      <c r="AE33" t="n">
        <v>0.683418</v>
      </c>
      <c r="AF33" t="n">
        <v>0.620198</v>
      </c>
      <c r="AG33" t="n">
        <v>0.668627</v>
      </c>
      <c r="AH33" t="n">
        <v>0.657697</v>
      </c>
      <c r="AI33" t="n">
        <v>0.713433</v>
      </c>
      <c r="AJ33" t="n">
        <v>0.574419</v>
      </c>
      <c r="AK33" t="n">
        <v>0.729283</v>
      </c>
      <c r="AL33" t="n">
        <v>0.679707</v>
      </c>
      <c r="AM33" t="n">
        <v>0.669499</v>
      </c>
      <c r="AN33" t="n">
        <v>0.60246</v>
      </c>
      <c r="AO33" t="n">
        <v>0.6521940000000001</v>
      </c>
      <c r="AP33" t="n">
        <v>0.67896</v>
      </c>
      <c r="AQ33" t="n">
        <v>0.705816</v>
      </c>
      <c r="AR33" t="n">
        <v>0.451888</v>
      </c>
      <c r="AS33" t="n">
        <v>0.741803</v>
      </c>
      <c r="AT33" t="n">
        <v>0.736274</v>
      </c>
      <c r="AU33" t="n">
        <v>0.67348</v>
      </c>
      <c r="AV33" t="n">
        <v>0.562603</v>
      </c>
      <c r="AW33" t="n">
        <v>0.63517</v>
      </c>
      <c r="AX33" t="n">
        <v>0.664179</v>
      </c>
      <c r="AY33" t="n">
        <v>0.754383</v>
      </c>
      <c r="AZ33" t="n">
        <v>0.557438</v>
      </c>
      <c r="BA33" t="n">
        <v>0.686167</v>
      </c>
      <c r="BB33" t="n">
        <v>0.703456</v>
      </c>
      <c r="BC33" t="n">
        <v>0.627694</v>
      </c>
      <c r="BD33" t="n">
        <v>0.594956</v>
      </c>
      <c r="BE33" t="n">
        <v>0.6352139999999999</v>
      </c>
      <c r="BF33" t="n">
        <v>0.681557</v>
      </c>
      <c r="BG33" t="n">
        <v>0.784453</v>
      </c>
      <c r="BH33" t="n">
        <v>0.567775</v>
      </c>
      <c r="BI33" t="n">
        <v>0.747578</v>
      </c>
      <c r="BJ33" t="n">
        <v>0.777634</v>
      </c>
      <c r="BK33" t="n">
        <v>0.668168</v>
      </c>
      <c r="BL33" t="n">
        <v>0.656882</v>
      </c>
      <c r="BM33" t="n">
        <v>0.622003</v>
      </c>
      <c r="BN33" t="n">
        <v>0.69929</v>
      </c>
    </row>
    <row r="34" spans="1:66">
      <c r="A34" t="n">
        <v>24.676667</v>
      </c>
      <c r="B34" s="2" t="n">
        <v>1.028194444444444</v>
      </c>
      <c r="C34" t="n">
        <v>0.670072</v>
      </c>
      <c r="D34" t="n">
        <v>0.681534</v>
      </c>
      <c r="E34" t="n">
        <v>0.674126</v>
      </c>
      <c r="F34" t="n">
        <v>0.694159</v>
      </c>
      <c r="G34" t="n">
        <v>0.718152</v>
      </c>
      <c r="H34" t="n">
        <v>0.833843</v>
      </c>
      <c r="I34" t="n">
        <v>0.73569</v>
      </c>
      <c r="J34" t="n">
        <v>0.801261</v>
      </c>
      <c r="K34" t="n">
        <v>0.622508</v>
      </c>
      <c r="L34" t="n">
        <v>0.770012</v>
      </c>
      <c r="M34" t="n">
        <v>0.7106710000000001</v>
      </c>
      <c r="N34" t="n">
        <v>0.702412</v>
      </c>
      <c r="O34" t="n">
        <v>0.627038</v>
      </c>
      <c r="P34" t="n">
        <v>0.669328</v>
      </c>
      <c r="Q34" t="n">
        <v>0.627243</v>
      </c>
      <c r="R34" t="n">
        <v>0.736258</v>
      </c>
      <c r="S34" t="n">
        <v>0.64385</v>
      </c>
      <c r="T34" t="n">
        <v>0.620712</v>
      </c>
      <c r="U34" t="n">
        <v>0.740243</v>
      </c>
      <c r="V34" t="n">
        <v>0.674214</v>
      </c>
      <c r="W34" t="n">
        <v>0.699729</v>
      </c>
      <c r="X34" t="n">
        <v>0.646479</v>
      </c>
      <c r="Y34" t="n">
        <v>0.680198</v>
      </c>
      <c r="Z34" t="n">
        <v>0.676082</v>
      </c>
      <c r="AA34" t="n">
        <v>0.622662</v>
      </c>
      <c r="AB34" t="n">
        <v>0.656756</v>
      </c>
      <c r="AC34" t="n">
        <v>0.836735</v>
      </c>
      <c r="AD34" t="n">
        <v>0.667757</v>
      </c>
      <c r="AE34" t="n">
        <v>0.692904</v>
      </c>
      <c r="AF34" t="n">
        <v>0.627845</v>
      </c>
      <c r="AG34" t="n">
        <v>0.672697</v>
      </c>
      <c r="AH34" t="n">
        <v>0.664482</v>
      </c>
      <c r="AI34" t="n">
        <v>0.634062</v>
      </c>
      <c r="AJ34" t="n">
        <v>0.579463</v>
      </c>
      <c r="AK34" t="n">
        <v>0.767173</v>
      </c>
      <c r="AL34" t="n">
        <v>0.69172</v>
      </c>
      <c r="AM34" t="n">
        <v>0.6826989999999999</v>
      </c>
      <c r="AN34" t="n">
        <v>0.61918</v>
      </c>
      <c r="AO34" t="n">
        <v>0.662312</v>
      </c>
      <c r="AP34" t="n">
        <v>0.690051</v>
      </c>
      <c r="AQ34" t="n">
        <v>0.5426029999999999</v>
      </c>
      <c r="AR34" t="n">
        <v>0.433615</v>
      </c>
      <c r="AS34" t="n">
        <v>0.7733449999999999</v>
      </c>
      <c r="AT34" t="n">
        <v>0.761651</v>
      </c>
      <c r="AU34" t="n">
        <v>0.69548</v>
      </c>
      <c r="AV34" t="n">
        <v>0.582851</v>
      </c>
      <c r="AW34" t="n">
        <v>0.651143</v>
      </c>
      <c r="AX34" t="n">
        <v>0.6803399999999999</v>
      </c>
      <c r="AY34" t="n">
        <v>0.663299</v>
      </c>
      <c r="AZ34" t="n">
        <v>0.558768</v>
      </c>
      <c r="BA34" t="n">
        <v>0.72036</v>
      </c>
      <c r="BB34" t="n">
        <v>0.738249</v>
      </c>
      <c r="BC34" t="n">
        <v>0.650668</v>
      </c>
      <c r="BD34" t="n">
        <v>0.61722</v>
      </c>
      <c r="BE34" t="n">
        <v>0.649927</v>
      </c>
      <c r="BF34" t="n">
        <v>0.687063</v>
      </c>
      <c r="BG34" t="n">
        <v>0.591994</v>
      </c>
      <c r="BH34" t="n">
        <v>0.534406</v>
      </c>
      <c r="BI34" t="n">
        <v>0.776769</v>
      </c>
      <c r="BJ34" t="n">
        <v>0.822567</v>
      </c>
      <c r="BK34" t="n">
        <v>0.693043</v>
      </c>
      <c r="BL34" t="n">
        <v>0.684813</v>
      </c>
      <c r="BM34" t="n">
        <v>0.64361</v>
      </c>
      <c r="BN34" t="n">
        <v>0.702576</v>
      </c>
    </row>
    <row r="35" spans="1:66">
      <c r="A35" t="n">
        <v>24.926667</v>
      </c>
      <c r="B35" s="2" t="n">
        <v>1.038611111111111</v>
      </c>
      <c r="C35" t="n">
        <v>0.656382</v>
      </c>
      <c r="D35" t="n">
        <v>0.673222</v>
      </c>
      <c r="E35" t="n">
        <v>0.665873</v>
      </c>
      <c r="F35" t="n">
        <v>0.686382</v>
      </c>
      <c r="G35" t="n">
        <v>0.727062</v>
      </c>
      <c r="H35" t="n">
        <v>0.843329</v>
      </c>
      <c r="I35" t="n">
        <v>0.741938</v>
      </c>
      <c r="J35" t="n">
        <v>0.8097569999999999</v>
      </c>
      <c r="K35" t="n">
        <v>0.604059</v>
      </c>
      <c r="L35" t="n">
        <v>0.766243</v>
      </c>
      <c r="M35" t="n">
        <v>0.688146</v>
      </c>
      <c r="N35" t="n">
        <v>0.692071</v>
      </c>
      <c r="O35" t="n">
        <v>0.593809</v>
      </c>
      <c r="P35" t="n">
        <v>0.636624</v>
      </c>
      <c r="Q35" t="n">
        <v>0.618375</v>
      </c>
      <c r="R35" t="n">
        <v>0.721929</v>
      </c>
      <c r="S35" t="n">
        <v>0.619946</v>
      </c>
      <c r="T35" t="n">
        <v>0.610076</v>
      </c>
      <c r="U35" t="n">
        <v>0.729437</v>
      </c>
      <c r="V35" t="n">
        <v>0.676172</v>
      </c>
      <c r="W35" t="n">
        <v>0.692405</v>
      </c>
      <c r="X35" t="n">
        <v>0.6476690000000001</v>
      </c>
      <c r="Y35" t="n">
        <v>0.680349</v>
      </c>
      <c r="Z35" t="n">
        <v>0.661758</v>
      </c>
      <c r="AA35" t="n">
        <v>0.59866</v>
      </c>
      <c r="AB35" t="n">
        <v>0.6472329999999999</v>
      </c>
      <c r="AC35" t="n">
        <v>0.818477</v>
      </c>
      <c r="AD35" t="n">
        <v>0.647058</v>
      </c>
      <c r="AE35" t="n">
        <v>0.6749579999999999</v>
      </c>
      <c r="AF35" t="n">
        <v>0.6087089999999999</v>
      </c>
      <c r="AG35" t="n">
        <v>0.6589469999999999</v>
      </c>
      <c r="AH35" t="n">
        <v>0.643962</v>
      </c>
      <c r="AI35" t="n">
        <v>0.615567</v>
      </c>
      <c r="AJ35" t="n">
        <v>0.576518</v>
      </c>
      <c r="AK35" t="n">
        <v>0.748219</v>
      </c>
      <c r="AL35" t="n">
        <v>0.67297</v>
      </c>
      <c r="AM35" t="n">
        <v>0.658991</v>
      </c>
      <c r="AN35" t="n">
        <v>0.600826</v>
      </c>
      <c r="AO35" t="n">
        <v>0.6430709999999999</v>
      </c>
      <c r="AP35" t="n">
        <v>0.673099</v>
      </c>
      <c r="AQ35" t="n">
        <v>0.524022</v>
      </c>
      <c r="AR35" t="n">
        <v>0.439865</v>
      </c>
      <c r="AS35" t="n">
        <v>0.764669</v>
      </c>
      <c r="AT35" t="n">
        <v>0.741652</v>
      </c>
      <c r="AU35" t="n">
        <v>0.674778</v>
      </c>
      <c r="AV35" t="n">
        <v>0.560267</v>
      </c>
      <c r="AW35" t="n">
        <v>0.634146</v>
      </c>
      <c r="AX35" t="n">
        <v>0.659089</v>
      </c>
      <c r="AY35" t="n">
        <v>0.637836</v>
      </c>
      <c r="AZ35" t="n">
        <v>0.542763</v>
      </c>
      <c r="BA35" t="n">
        <v>0.707131</v>
      </c>
      <c r="BB35" t="n">
        <v>0.720005</v>
      </c>
      <c r="BC35" t="n">
        <v>0.631014</v>
      </c>
      <c r="BD35" t="n">
        <v>0.599779</v>
      </c>
      <c r="BE35" t="n">
        <v>0.633263</v>
      </c>
      <c r="BF35" t="n">
        <v>0.676325</v>
      </c>
      <c r="BG35" t="n">
        <v>0.536409</v>
      </c>
      <c r="BH35" t="n">
        <v>0.517529</v>
      </c>
      <c r="BI35" t="n">
        <v>0.758773</v>
      </c>
      <c r="BJ35" t="n">
        <v>0.8002089999999999</v>
      </c>
      <c r="BK35" t="n">
        <v>0.685423</v>
      </c>
      <c r="BL35" t="n">
        <v>0.669809</v>
      </c>
      <c r="BM35" t="n">
        <v>0.637837</v>
      </c>
      <c r="BN35" t="n">
        <v>0.699286</v>
      </c>
    </row>
    <row r="36" spans="1:66">
      <c r="A36" t="n">
        <v>25.176944</v>
      </c>
      <c r="B36" s="2" t="n">
        <v>1.049039351851852</v>
      </c>
      <c r="C36" t="n">
        <v>0.654766</v>
      </c>
      <c r="D36" t="n">
        <v>0.668838</v>
      </c>
      <c r="E36" t="n">
        <v>0.664119</v>
      </c>
      <c r="F36" t="n">
        <v>0.681963</v>
      </c>
      <c r="G36" t="n">
        <v>0.772533</v>
      </c>
      <c r="H36" t="n">
        <v>0.885502</v>
      </c>
      <c r="I36" t="n">
        <v>0.770293</v>
      </c>
      <c r="J36" t="n">
        <v>0.848316</v>
      </c>
      <c r="K36" t="n">
        <v>0.601363</v>
      </c>
      <c r="L36" t="n">
        <v>0.759996</v>
      </c>
      <c r="M36" t="n">
        <v>0.68291</v>
      </c>
      <c r="N36" t="n">
        <v>0.688832</v>
      </c>
      <c r="O36" t="n">
        <v>0.572457</v>
      </c>
      <c r="P36" t="n">
        <v>0.615386</v>
      </c>
      <c r="Q36" t="n">
        <v>0.618024</v>
      </c>
      <c r="R36" t="n">
        <v>0.7185240000000001</v>
      </c>
      <c r="S36" t="n">
        <v>0.604416</v>
      </c>
      <c r="T36" t="n">
        <v>0.60853</v>
      </c>
      <c r="U36" t="n">
        <v>0.723688</v>
      </c>
      <c r="V36" t="n">
        <v>0.670304</v>
      </c>
      <c r="W36" t="n">
        <v>0.693804</v>
      </c>
      <c r="X36" t="n">
        <v>0.644896</v>
      </c>
      <c r="Y36" t="n">
        <v>0.677799</v>
      </c>
      <c r="Z36" t="n">
        <v>0.660705</v>
      </c>
      <c r="AA36" t="n">
        <v>0.575816</v>
      </c>
      <c r="AB36" t="n">
        <v>0.648414</v>
      </c>
      <c r="AC36" t="n">
        <v>0.813881</v>
      </c>
      <c r="AD36" t="n">
        <v>0.64571</v>
      </c>
      <c r="AE36" t="n">
        <v>0.67293</v>
      </c>
      <c r="AF36" t="n">
        <v>0.609835</v>
      </c>
      <c r="AG36" t="n">
        <v>0.6569700000000001</v>
      </c>
      <c r="AH36" t="n">
        <v>0.6409280000000001</v>
      </c>
      <c r="AI36" t="n">
        <v>0.604113</v>
      </c>
      <c r="AJ36" t="n">
        <v>0.574784</v>
      </c>
      <c r="AK36" t="n">
        <v>0.742381</v>
      </c>
      <c r="AL36" t="n">
        <v>0.668256</v>
      </c>
      <c r="AM36" t="n">
        <v>0.654869</v>
      </c>
      <c r="AN36" t="n">
        <v>0.596827</v>
      </c>
      <c r="AO36" t="n">
        <v>0.636845</v>
      </c>
      <c r="AP36" t="n">
        <v>0.666652</v>
      </c>
      <c r="AQ36" t="n">
        <v>0.547536</v>
      </c>
      <c r="AR36" t="n">
        <v>0.454497</v>
      </c>
      <c r="AS36" t="n">
        <v>0.764899</v>
      </c>
      <c r="AT36" t="n">
        <v>0.734829</v>
      </c>
      <c r="AU36" t="n">
        <v>0.6670739999999999</v>
      </c>
      <c r="AV36" t="n">
        <v>0.552552</v>
      </c>
      <c r="AW36" t="n">
        <v>0.629158</v>
      </c>
      <c r="AX36" t="n">
        <v>0.65651</v>
      </c>
      <c r="AY36" t="n">
        <v>0.619445</v>
      </c>
      <c r="AZ36" t="n">
        <v>0.53956</v>
      </c>
      <c r="BA36" t="n">
        <v>0.706864</v>
      </c>
      <c r="BB36" t="n">
        <v>0.712705</v>
      </c>
      <c r="BC36" t="n">
        <v>0.623641</v>
      </c>
      <c r="BD36" t="n">
        <v>0.593079</v>
      </c>
      <c r="BE36" t="n">
        <v>0.627234</v>
      </c>
      <c r="BF36" t="n">
        <v>0.675584</v>
      </c>
      <c r="BG36" t="n">
        <v>0.5070519999999999</v>
      </c>
      <c r="BH36" t="n">
        <v>0.513925</v>
      </c>
      <c r="BI36" t="n">
        <v>0.752553</v>
      </c>
      <c r="BJ36" t="n">
        <v>0.791987</v>
      </c>
      <c r="BK36" t="n">
        <v>0.67661</v>
      </c>
      <c r="BL36" t="n">
        <v>0.663193</v>
      </c>
      <c r="BM36" t="n">
        <v>0.634934</v>
      </c>
      <c r="BN36" t="n">
        <v>0.693765</v>
      </c>
    </row>
    <row r="37" spans="1:66">
      <c r="A37" t="n">
        <v>25.426944</v>
      </c>
      <c r="B37" s="2" t="n">
        <v>1.059456018518518</v>
      </c>
      <c r="C37" t="n">
        <v>0.653243</v>
      </c>
      <c r="D37" t="n">
        <v>0.667092</v>
      </c>
      <c r="E37" t="n">
        <v>0.662255</v>
      </c>
      <c r="F37" t="n">
        <v>0.684012</v>
      </c>
      <c r="G37" t="n">
        <v>0.804433</v>
      </c>
      <c r="H37" t="n">
        <v>0.921474</v>
      </c>
      <c r="I37" t="n">
        <v>0.81126</v>
      </c>
      <c r="J37" t="n">
        <v>0.879674</v>
      </c>
      <c r="K37" t="n">
        <v>0.605063</v>
      </c>
      <c r="L37" t="n">
        <v>0.762369</v>
      </c>
      <c r="M37" t="n">
        <v>0.684981</v>
      </c>
      <c r="N37" t="n">
        <v>0.6909110000000001</v>
      </c>
      <c r="O37" t="n">
        <v>0.568411</v>
      </c>
      <c r="P37" t="n">
        <v>0.613259</v>
      </c>
      <c r="Q37" t="n">
        <v>0.621272</v>
      </c>
      <c r="R37" t="n">
        <v>0.725749</v>
      </c>
      <c r="S37" t="n">
        <v>0.6040180000000001</v>
      </c>
      <c r="T37" t="n">
        <v>0.61614</v>
      </c>
      <c r="U37" t="n">
        <v>0.727752</v>
      </c>
      <c r="V37" t="n">
        <v>0.666693</v>
      </c>
      <c r="W37" t="n">
        <v>0.691095</v>
      </c>
      <c r="X37" t="n">
        <v>0.640823</v>
      </c>
      <c r="Y37" t="n">
        <v>0.678308</v>
      </c>
      <c r="Z37" t="n">
        <v>0.66143</v>
      </c>
      <c r="AA37" t="n">
        <v>0.571744</v>
      </c>
      <c r="AB37" t="n">
        <v>0.657106</v>
      </c>
      <c r="AC37" t="n">
        <v>0.813208</v>
      </c>
      <c r="AD37" t="n">
        <v>0.645692</v>
      </c>
      <c r="AE37" t="n">
        <v>0.671432</v>
      </c>
      <c r="AF37" t="n">
        <v>0.611397</v>
      </c>
      <c r="AG37" t="n">
        <v>0.653994</v>
      </c>
      <c r="AH37" t="n">
        <v>0.640706</v>
      </c>
      <c r="AI37" t="n">
        <v>0.603356</v>
      </c>
      <c r="AJ37" t="n">
        <v>0.582657</v>
      </c>
      <c r="AK37" t="n">
        <v>0.744553</v>
      </c>
      <c r="AL37" t="n">
        <v>0.670301</v>
      </c>
      <c r="AM37" t="n">
        <v>0.654122</v>
      </c>
      <c r="AN37" t="n">
        <v>0.595071</v>
      </c>
      <c r="AO37" t="n">
        <v>0.637135</v>
      </c>
      <c r="AP37" t="n">
        <v>0.666338</v>
      </c>
      <c r="AQ37" t="n">
        <v>0.571756</v>
      </c>
      <c r="AR37" t="n">
        <v>0.463515</v>
      </c>
      <c r="AS37" t="n">
        <v>0.767001</v>
      </c>
      <c r="AT37" t="n">
        <v>0.736574</v>
      </c>
      <c r="AU37" t="n">
        <v>0.667486</v>
      </c>
      <c r="AV37" t="n">
        <v>0.55487</v>
      </c>
      <c r="AW37" t="n">
        <v>0.6303569999999999</v>
      </c>
      <c r="AX37" t="n">
        <v>0.658036</v>
      </c>
      <c r="AY37" t="n">
        <v>0.616615</v>
      </c>
      <c r="AZ37" t="n">
        <v>0.547651</v>
      </c>
      <c r="BA37" t="n">
        <v>0.710024</v>
      </c>
      <c r="BB37" t="n">
        <v>0.709616</v>
      </c>
      <c r="BC37" t="n">
        <v>0.618708</v>
      </c>
      <c r="BD37" t="n">
        <v>0.5923659999999999</v>
      </c>
      <c r="BE37" t="n">
        <v>0.623474</v>
      </c>
      <c r="BF37" t="n">
        <v>0.675593</v>
      </c>
      <c r="BG37" t="n">
        <v>0.50177</v>
      </c>
      <c r="BH37" t="n">
        <v>0.515378</v>
      </c>
      <c r="BI37" t="n">
        <v>0.7542219999999999</v>
      </c>
      <c r="BJ37" t="n">
        <v>0.785617</v>
      </c>
      <c r="BK37" t="n">
        <v>0.671865</v>
      </c>
      <c r="BL37" t="n">
        <v>0.654601</v>
      </c>
      <c r="BM37" t="n">
        <v>0.631208</v>
      </c>
      <c r="BN37" t="n">
        <v>0.694281</v>
      </c>
    </row>
    <row r="38" spans="1:66">
      <c r="A38" t="n">
        <v>25.676944</v>
      </c>
      <c r="B38" s="2" t="n">
        <v>1.069872685185185</v>
      </c>
      <c r="C38" t="n">
        <v>0.655941</v>
      </c>
      <c r="D38" t="n">
        <v>0.67241</v>
      </c>
      <c r="E38" t="n">
        <v>0.663416</v>
      </c>
      <c r="F38" t="n">
        <v>0.689526</v>
      </c>
      <c r="G38" t="n">
        <v>0.823669</v>
      </c>
      <c r="H38" t="n">
        <v>0.944766</v>
      </c>
      <c r="I38" t="n">
        <v>0.830267</v>
      </c>
      <c r="J38" t="n">
        <v>0.900852</v>
      </c>
      <c r="K38" t="n">
        <v>0.606809</v>
      </c>
      <c r="L38" t="n">
        <v>0.761051</v>
      </c>
      <c r="M38" t="n">
        <v>0.682179</v>
      </c>
      <c r="N38" t="n">
        <v>0.693793</v>
      </c>
      <c r="O38" t="n">
        <v>0.581124</v>
      </c>
      <c r="P38" t="n">
        <v>0.621959</v>
      </c>
      <c r="Q38" t="n">
        <v>0.628286</v>
      </c>
      <c r="R38" t="n">
        <v>0.740035</v>
      </c>
      <c r="S38" t="n">
        <v>0.613973</v>
      </c>
      <c r="T38" t="n">
        <v>0.633424</v>
      </c>
      <c r="U38" t="n">
        <v>0.734303</v>
      </c>
      <c r="V38" t="n">
        <v>0.666563</v>
      </c>
      <c r="W38" t="n">
        <v>0.691806</v>
      </c>
      <c r="X38" t="n">
        <v>0.643113</v>
      </c>
      <c r="Y38" t="n">
        <v>0.681314</v>
      </c>
      <c r="Z38" t="n">
        <v>0.661656</v>
      </c>
      <c r="AA38" t="n">
        <v>0.585311</v>
      </c>
      <c r="AB38" t="n">
        <v>0.669644</v>
      </c>
      <c r="AC38" t="n">
        <v>0.822428</v>
      </c>
      <c r="AD38" t="n">
        <v>0.6464</v>
      </c>
      <c r="AE38" t="n">
        <v>0.670856</v>
      </c>
      <c r="AF38" t="n">
        <v>0.609668</v>
      </c>
      <c r="AG38" t="n">
        <v>0.656525</v>
      </c>
      <c r="AH38" t="n">
        <v>0.6433990000000001</v>
      </c>
      <c r="AI38" t="n">
        <v>0.61337</v>
      </c>
      <c r="AJ38" t="n">
        <v>0.594099</v>
      </c>
      <c r="AK38" t="n">
        <v>0.747499</v>
      </c>
      <c r="AL38" t="n">
        <v>0.672045</v>
      </c>
      <c r="AM38" t="n">
        <v>0.659035</v>
      </c>
      <c r="AN38" t="n">
        <v>0.600729</v>
      </c>
      <c r="AO38" t="n">
        <v>0.640164</v>
      </c>
      <c r="AP38" t="n">
        <v>0.665316</v>
      </c>
      <c r="AQ38" t="n">
        <v>0.597767</v>
      </c>
      <c r="AR38" t="n">
        <v>0.478313</v>
      </c>
      <c r="AS38" t="n">
        <v>0.768359</v>
      </c>
      <c r="AT38" t="n">
        <v>0.739089</v>
      </c>
      <c r="AU38" t="n">
        <v>0.670947</v>
      </c>
      <c r="AV38" t="n">
        <v>0.556569</v>
      </c>
      <c r="AW38" t="n">
        <v>0.630607</v>
      </c>
      <c r="AX38" t="n">
        <v>0.66142</v>
      </c>
      <c r="AY38" t="n">
        <v>0.6241370000000001</v>
      </c>
      <c r="AZ38" t="n">
        <v>0.556549</v>
      </c>
      <c r="BA38" t="n">
        <v>0.71599</v>
      </c>
      <c r="BB38" t="n">
        <v>0.712576</v>
      </c>
      <c r="BC38" t="n">
        <v>0.62083</v>
      </c>
      <c r="BD38" t="n">
        <v>0.591493</v>
      </c>
      <c r="BE38" t="n">
        <v>0.623535</v>
      </c>
      <c r="BF38" t="n">
        <v>0.675865</v>
      </c>
      <c r="BG38" t="n">
        <v>0.508294</v>
      </c>
      <c r="BH38" t="n">
        <v>0.52399</v>
      </c>
      <c r="BI38" t="n">
        <v>0.760819</v>
      </c>
      <c r="BJ38" t="n">
        <v>0.787486</v>
      </c>
      <c r="BK38" t="n">
        <v>0.672373</v>
      </c>
      <c r="BL38" t="n">
        <v>0.65226</v>
      </c>
      <c r="BM38" t="n">
        <v>0.63281</v>
      </c>
      <c r="BN38" t="n">
        <v>0.698233</v>
      </c>
    </row>
    <row r="39" spans="1:66">
      <c r="A39" t="n">
        <v>25.928056</v>
      </c>
      <c r="B39" s="2" t="n">
        <v>1.080335648148148</v>
      </c>
      <c r="C39" t="n">
        <v>0.659783</v>
      </c>
      <c r="D39" t="n">
        <v>0.677711</v>
      </c>
      <c r="E39" t="n">
        <v>0.66639</v>
      </c>
      <c r="F39" t="n">
        <v>0.695286</v>
      </c>
      <c r="G39" t="n">
        <v>0.848063</v>
      </c>
      <c r="H39" t="n">
        <v>0.97049</v>
      </c>
      <c r="I39" t="n">
        <v>0.8546550000000001</v>
      </c>
      <c r="J39" t="n">
        <v>0.926586</v>
      </c>
      <c r="K39" t="n">
        <v>0.608231</v>
      </c>
      <c r="L39" t="n">
        <v>0.764617</v>
      </c>
      <c r="M39" t="n">
        <v>0.679386</v>
      </c>
      <c r="N39" t="n">
        <v>0.697608</v>
      </c>
      <c r="O39" t="n">
        <v>0.59904</v>
      </c>
      <c r="P39" t="n">
        <v>0.641616</v>
      </c>
      <c r="Q39" t="n">
        <v>0.640347</v>
      </c>
      <c r="R39" t="n">
        <v>0.750067</v>
      </c>
      <c r="S39" t="n">
        <v>0.631053</v>
      </c>
      <c r="T39" t="n">
        <v>0.647628</v>
      </c>
      <c r="U39" t="n">
        <v>0.741241</v>
      </c>
      <c r="V39" t="n">
        <v>0.66734</v>
      </c>
      <c r="W39" t="n">
        <v>0.69486</v>
      </c>
      <c r="X39" t="n">
        <v>0.648527</v>
      </c>
      <c r="Y39" t="n">
        <v>0.685808</v>
      </c>
      <c r="Z39" t="n">
        <v>0.6660970000000001</v>
      </c>
      <c r="AA39" t="n">
        <v>0.605645</v>
      </c>
      <c r="AB39" t="n">
        <v>0.679508</v>
      </c>
      <c r="AC39" t="n">
        <v>0.8309879999999999</v>
      </c>
      <c r="AD39" t="n">
        <v>0.65249</v>
      </c>
      <c r="AE39" t="n">
        <v>0.672763</v>
      </c>
      <c r="AF39" t="n">
        <v>0.615687</v>
      </c>
      <c r="AG39" t="n">
        <v>0.653788</v>
      </c>
      <c r="AH39" t="n">
        <v>0.643931</v>
      </c>
      <c r="AI39" t="n">
        <v>0.63045</v>
      </c>
      <c r="AJ39" t="n">
        <v>0.603916</v>
      </c>
      <c r="AK39" t="n">
        <v>0.760289</v>
      </c>
      <c r="AL39" t="n">
        <v>0.67801</v>
      </c>
      <c r="AM39" t="n">
        <v>0.663206</v>
      </c>
      <c r="AN39" t="n">
        <v>0.6041299999999999</v>
      </c>
      <c r="AO39" t="n">
        <v>0.645317</v>
      </c>
      <c r="AP39" t="n">
        <v>0.673499</v>
      </c>
      <c r="AQ39" t="n">
        <v>0.624963</v>
      </c>
      <c r="AR39" t="n">
        <v>0.488675</v>
      </c>
      <c r="AS39" t="n">
        <v>0.774836</v>
      </c>
      <c r="AT39" t="n">
        <v>0.739797</v>
      </c>
      <c r="AU39" t="n">
        <v>0.675127</v>
      </c>
      <c r="AV39" t="n">
        <v>0.56099</v>
      </c>
      <c r="AW39" t="n">
        <v>0.63351</v>
      </c>
      <c r="AX39" t="n">
        <v>0.6673559999999999</v>
      </c>
      <c r="AY39" t="n">
        <v>0.646913</v>
      </c>
      <c r="AZ39" t="n">
        <v>0.567728</v>
      </c>
      <c r="BA39" t="n">
        <v>0.72093</v>
      </c>
      <c r="BB39" t="n">
        <v>0.71593</v>
      </c>
      <c r="BC39" t="n">
        <v>0.624896</v>
      </c>
      <c r="BD39" t="n">
        <v>0.593074</v>
      </c>
      <c r="BE39" t="n">
        <v>0.627853</v>
      </c>
      <c r="BF39" t="n">
        <v>0.679529</v>
      </c>
      <c r="BG39" t="n">
        <v>0.529569</v>
      </c>
      <c r="BH39" t="n">
        <v>0.533913</v>
      </c>
      <c r="BI39" t="n">
        <v>0.768142</v>
      </c>
      <c r="BJ39" t="n">
        <v>0.793555</v>
      </c>
      <c r="BK39" t="n">
        <v>0.6771200000000001</v>
      </c>
      <c r="BL39" t="n">
        <v>0.653154</v>
      </c>
      <c r="BM39" t="n">
        <v>0.637084</v>
      </c>
      <c r="BN39" t="n">
        <v>0.699534</v>
      </c>
    </row>
    <row r="40" spans="1:66">
      <c r="A40" t="n">
        <v>26.177778</v>
      </c>
      <c r="B40" t="n">
        <v>1.090740740740741</v>
      </c>
      <c r="C40" t="n">
        <v>0.661846</v>
      </c>
      <c r="D40" t="n">
        <v>0.68322</v>
      </c>
      <c r="E40" t="n">
        <v>0.673996</v>
      </c>
      <c r="F40" t="n">
        <v>0.697769</v>
      </c>
      <c r="G40" t="n">
        <v>0.87405</v>
      </c>
      <c r="H40" t="n">
        <v>1.002617</v>
      </c>
      <c r="I40" t="n">
        <v>0.8812759999999999</v>
      </c>
      <c r="J40" t="n">
        <v>0.951284</v>
      </c>
      <c r="K40" t="n">
        <v>0.606219</v>
      </c>
      <c r="L40" t="n">
        <v>0.7708930000000001</v>
      </c>
      <c r="M40" t="n">
        <v>0.682992</v>
      </c>
      <c r="N40" t="n">
        <v>0.696553</v>
      </c>
      <c r="O40" t="n">
        <v>0.616858</v>
      </c>
      <c r="P40" t="n">
        <v>0.660402</v>
      </c>
      <c r="Q40" t="n">
        <v>0.650123</v>
      </c>
      <c r="R40" t="n">
        <v>0.760846</v>
      </c>
      <c r="S40" t="n">
        <v>0.655785</v>
      </c>
      <c r="T40" t="n">
        <v>0.659898</v>
      </c>
      <c r="U40" t="n">
        <v>0.751582</v>
      </c>
      <c r="V40" t="n">
        <v>0.668607</v>
      </c>
      <c r="W40" t="n">
        <v>0.700839</v>
      </c>
      <c r="X40" t="n">
        <v>0.647797</v>
      </c>
      <c r="Y40" t="n">
        <v>0.6919999999999999</v>
      </c>
      <c r="Z40" t="n">
        <v>0.666592</v>
      </c>
      <c r="AA40" t="n">
        <v>0.625739</v>
      </c>
      <c r="AB40" t="n">
        <v>0.6938530000000001</v>
      </c>
      <c r="AC40" t="n">
        <v>0.837771</v>
      </c>
      <c r="AD40" t="n">
        <v>0.654948</v>
      </c>
      <c r="AE40" t="n">
        <v>0.675054</v>
      </c>
      <c r="AF40" t="n">
        <v>0.617354</v>
      </c>
      <c r="AG40" t="n">
        <v>0.656087</v>
      </c>
      <c r="AH40" t="n">
        <v>0.649033</v>
      </c>
      <c r="AI40" t="n">
        <v>0.648298</v>
      </c>
      <c r="AJ40" t="n">
        <v>0.611744</v>
      </c>
      <c r="AK40" t="n">
        <v>0.764385</v>
      </c>
      <c r="AL40" t="n">
        <v>0.6829809999999999</v>
      </c>
      <c r="AM40" t="n">
        <v>0.665013</v>
      </c>
      <c r="AN40" t="n">
        <v>0.610316</v>
      </c>
      <c r="AO40" t="n">
        <v>0.653192</v>
      </c>
      <c r="AP40" t="n">
        <v>0.6777069999999999</v>
      </c>
      <c r="AQ40" t="n">
        <v>0.6477309999999999</v>
      </c>
      <c r="AR40" t="n">
        <v>0.495871</v>
      </c>
      <c r="AS40" t="n">
        <v>0.779043</v>
      </c>
      <c r="AT40" t="n">
        <v>0.7458360000000001</v>
      </c>
      <c r="AU40" t="n">
        <v>0.679097</v>
      </c>
      <c r="AV40" t="n">
        <v>0.565902</v>
      </c>
      <c r="AW40" t="n">
        <v>0.641151</v>
      </c>
      <c r="AX40" t="n">
        <v>0.666942</v>
      </c>
      <c r="AY40" t="n">
        <v>0.666563</v>
      </c>
      <c r="AZ40" t="n">
        <v>0.5749030000000001</v>
      </c>
      <c r="BA40" t="n">
        <v>0.728769</v>
      </c>
      <c r="BB40" t="n">
        <v>0.715903</v>
      </c>
      <c r="BC40" t="n">
        <v>0.627783</v>
      </c>
      <c r="BD40" t="n">
        <v>0.597764</v>
      </c>
      <c r="BE40" t="n">
        <v>0.6280019999999999</v>
      </c>
      <c r="BF40" t="n">
        <v>0.686601</v>
      </c>
      <c r="BG40" t="n">
        <v>0.551657</v>
      </c>
      <c r="BH40" t="n">
        <v>0.540907</v>
      </c>
      <c r="BI40" t="n">
        <v>0.778874</v>
      </c>
      <c r="BJ40" t="n">
        <v>0.797497</v>
      </c>
      <c r="BK40" t="n">
        <v>0.681611</v>
      </c>
      <c r="BL40" t="n">
        <v>0.658096</v>
      </c>
      <c r="BM40" t="n">
        <v>0.640924</v>
      </c>
      <c r="BN40" t="n">
        <v>0.701854</v>
      </c>
    </row>
    <row r="41" spans="1:66">
      <c r="A41" t="n">
        <v>26.428056</v>
      </c>
      <c r="B41" t="n">
        <v>1.101168981481482</v>
      </c>
      <c r="C41" t="n">
        <v>0.665933</v>
      </c>
      <c r="D41" t="n">
        <v>0.6886330000000001</v>
      </c>
      <c r="E41" t="n">
        <v>0.677729</v>
      </c>
      <c r="F41" t="n">
        <v>0.707017</v>
      </c>
      <c r="G41" t="n">
        <v>0.908425</v>
      </c>
      <c r="H41" t="n">
        <v>1.032961</v>
      </c>
      <c r="I41" t="n">
        <v>0.908877</v>
      </c>
      <c r="J41" t="n">
        <v>0.975126</v>
      </c>
      <c r="K41" t="n">
        <v>0.607955</v>
      </c>
      <c r="L41" t="n">
        <v>0.776351</v>
      </c>
      <c r="M41" t="n">
        <v>0.685042</v>
      </c>
      <c r="N41" t="n">
        <v>0.700429</v>
      </c>
      <c r="O41" t="n">
        <v>0.640458</v>
      </c>
      <c r="P41" t="n">
        <v>0.68308</v>
      </c>
      <c r="Q41" t="n">
        <v>0.661193</v>
      </c>
      <c r="R41" t="n">
        <v>0.775313</v>
      </c>
      <c r="S41" t="n">
        <v>0.675982</v>
      </c>
      <c r="T41" t="n">
        <v>0.67498</v>
      </c>
      <c r="U41" t="n">
        <v>0.762116</v>
      </c>
      <c r="V41" t="n">
        <v>0.674214</v>
      </c>
      <c r="W41" t="n">
        <v>0.703789</v>
      </c>
      <c r="X41" t="n">
        <v>0.6513640000000001</v>
      </c>
      <c r="Y41" t="n">
        <v>0.694195</v>
      </c>
      <c r="Z41" t="n">
        <v>0.6688809999999999</v>
      </c>
      <c r="AA41" t="n">
        <v>0.645579</v>
      </c>
      <c r="AB41" t="n">
        <v>0.704923</v>
      </c>
      <c r="AC41" t="n">
        <v>0.846509</v>
      </c>
      <c r="AD41" t="n">
        <v>0.662664</v>
      </c>
      <c r="AE41" t="n">
        <v>0.678861</v>
      </c>
      <c r="AF41" t="n">
        <v>0.622491</v>
      </c>
      <c r="AG41" t="n">
        <v>0.659175</v>
      </c>
      <c r="AH41" t="n">
        <v>0.6549739999999999</v>
      </c>
      <c r="AI41" t="n">
        <v>0.673229</v>
      </c>
      <c r="AJ41" t="n">
        <v>0.6218320000000001</v>
      </c>
      <c r="AK41" t="n">
        <v>0.768437</v>
      </c>
      <c r="AL41" t="n">
        <v>0.690398</v>
      </c>
      <c r="AM41" t="n">
        <v>0.671385</v>
      </c>
      <c r="AN41" t="n">
        <v>0.614951</v>
      </c>
      <c r="AO41" t="n">
        <v>0.657314</v>
      </c>
      <c r="AP41" t="n">
        <v>0.684412</v>
      </c>
      <c r="AQ41" t="n">
        <v>0.668028</v>
      </c>
      <c r="AR41" t="n">
        <v>0.505823</v>
      </c>
      <c r="AS41" t="n">
        <v>0.786175</v>
      </c>
      <c r="AT41" t="n">
        <v>0.750378</v>
      </c>
      <c r="AU41" t="n">
        <v>0.685056</v>
      </c>
      <c r="AV41" t="n">
        <v>0.574102</v>
      </c>
      <c r="AW41" t="n">
        <v>0.644241</v>
      </c>
      <c r="AX41" t="n">
        <v>0.671993</v>
      </c>
      <c r="AY41" t="n">
        <v>0.693456</v>
      </c>
      <c r="AZ41" t="n">
        <v>0.586436</v>
      </c>
      <c r="BA41" t="n">
        <v>0.734423</v>
      </c>
      <c r="BB41" t="n">
        <v>0.722508</v>
      </c>
      <c r="BC41" t="n">
        <v>0.634253</v>
      </c>
      <c r="BD41" t="n">
        <v>0.605335</v>
      </c>
      <c r="BE41" t="n">
        <v>0.630753</v>
      </c>
      <c r="BF41" t="n">
        <v>0.691091</v>
      </c>
      <c r="BG41" t="n">
        <v>0.573841</v>
      </c>
      <c r="BH41" t="n">
        <v>0.550531</v>
      </c>
      <c r="BI41" t="n">
        <v>0.7882940000000001</v>
      </c>
      <c r="BJ41" t="n">
        <v>0.803315</v>
      </c>
      <c r="BK41" t="n">
        <v>0.685331</v>
      </c>
      <c r="BL41" t="n">
        <v>0.662069</v>
      </c>
      <c r="BM41" t="n">
        <v>0.646423</v>
      </c>
      <c r="BN41" t="n">
        <v>0.707747</v>
      </c>
    </row>
    <row r="42" spans="1:66">
      <c r="A42" t="n">
        <v>26.678056</v>
      </c>
      <c r="B42" t="n">
        <v>1.111585648148148</v>
      </c>
      <c r="C42" t="n">
        <v>0.668174</v>
      </c>
      <c r="D42" t="n">
        <v>0.688558</v>
      </c>
      <c r="E42" t="n">
        <v>0.680148</v>
      </c>
      <c r="F42" t="n">
        <v>0.711206</v>
      </c>
      <c r="G42" t="n">
        <v>0.937554</v>
      </c>
      <c r="H42" t="n">
        <v>1.063984</v>
      </c>
      <c r="I42" t="n">
        <v>0.94656</v>
      </c>
      <c r="J42" t="n">
        <v>1.009213</v>
      </c>
      <c r="K42" t="n">
        <v>0.610964</v>
      </c>
      <c r="L42" t="n">
        <v>0.787669</v>
      </c>
      <c r="M42" t="n">
        <v>0.689199</v>
      </c>
      <c r="N42" t="n">
        <v>0.701259</v>
      </c>
      <c r="O42" t="n">
        <v>0.667447</v>
      </c>
      <c r="P42" t="n">
        <v>0.709171</v>
      </c>
      <c r="Q42" t="n">
        <v>0.675135</v>
      </c>
      <c r="R42" t="n">
        <v>0.790309</v>
      </c>
      <c r="S42" t="n">
        <v>0.699904</v>
      </c>
      <c r="T42" t="n">
        <v>0.68829</v>
      </c>
      <c r="U42" t="n">
        <v>0.773259</v>
      </c>
      <c r="V42" t="n">
        <v>0.678501</v>
      </c>
      <c r="W42" t="n">
        <v>0.70802</v>
      </c>
      <c r="X42" t="n">
        <v>0.653725</v>
      </c>
      <c r="Y42" t="n">
        <v>0.697295</v>
      </c>
      <c r="Z42" t="n">
        <v>0.67134</v>
      </c>
      <c r="AA42" t="n">
        <v>0.667354</v>
      </c>
      <c r="AB42" t="n">
        <v>0.715292</v>
      </c>
      <c r="AC42" t="n">
        <v>0.855784</v>
      </c>
      <c r="AD42" t="n">
        <v>0.667049</v>
      </c>
      <c r="AE42" t="n">
        <v>0.687146</v>
      </c>
      <c r="AF42" t="n">
        <v>0.63245</v>
      </c>
      <c r="AG42" t="n">
        <v>0.661363</v>
      </c>
      <c r="AH42" t="n">
        <v>0.661366</v>
      </c>
      <c r="AI42" t="n">
        <v>0.690253</v>
      </c>
      <c r="AJ42" t="n">
        <v>0.638764</v>
      </c>
      <c r="AK42" t="n">
        <v>0.779641</v>
      </c>
      <c r="AL42" t="n">
        <v>0.695254</v>
      </c>
      <c r="AM42" t="n">
        <v>0.675818</v>
      </c>
      <c r="AN42" t="n">
        <v>0.62086</v>
      </c>
      <c r="AO42" t="n">
        <v>0.66652</v>
      </c>
      <c r="AP42" t="n">
        <v>0.692167</v>
      </c>
      <c r="AQ42" t="n">
        <v>0.685939</v>
      </c>
      <c r="AR42" t="n">
        <v>0.513242</v>
      </c>
      <c r="AS42" t="n">
        <v>0.795287</v>
      </c>
      <c r="AT42" t="n">
        <v>0.755894</v>
      </c>
      <c r="AU42" t="n">
        <v>0.695734</v>
      </c>
      <c r="AV42" t="n">
        <v>0.577313</v>
      </c>
      <c r="AW42" t="n">
        <v>0.651587</v>
      </c>
      <c r="AX42" t="n">
        <v>0.680417</v>
      </c>
      <c r="AY42" t="n">
        <v>0.718298</v>
      </c>
      <c r="AZ42" t="n">
        <v>0.599143</v>
      </c>
      <c r="BA42" t="n">
        <v>0.7453610000000001</v>
      </c>
      <c r="BB42" t="n">
        <v>0.7292110000000001</v>
      </c>
      <c r="BC42" t="n">
        <v>0.642723</v>
      </c>
      <c r="BD42" t="n">
        <v>0.612754</v>
      </c>
      <c r="BE42" t="n">
        <v>0.639163</v>
      </c>
      <c r="BF42" t="n">
        <v>0.692889</v>
      </c>
      <c r="BG42" t="n">
        <v>0.596451</v>
      </c>
      <c r="BH42" t="n">
        <v>0.563999</v>
      </c>
      <c r="BI42" t="n">
        <v>0.796712</v>
      </c>
      <c r="BJ42" t="n">
        <v>0.81203</v>
      </c>
      <c r="BK42" t="n">
        <v>0.694625</v>
      </c>
      <c r="BL42" t="n">
        <v>0.666665</v>
      </c>
      <c r="BM42" t="n">
        <v>0.65006</v>
      </c>
      <c r="BN42" t="n">
        <v>0.708334</v>
      </c>
    </row>
    <row r="43" spans="1:66">
      <c r="A43" t="n">
        <v>26.928333</v>
      </c>
      <c r="B43" t="n">
        <v>1.122013888888889</v>
      </c>
      <c r="C43" t="n">
        <v>0.673485</v>
      </c>
      <c r="D43" t="n">
        <v>0.691704</v>
      </c>
      <c r="E43" t="n">
        <v>0.691053</v>
      </c>
      <c r="F43" t="n">
        <v>0.721618</v>
      </c>
      <c r="G43" t="n">
        <v>0.97015</v>
      </c>
      <c r="H43" t="n">
        <v>1.10984</v>
      </c>
      <c r="I43" t="n">
        <v>0.979979</v>
      </c>
      <c r="J43" t="n">
        <v>1.050177</v>
      </c>
      <c r="K43" t="n">
        <v>0.61793</v>
      </c>
      <c r="L43" t="n">
        <v>0.800006</v>
      </c>
      <c r="M43" t="n">
        <v>0.698103</v>
      </c>
      <c r="N43" t="n">
        <v>0.707595</v>
      </c>
      <c r="O43" t="n">
        <v>0.695707</v>
      </c>
      <c r="P43" t="n">
        <v>0.735065</v>
      </c>
      <c r="Q43" t="n">
        <v>0.689395</v>
      </c>
      <c r="R43" t="n">
        <v>0.805301</v>
      </c>
      <c r="S43" t="n">
        <v>0.725576</v>
      </c>
      <c r="T43" t="n">
        <v>0.703183</v>
      </c>
      <c r="U43" t="n">
        <v>0.778235</v>
      </c>
      <c r="V43" t="n">
        <v>0.683022</v>
      </c>
      <c r="W43" t="n">
        <v>0.714244</v>
      </c>
      <c r="X43" t="n">
        <v>0.657011</v>
      </c>
      <c r="Y43" t="n">
        <v>0.7025090000000001</v>
      </c>
      <c r="Z43" t="n">
        <v>0.673816</v>
      </c>
      <c r="AA43" t="n">
        <v>0.693763</v>
      </c>
      <c r="AB43" t="n">
        <v>0.729837</v>
      </c>
      <c r="AC43" t="n">
        <v>0.866104</v>
      </c>
      <c r="AD43" t="n">
        <v>0.677277</v>
      </c>
      <c r="AE43" t="n">
        <v>0.694509</v>
      </c>
      <c r="AF43" t="n">
        <v>0.637224</v>
      </c>
      <c r="AG43" t="n">
        <v>0.66949</v>
      </c>
      <c r="AH43" t="n">
        <v>0.669156</v>
      </c>
      <c r="AI43" t="n">
        <v>0.710873</v>
      </c>
      <c r="AJ43" t="n">
        <v>0.654758</v>
      </c>
      <c r="AK43" t="n">
        <v>0.789613</v>
      </c>
      <c r="AL43" t="n">
        <v>0.705143</v>
      </c>
      <c r="AM43" t="n">
        <v>0.684625</v>
      </c>
      <c r="AN43" t="n">
        <v>0.630463</v>
      </c>
      <c r="AO43" t="n">
        <v>0.673822</v>
      </c>
      <c r="AP43" t="n">
        <v>0.70409</v>
      </c>
      <c r="AQ43" t="n">
        <v>0.701937</v>
      </c>
      <c r="AR43" t="n">
        <v>0.522769</v>
      </c>
      <c r="AS43" t="n">
        <v>0.802691</v>
      </c>
      <c r="AT43" t="n">
        <v>0.763873</v>
      </c>
      <c r="AU43" t="n">
        <v>0.702618</v>
      </c>
      <c r="AV43" t="n">
        <v>0.58605</v>
      </c>
      <c r="AW43" t="n">
        <v>0.6577730000000001</v>
      </c>
      <c r="AX43" t="n">
        <v>0.690383</v>
      </c>
      <c r="AY43" t="n">
        <v>0.7401990000000001</v>
      </c>
      <c r="AZ43" t="n">
        <v>0.610542</v>
      </c>
      <c r="BA43" t="n">
        <v>0.756029</v>
      </c>
      <c r="BB43" t="n">
        <v>0.740213</v>
      </c>
      <c r="BC43" t="n">
        <v>0.649101</v>
      </c>
      <c r="BD43" t="n">
        <v>0.6173</v>
      </c>
      <c r="BE43" t="n">
        <v>0.648443</v>
      </c>
      <c r="BF43" t="n">
        <v>0.702981</v>
      </c>
      <c r="BG43" t="n">
        <v>0.620715</v>
      </c>
      <c r="BH43" t="n">
        <v>0.581298</v>
      </c>
      <c r="BI43" t="n">
        <v>0.809492</v>
      </c>
      <c r="BJ43" t="n">
        <v>0.821491</v>
      </c>
      <c r="BK43" t="n">
        <v>0.700917</v>
      </c>
      <c r="BL43" t="n">
        <v>0.673037</v>
      </c>
      <c r="BM43" t="n">
        <v>0.653308</v>
      </c>
      <c r="BN43" t="n">
        <v>0.710372</v>
      </c>
    </row>
    <row r="44" spans="1:66">
      <c r="A44" t="n">
        <v>27.178333</v>
      </c>
      <c r="B44" t="n">
        <v>1.132430555555556</v>
      </c>
      <c r="C44" t="n">
        <v>0.681852</v>
      </c>
      <c r="D44" t="n">
        <v>0.7031770000000001</v>
      </c>
      <c r="E44" t="n">
        <v>0.706583</v>
      </c>
      <c r="F44" t="n">
        <v>0.738065</v>
      </c>
      <c r="G44" t="n">
        <v>1.00525</v>
      </c>
      <c r="H44" t="n">
        <v>1.151252</v>
      </c>
      <c r="I44" t="n">
        <v>1.013935</v>
      </c>
      <c r="J44" t="n">
        <v>1.088326</v>
      </c>
      <c r="K44" t="n">
        <v>0.625165</v>
      </c>
      <c r="L44" t="n">
        <v>0.809221</v>
      </c>
      <c r="M44" t="n">
        <v>0.705186</v>
      </c>
      <c r="N44" t="n">
        <v>0.712608</v>
      </c>
      <c r="O44" t="n">
        <v>0.724194</v>
      </c>
      <c r="P44" t="n">
        <v>0.759586</v>
      </c>
      <c r="Q44" t="n">
        <v>0.707406</v>
      </c>
      <c r="R44" t="n">
        <v>0.82097</v>
      </c>
      <c r="S44" t="n">
        <v>0.750099</v>
      </c>
      <c r="T44" t="n">
        <v>0.726058</v>
      </c>
      <c r="U44" t="n">
        <v>0.7893829999999999</v>
      </c>
      <c r="V44" t="n">
        <v>0.6903860000000001</v>
      </c>
      <c r="W44" t="n">
        <v>0.720715</v>
      </c>
      <c r="X44" t="n">
        <v>0.664971</v>
      </c>
      <c r="Y44" t="n">
        <v>0.704836</v>
      </c>
      <c r="Z44" t="n">
        <v>0.681725</v>
      </c>
      <c r="AA44" t="n">
        <v>0.71887</v>
      </c>
      <c r="AB44" t="n">
        <v>0.747326</v>
      </c>
      <c r="AC44" t="n">
        <v>0.8748899999999999</v>
      </c>
      <c r="AD44" t="n">
        <v>0.685673</v>
      </c>
      <c r="AE44" t="n">
        <v>0.704894</v>
      </c>
      <c r="AF44" t="n">
        <v>0.644635</v>
      </c>
      <c r="AG44" t="n">
        <v>0.678038</v>
      </c>
      <c r="AH44" t="n">
        <v>0.679131</v>
      </c>
      <c r="AI44" t="n">
        <v>0.734916</v>
      </c>
      <c r="AJ44" t="n">
        <v>0.673717</v>
      </c>
      <c r="AK44" t="n">
        <v>0.799123</v>
      </c>
      <c r="AL44" t="n">
        <v>0.714676</v>
      </c>
      <c r="AM44" t="n">
        <v>0.694491</v>
      </c>
      <c r="AN44" t="n">
        <v>0.639699</v>
      </c>
      <c r="AO44" t="n">
        <v>0.681188</v>
      </c>
      <c r="AP44" t="n">
        <v>0.712314</v>
      </c>
      <c r="AQ44" t="n">
        <v>0.722846</v>
      </c>
      <c r="AR44" t="n">
        <v>0.535069</v>
      </c>
      <c r="AS44" t="n">
        <v>0.813708</v>
      </c>
      <c r="AT44" t="n">
        <v>0.774987</v>
      </c>
      <c r="AU44" t="n">
        <v>0.713304</v>
      </c>
      <c r="AV44" t="n">
        <v>0.594258</v>
      </c>
      <c r="AW44" t="n">
        <v>0.66694</v>
      </c>
      <c r="AX44" t="n">
        <v>0.701901</v>
      </c>
      <c r="AY44" t="n">
        <v>0.760193</v>
      </c>
      <c r="AZ44" t="n">
        <v>0.627032</v>
      </c>
      <c r="BA44" t="n">
        <v>0.767</v>
      </c>
      <c r="BB44" t="n">
        <v>0.751488</v>
      </c>
      <c r="BC44" t="n">
        <v>0.657841</v>
      </c>
      <c r="BD44" t="n">
        <v>0.6278550000000001</v>
      </c>
      <c r="BE44" t="n">
        <v>0.658965</v>
      </c>
      <c r="BF44" t="n">
        <v>0.709429</v>
      </c>
      <c r="BG44" t="n">
        <v>0.641386</v>
      </c>
      <c r="BH44" t="n">
        <v>0.600453</v>
      </c>
      <c r="BI44" t="n">
        <v>0.824004</v>
      </c>
      <c r="BJ44" t="n">
        <v>0.83257</v>
      </c>
      <c r="BK44" t="n">
        <v>0.710133</v>
      </c>
      <c r="BL44" t="n">
        <v>0.682459</v>
      </c>
      <c r="BM44" t="n">
        <v>0.661645</v>
      </c>
      <c r="BN44" t="n">
        <v>0.7174</v>
      </c>
    </row>
    <row r="45" spans="1:66">
      <c r="A45" t="n">
        <v>27.428611</v>
      </c>
      <c r="B45" t="n">
        <v>1.142858796296296</v>
      </c>
      <c r="C45" t="n">
        <v>0.694106</v>
      </c>
      <c r="D45" t="n">
        <v>0.715435</v>
      </c>
      <c r="E45" t="n">
        <v>0.727089</v>
      </c>
      <c r="F45" t="n">
        <v>0.74738</v>
      </c>
      <c r="G45" t="n">
        <v>1.045087</v>
      </c>
      <c r="H45" t="n">
        <v>1.197922</v>
      </c>
      <c r="I45" t="n">
        <v>1.053954</v>
      </c>
      <c r="J45" t="n">
        <v>1.128484</v>
      </c>
      <c r="K45" t="n">
        <v>0.636913</v>
      </c>
      <c r="L45" t="n">
        <v>0.8205</v>
      </c>
      <c r="M45" t="n">
        <v>0.7155550000000001</v>
      </c>
      <c r="N45" t="n">
        <v>0.724035</v>
      </c>
      <c r="O45" t="n">
        <v>0.74473</v>
      </c>
      <c r="P45" t="n">
        <v>0.781514</v>
      </c>
      <c r="Q45" t="n">
        <v>0.725164</v>
      </c>
      <c r="R45" t="n">
        <v>0.836642</v>
      </c>
      <c r="S45" t="n">
        <v>0.7788350000000001</v>
      </c>
      <c r="T45" t="n">
        <v>0.749182</v>
      </c>
      <c r="U45" t="n">
        <v>0.796756</v>
      </c>
      <c r="V45" t="n">
        <v>0.699171</v>
      </c>
      <c r="W45" t="n">
        <v>0.731541</v>
      </c>
      <c r="X45" t="n">
        <v>0.674372</v>
      </c>
      <c r="Y45" t="n">
        <v>0.714696</v>
      </c>
      <c r="Z45" t="n">
        <v>0.692342</v>
      </c>
      <c r="AA45" t="n">
        <v>0.745096</v>
      </c>
      <c r="AB45" t="n">
        <v>0.761903</v>
      </c>
      <c r="AC45" t="n">
        <v>0.889208</v>
      </c>
      <c r="AD45" t="n">
        <v>0.693037</v>
      </c>
      <c r="AE45" t="n">
        <v>0.714748</v>
      </c>
      <c r="AF45" t="n">
        <v>0.656327</v>
      </c>
      <c r="AG45" t="n">
        <v>0.687261</v>
      </c>
      <c r="AH45" t="n">
        <v>0.685798</v>
      </c>
      <c r="AI45" t="n">
        <v>0.758236</v>
      </c>
      <c r="AJ45" t="n">
        <v>0.684489</v>
      </c>
      <c r="AK45" t="n">
        <v>0.813895</v>
      </c>
      <c r="AL45" t="n">
        <v>0.727585</v>
      </c>
      <c r="AM45" t="n">
        <v>0.704666</v>
      </c>
      <c r="AN45" t="n">
        <v>0.648138</v>
      </c>
      <c r="AO45" t="n">
        <v>0.692702</v>
      </c>
      <c r="AP45" t="n">
        <v>0.72494</v>
      </c>
      <c r="AQ45" t="n">
        <v>0.7422609999999999</v>
      </c>
      <c r="AR45" t="n">
        <v>0.544281</v>
      </c>
      <c r="AS45" t="n">
        <v>0.830419</v>
      </c>
      <c r="AT45" t="n">
        <v>0.7875799999999999</v>
      </c>
      <c r="AU45" t="n">
        <v>0.72458</v>
      </c>
      <c r="AV45" t="n">
        <v>0.602314</v>
      </c>
      <c r="AW45" t="n">
        <v>0.677238</v>
      </c>
      <c r="AX45" t="n">
        <v>0.713225</v>
      </c>
      <c r="AY45" t="n">
        <v>0.787243</v>
      </c>
      <c r="AZ45" t="n">
        <v>0.638675</v>
      </c>
      <c r="BA45" t="n">
        <v>0.77794</v>
      </c>
      <c r="BB45" t="n">
        <v>0.7630940000000001</v>
      </c>
      <c r="BC45" t="n">
        <v>0.669222</v>
      </c>
      <c r="BD45" t="n">
        <v>0.636684</v>
      </c>
      <c r="BE45" t="n">
        <v>0.667928</v>
      </c>
      <c r="BF45" t="n">
        <v>0.722759</v>
      </c>
      <c r="BG45" t="n">
        <v>0.659321</v>
      </c>
      <c r="BH45" t="n">
        <v>0.616372</v>
      </c>
      <c r="BI45" t="n">
        <v>0.84604</v>
      </c>
      <c r="BJ45" t="n">
        <v>0.843466</v>
      </c>
      <c r="BK45" t="n">
        <v>0.7200800000000001</v>
      </c>
      <c r="BL45" t="n">
        <v>0.69304</v>
      </c>
      <c r="BM45" t="n">
        <v>0.668635</v>
      </c>
      <c r="BN45" t="n">
        <v>0.730414</v>
      </c>
    </row>
    <row r="46" spans="1:66">
      <c r="A46" t="n">
        <v>27.678889</v>
      </c>
      <c r="B46" t="n">
        <v>1.153287037037037</v>
      </c>
      <c r="C46" t="n">
        <v>0.710014</v>
      </c>
      <c r="D46" t="n">
        <v>0.729309</v>
      </c>
      <c r="E46" t="n">
        <v>0.740831</v>
      </c>
      <c r="F46" t="n">
        <v>0.763844</v>
      </c>
      <c r="G46" t="n">
        <v>1.080201</v>
      </c>
      <c r="H46" t="n">
        <v>1.239918</v>
      </c>
      <c r="I46" t="n">
        <v>1.088305</v>
      </c>
      <c r="J46" t="n">
        <v>1.166466</v>
      </c>
      <c r="K46" t="n">
        <v>0.653077</v>
      </c>
      <c r="L46" t="n">
        <v>0.832634</v>
      </c>
      <c r="M46" t="n">
        <v>0.722639</v>
      </c>
      <c r="N46" t="n">
        <v>0.734332</v>
      </c>
      <c r="O46" t="n">
        <v>0.773023</v>
      </c>
      <c r="P46" t="n">
        <v>0.8099769999999999</v>
      </c>
      <c r="Q46" t="n">
        <v>0.740331</v>
      </c>
      <c r="R46" t="n">
        <v>0.854923</v>
      </c>
      <c r="S46" t="n">
        <v>0.808942</v>
      </c>
      <c r="T46" t="n">
        <v>0.764458</v>
      </c>
      <c r="U46" t="n">
        <v>0.811956</v>
      </c>
      <c r="V46" t="n">
        <v>0.7116130000000001</v>
      </c>
      <c r="W46" t="n">
        <v>0.746905</v>
      </c>
      <c r="X46" t="n">
        <v>0.693775</v>
      </c>
      <c r="Y46" t="n">
        <v>0.740897</v>
      </c>
      <c r="Z46" t="n">
        <v>0.705357</v>
      </c>
      <c r="AA46" t="n">
        <v>0.772499</v>
      </c>
      <c r="AB46" t="n">
        <v>0.777471</v>
      </c>
      <c r="AC46" t="n">
        <v>0.89995</v>
      </c>
      <c r="AD46" t="n">
        <v>0.706301</v>
      </c>
      <c r="AE46" t="n">
        <v>0.729409</v>
      </c>
      <c r="AF46" t="n">
        <v>0.669062</v>
      </c>
      <c r="AG46" t="n">
        <v>0.697803</v>
      </c>
      <c r="AH46" t="n">
        <v>0.698406</v>
      </c>
      <c r="AI46" t="n">
        <v>0.784788</v>
      </c>
      <c r="AJ46" t="n">
        <v>0.697203</v>
      </c>
      <c r="AK46" t="n">
        <v>0.824497</v>
      </c>
      <c r="AL46" t="n">
        <v>0.737141</v>
      </c>
      <c r="AM46" t="n">
        <v>0.7203270000000001</v>
      </c>
      <c r="AN46" t="n">
        <v>0.6595569999999999</v>
      </c>
      <c r="AO46" t="n">
        <v>0.703029</v>
      </c>
      <c r="AP46" t="n">
        <v>0.735923</v>
      </c>
      <c r="AQ46" t="n">
        <v>0.7676809999999999</v>
      </c>
      <c r="AR46" t="n">
        <v>0.5518110000000001</v>
      </c>
      <c r="AS46" t="n">
        <v>0.840877</v>
      </c>
      <c r="AT46" t="n">
        <v>0.798883</v>
      </c>
      <c r="AU46" t="n">
        <v>0.738503</v>
      </c>
      <c r="AV46" t="n">
        <v>0.613595</v>
      </c>
      <c r="AW46" t="n">
        <v>0.691402</v>
      </c>
      <c r="AX46" t="n">
        <v>0.724796</v>
      </c>
      <c r="AY46" t="n">
        <v>0.815796</v>
      </c>
      <c r="AZ46" t="n">
        <v>0.657563</v>
      </c>
      <c r="BA46" t="n">
        <v>0.7941</v>
      </c>
      <c r="BB46" t="n">
        <v>0.777065</v>
      </c>
      <c r="BC46" t="n">
        <v>0.684419</v>
      </c>
      <c r="BD46" t="n">
        <v>0.648307</v>
      </c>
      <c r="BE46" t="n">
        <v>0.6774829999999999</v>
      </c>
      <c r="BF46" t="n">
        <v>0.737161</v>
      </c>
      <c r="BG46" t="n">
        <v>0.683073</v>
      </c>
      <c r="BH46" t="n">
        <v>0.6322489999999999</v>
      </c>
      <c r="BI46" t="n">
        <v>0.858161</v>
      </c>
      <c r="BJ46" t="n">
        <v>0.853475</v>
      </c>
      <c r="BK46" t="n">
        <v>0.731563</v>
      </c>
      <c r="BL46" t="n">
        <v>0.702685</v>
      </c>
      <c r="BM46" t="n">
        <v>0.681275</v>
      </c>
      <c r="BN46" t="n">
        <v>0.74901</v>
      </c>
    </row>
    <row r="47" spans="1:66">
      <c r="A47" t="n">
        <v>27.928889</v>
      </c>
      <c r="B47" t="n">
        <v>1.163703703703704</v>
      </c>
      <c r="C47" t="n">
        <v>0.726447</v>
      </c>
      <c r="D47" t="n">
        <v>0.742239</v>
      </c>
      <c r="E47" t="n">
        <v>0.755001</v>
      </c>
      <c r="F47" t="n">
        <v>0.778671</v>
      </c>
      <c r="G47" t="n">
        <v>1.114658</v>
      </c>
      <c r="H47" t="n">
        <v>1.277231</v>
      </c>
      <c r="I47" t="n">
        <v>1.121635</v>
      </c>
      <c r="J47" t="n">
        <v>1.204284</v>
      </c>
      <c r="K47" t="n">
        <v>0.6758</v>
      </c>
      <c r="L47" t="n">
        <v>0.846592</v>
      </c>
      <c r="M47" t="n">
        <v>0.729811</v>
      </c>
      <c r="N47" t="n">
        <v>0.750622</v>
      </c>
      <c r="O47" t="n">
        <v>0.797347</v>
      </c>
      <c r="P47" t="n">
        <v>0.826449</v>
      </c>
      <c r="Q47" t="n">
        <v>0.75824</v>
      </c>
      <c r="R47" t="n">
        <v>0.866549</v>
      </c>
      <c r="S47" t="n">
        <v>0.822247</v>
      </c>
      <c r="T47" t="n">
        <v>0.7803060000000001</v>
      </c>
      <c r="U47" t="n">
        <v>0.84867</v>
      </c>
      <c r="V47" t="n">
        <v>0.723767</v>
      </c>
      <c r="W47" t="n">
        <v>0.76924</v>
      </c>
      <c r="X47" t="n">
        <v>0.720284</v>
      </c>
      <c r="Y47" t="n">
        <v>0.767636</v>
      </c>
      <c r="Z47" t="n">
        <v>0.735749</v>
      </c>
      <c r="AA47" t="n">
        <v>0.795979</v>
      </c>
      <c r="AB47" t="n">
        <v>0.792458</v>
      </c>
      <c r="AC47" t="n">
        <v>0.918146</v>
      </c>
      <c r="AD47" t="n">
        <v>0.71913</v>
      </c>
      <c r="AE47" t="n">
        <v>0.741184</v>
      </c>
      <c r="AF47" t="n">
        <v>0.680432</v>
      </c>
      <c r="AG47" t="n">
        <v>0.707376</v>
      </c>
      <c r="AH47" t="n">
        <v>0.710296</v>
      </c>
      <c r="AI47" t="n">
        <v>0.8003710000000001</v>
      </c>
      <c r="AJ47" t="n">
        <v>0.713401</v>
      </c>
      <c r="AK47" t="n">
        <v>0.839016</v>
      </c>
      <c r="AL47" t="n">
        <v>0.750598</v>
      </c>
      <c r="AM47" t="n">
        <v>0.729768</v>
      </c>
      <c r="AN47" t="n">
        <v>0.668428</v>
      </c>
      <c r="AO47" t="n">
        <v>0.7140609999999999</v>
      </c>
      <c r="AP47" t="n">
        <v>0.750193</v>
      </c>
      <c r="AQ47" t="n">
        <v>0.779182</v>
      </c>
      <c r="AR47" t="n">
        <v>0.567757</v>
      </c>
      <c r="AS47" t="n">
        <v>0.857715</v>
      </c>
      <c r="AT47" t="n">
        <v>0.814005</v>
      </c>
      <c r="AU47" t="n">
        <v>0.751464</v>
      </c>
      <c r="AV47" t="n">
        <v>0.622375</v>
      </c>
      <c r="AW47" t="n">
        <v>0.7009300000000001</v>
      </c>
      <c r="AX47" t="n">
        <v>0.738086</v>
      </c>
      <c r="AY47" t="n">
        <v>0.837188</v>
      </c>
      <c r="AZ47" t="n">
        <v>0.68024</v>
      </c>
      <c r="BA47" t="n">
        <v>0.816432</v>
      </c>
      <c r="BB47" t="n">
        <v>0.788003</v>
      </c>
      <c r="BC47" t="n">
        <v>0.695441</v>
      </c>
      <c r="BD47" t="n">
        <v>0.6589159999999999</v>
      </c>
      <c r="BE47" t="n">
        <v>0.686554</v>
      </c>
      <c r="BF47" t="n">
        <v>0.75154</v>
      </c>
      <c r="BG47" t="n">
        <v>0.704156</v>
      </c>
      <c r="BH47" t="n">
        <v>0.649379</v>
      </c>
      <c r="BI47" t="n">
        <v>0.87246</v>
      </c>
      <c r="BJ47" t="n">
        <v>0.867279</v>
      </c>
      <c r="BK47" t="n">
        <v>0.748124</v>
      </c>
      <c r="BL47" t="n">
        <v>0.715975</v>
      </c>
      <c r="BM47" t="n">
        <v>0.704534</v>
      </c>
      <c r="BN47" t="n">
        <v>0.769276</v>
      </c>
    </row>
    <row r="48" spans="1:66">
      <c r="A48" t="n">
        <v>28.179167</v>
      </c>
      <c r="B48" t="n">
        <v>1.174131944444444</v>
      </c>
      <c r="C48" t="n">
        <v>0.747325</v>
      </c>
      <c r="D48" t="n">
        <v>0.754795</v>
      </c>
      <c r="E48" t="n">
        <v>0.767638</v>
      </c>
      <c r="F48" t="n">
        <v>0.788598</v>
      </c>
      <c r="G48" t="n">
        <v>1.148959</v>
      </c>
      <c r="H48" t="n">
        <v>1.315677</v>
      </c>
      <c r="I48" t="n">
        <v>1.155328</v>
      </c>
      <c r="J48" t="n">
        <v>1.232645</v>
      </c>
      <c r="K48" t="n">
        <v>0.690499</v>
      </c>
      <c r="L48" t="n">
        <v>0.8599290000000001</v>
      </c>
      <c r="M48" t="n">
        <v>0.743407</v>
      </c>
      <c r="N48" t="n">
        <v>0.768014</v>
      </c>
      <c r="O48" t="n">
        <v>0.809063</v>
      </c>
      <c r="P48" t="n">
        <v>0.842831</v>
      </c>
      <c r="Q48" t="n">
        <v>0.776995</v>
      </c>
      <c r="R48" t="n">
        <v>0.885992</v>
      </c>
      <c r="S48" t="n">
        <v>0.831837</v>
      </c>
      <c r="T48" t="n">
        <v>0.7934560000000001</v>
      </c>
      <c r="U48" t="n">
        <v>0.876755</v>
      </c>
      <c r="V48" t="n">
        <v>0.735303</v>
      </c>
      <c r="W48" t="n">
        <v>0.800148</v>
      </c>
      <c r="X48" t="n">
        <v>0.739467</v>
      </c>
      <c r="Y48" t="n">
        <v>0.786198</v>
      </c>
      <c r="Z48" t="n">
        <v>0.757293</v>
      </c>
      <c r="AA48" t="n">
        <v>0.809254</v>
      </c>
      <c r="AB48" t="n">
        <v>0.80262</v>
      </c>
      <c r="AC48" t="n">
        <v>0.937074</v>
      </c>
      <c r="AD48" t="n">
        <v>0.731585</v>
      </c>
      <c r="AE48" t="n">
        <v>0.752562</v>
      </c>
      <c r="AF48" t="n">
        <v>0.693847</v>
      </c>
      <c r="AG48" t="n">
        <v>0.72389</v>
      </c>
      <c r="AH48" t="n">
        <v>0.72154</v>
      </c>
      <c r="AI48" t="n">
        <v>0.815487</v>
      </c>
      <c r="AJ48" t="n">
        <v>0.729724</v>
      </c>
      <c r="AK48" t="n">
        <v>0.853546</v>
      </c>
      <c r="AL48" t="n">
        <v>0.764118</v>
      </c>
      <c r="AM48" t="n">
        <v>0.740523</v>
      </c>
      <c r="AN48" t="n">
        <v>0.679462</v>
      </c>
      <c r="AO48" t="n">
        <v>0.726344</v>
      </c>
      <c r="AP48" t="n">
        <v>0.7619669999999999</v>
      </c>
      <c r="AQ48" t="n">
        <v>0.793713</v>
      </c>
      <c r="AR48" t="n">
        <v>0.589948</v>
      </c>
      <c r="AS48" t="n">
        <v>0.871771</v>
      </c>
      <c r="AT48" t="n">
        <v>0.827422</v>
      </c>
      <c r="AU48" t="n">
        <v>0.764527</v>
      </c>
      <c r="AV48" t="n">
        <v>0.6339360000000001</v>
      </c>
      <c r="AW48" t="n">
        <v>0.713866</v>
      </c>
      <c r="AX48" t="n">
        <v>0.7476930000000001</v>
      </c>
      <c r="AY48" t="n">
        <v>0.849724</v>
      </c>
      <c r="AZ48" t="n">
        <v>0.699841</v>
      </c>
      <c r="BA48" t="n">
        <v>0.841699</v>
      </c>
      <c r="BB48" t="n">
        <v>0.800891</v>
      </c>
      <c r="BC48" t="n">
        <v>0.7082310000000001</v>
      </c>
      <c r="BD48" t="n">
        <v>0.672762</v>
      </c>
      <c r="BE48" t="n">
        <v>0.698491</v>
      </c>
      <c r="BF48" t="n">
        <v>0.772278</v>
      </c>
      <c r="BG48" t="n">
        <v>0.717232</v>
      </c>
      <c r="BH48" t="n">
        <v>0.666154</v>
      </c>
      <c r="BI48" t="n">
        <v>0.894869</v>
      </c>
      <c r="BJ48" t="n">
        <v>0.87944</v>
      </c>
      <c r="BK48" t="n">
        <v>0.760276</v>
      </c>
      <c r="BL48" t="n">
        <v>0.728706</v>
      </c>
      <c r="BM48" t="n">
        <v>0.731967</v>
      </c>
      <c r="BN48" t="n">
        <v>0.790435</v>
      </c>
    </row>
    <row r="49" spans="1:66">
      <c r="A49" t="n">
        <v>28.429167</v>
      </c>
      <c r="B49" t="n">
        <v>1.184548611111111</v>
      </c>
      <c r="C49" t="n">
        <v>0.762425</v>
      </c>
      <c r="D49" t="n">
        <v>0.767429</v>
      </c>
      <c r="E49" t="n">
        <v>0.78346</v>
      </c>
      <c r="F49" t="n">
        <v>0.804482</v>
      </c>
      <c r="G49" t="n">
        <v>1.182224</v>
      </c>
      <c r="H49" t="n">
        <v>1.355335</v>
      </c>
      <c r="I49" t="n">
        <v>1.186458</v>
      </c>
      <c r="J49" t="n">
        <v>1.26794</v>
      </c>
      <c r="K49" t="n">
        <v>0.700782</v>
      </c>
      <c r="L49" t="n">
        <v>0.872268</v>
      </c>
      <c r="M49" t="n">
        <v>0.7543879999999999</v>
      </c>
      <c r="N49" t="n">
        <v>0.786963</v>
      </c>
      <c r="O49" t="n">
        <v>0.821449</v>
      </c>
      <c r="P49" t="n">
        <v>0.8549099999999999</v>
      </c>
      <c r="Q49" t="n">
        <v>0.792527</v>
      </c>
      <c r="R49" t="n">
        <v>0.90712</v>
      </c>
      <c r="S49" t="n">
        <v>0.843032</v>
      </c>
      <c r="T49" t="n">
        <v>0.809765</v>
      </c>
      <c r="U49" t="n">
        <v>0.897261</v>
      </c>
      <c r="V49" t="n">
        <v>0.7433419999999999</v>
      </c>
      <c r="W49" t="n">
        <v>0.819241</v>
      </c>
      <c r="X49" t="n">
        <v>0.756107</v>
      </c>
      <c r="Y49" t="n">
        <v>0.8063</v>
      </c>
      <c r="Z49" t="n">
        <v>0.777334</v>
      </c>
      <c r="AA49" t="n">
        <v>0.820654</v>
      </c>
      <c r="AB49" t="n">
        <v>0.815923</v>
      </c>
      <c r="AC49" t="n">
        <v>0.957892</v>
      </c>
      <c r="AD49" t="n">
        <v>0.746963</v>
      </c>
      <c r="AE49" t="n">
        <v>0.768118</v>
      </c>
      <c r="AF49" t="n">
        <v>0.704779</v>
      </c>
      <c r="AG49" t="n">
        <v>0.737496</v>
      </c>
      <c r="AH49" t="n">
        <v>0.732573</v>
      </c>
      <c r="AI49" t="n">
        <v>0.82725</v>
      </c>
      <c r="AJ49" t="n">
        <v>0.7453070000000001</v>
      </c>
      <c r="AK49" t="n">
        <v>0.870831</v>
      </c>
      <c r="AL49" t="n">
        <v>0.783397</v>
      </c>
      <c r="AM49" t="n">
        <v>0.753239</v>
      </c>
      <c r="AN49" t="n">
        <v>0.690456</v>
      </c>
      <c r="AO49" t="n">
        <v>0.7383189999999999</v>
      </c>
      <c r="AP49" t="n">
        <v>0.771891</v>
      </c>
      <c r="AQ49" t="n">
        <v>0.813393</v>
      </c>
      <c r="AR49" t="n">
        <v>0.608853</v>
      </c>
      <c r="AS49" t="n">
        <v>0.8888239999999999</v>
      </c>
      <c r="AT49" t="n">
        <v>0.842113</v>
      </c>
      <c r="AU49" t="n">
        <v>0.775896</v>
      </c>
      <c r="AV49" t="n">
        <v>0.641039</v>
      </c>
      <c r="AW49" t="n">
        <v>0.724135</v>
      </c>
      <c r="AX49" t="n">
        <v>0.758966</v>
      </c>
      <c r="AY49" t="n">
        <v>0.8611180000000001</v>
      </c>
      <c r="AZ49" t="n">
        <v>0.711746</v>
      </c>
      <c r="BA49" t="n">
        <v>0.858548</v>
      </c>
      <c r="BB49" t="n">
        <v>0.814103</v>
      </c>
      <c r="BC49" t="n">
        <v>0.720171</v>
      </c>
      <c r="BD49" t="n">
        <v>0.685179</v>
      </c>
      <c r="BE49" t="n">
        <v>0.708082</v>
      </c>
      <c r="BF49" t="n">
        <v>0.7922630000000001</v>
      </c>
      <c r="BG49" t="n">
        <v>0.729486</v>
      </c>
      <c r="BH49" t="n">
        <v>0.6865830000000001</v>
      </c>
      <c r="BI49" t="n">
        <v>0.920689</v>
      </c>
      <c r="BJ49" t="n">
        <v>0.890187</v>
      </c>
      <c r="BK49" t="n">
        <v>0.775661</v>
      </c>
      <c r="BL49" t="n">
        <v>0.741266</v>
      </c>
      <c r="BM49" t="n">
        <v>0.75</v>
      </c>
      <c r="BN49" t="n">
        <v>0.809078</v>
      </c>
    </row>
    <row r="50" spans="1:66">
      <c r="A50" t="n">
        <v>28.679444</v>
      </c>
      <c r="B50" t="n">
        <v>1.194976851851852</v>
      </c>
      <c r="C50" t="n">
        <v>0.777686</v>
      </c>
      <c r="D50" t="n">
        <v>0.781145</v>
      </c>
      <c r="E50" t="n">
        <v>0.79512</v>
      </c>
      <c r="F50" t="n">
        <v>0.816987</v>
      </c>
      <c r="G50" t="n">
        <v>1.212974</v>
      </c>
      <c r="H50" t="n">
        <v>1.387172</v>
      </c>
      <c r="I50" t="n">
        <v>1.218288</v>
      </c>
      <c r="J50" t="n">
        <v>1.302069</v>
      </c>
      <c r="K50" t="n">
        <v>0.712459</v>
      </c>
      <c r="L50" t="n">
        <v>0.886754</v>
      </c>
      <c r="M50" t="n">
        <v>0.766377</v>
      </c>
      <c r="N50" t="n">
        <v>0.803294</v>
      </c>
      <c r="O50" t="n">
        <v>0.831024</v>
      </c>
      <c r="P50" t="n">
        <v>0.868275</v>
      </c>
      <c r="Q50" t="n">
        <v>0.808847</v>
      </c>
      <c r="R50" t="n">
        <v>0.924157</v>
      </c>
      <c r="S50" t="n">
        <v>0.857417</v>
      </c>
      <c r="T50" t="n">
        <v>0.828188</v>
      </c>
      <c r="U50" t="n">
        <v>0.916398</v>
      </c>
      <c r="V50" t="n">
        <v>0.760659</v>
      </c>
      <c r="W50" t="n">
        <v>0.839527</v>
      </c>
      <c r="X50" t="n">
        <v>0.770826</v>
      </c>
      <c r="Y50" t="n">
        <v>0.826288</v>
      </c>
      <c r="Z50" t="n">
        <v>0.794836</v>
      </c>
      <c r="AA50" t="n">
        <v>0.833934</v>
      </c>
      <c r="AB50" t="n">
        <v>0.837072</v>
      </c>
      <c r="AC50" t="n">
        <v>0.981306</v>
      </c>
      <c r="AD50" t="n">
        <v>0.760701</v>
      </c>
      <c r="AE50" t="n">
        <v>0.784705</v>
      </c>
      <c r="AF50" t="n">
        <v>0.716765</v>
      </c>
      <c r="AG50" t="n">
        <v>0.750648</v>
      </c>
      <c r="AH50" t="n">
        <v>0.7464730000000001</v>
      </c>
      <c r="AI50" t="n">
        <v>0.836708</v>
      </c>
      <c r="AJ50" t="n">
        <v>0.765225</v>
      </c>
      <c r="AK50" t="n">
        <v>0.885093</v>
      </c>
      <c r="AL50" t="n">
        <v>0.7944369999999999</v>
      </c>
      <c r="AM50" t="n">
        <v>0.767406</v>
      </c>
      <c r="AN50" t="n">
        <v>0.704997</v>
      </c>
      <c r="AO50" t="n">
        <v>0.749483</v>
      </c>
      <c r="AP50" t="n">
        <v>0.784416</v>
      </c>
      <c r="AQ50" t="n">
        <v>0.830173</v>
      </c>
      <c r="AR50" t="n">
        <v>0.6173729999999999</v>
      </c>
      <c r="AS50" t="n">
        <v>0.897594</v>
      </c>
      <c r="AT50" t="n">
        <v>0.854864</v>
      </c>
      <c r="AU50" t="n">
        <v>0.787196</v>
      </c>
      <c r="AV50" t="n">
        <v>0.653211</v>
      </c>
      <c r="AW50" t="n">
        <v>0.736052</v>
      </c>
      <c r="AX50" t="n">
        <v>0.772095</v>
      </c>
      <c r="AY50" t="n">
        <v>0.87168</v>
      </c>
      <c r="AZ50" t="n">
        <v>0.726257</v>
      </c>
      <c r="BA50" t="n">
        <v>0.874157</v>
      </c>
      <c r="BB50" t="n">
        <v>0.82821</v>
      </c>
      <c r="BC50" t="n">
        <v>0.732944</v>
      </c>
      <c r="BD50" t="n">
        <v>0.69624</v>
      </c>
      <c r="BE50" t="n">
        <v>0.718354</v>
      </c>
      <c r="BF50" t="n">
        <v>0.808133</v>
      </c>
      <c r="BG50" t="n">
        <v>0.738984</v>
      </c>
      <c r="BH50" t="n">
        <v>0.7006829999999999</v>
      </c>
      <c r="BI50" t="n">
        <v>0.942544</v>
      </c>
      <c r="BJ50" t="n">
        <v>0.904712</v>
      </c>
      <c r="BK50" t="n">
        <v>0.799578</v>
      </c>
      <c r="BL50" t="n">
        <v>0.7533029999999999</v>
      </c>
      <c r="BM50" t="n">
        <v>0.766575</v>
      </c>
      <c r="BN50" t="n">
        <v>0.821728</v>
      </c>
    </row>
    <row r="51" spans="1:66">
      <c r="A51" t="n">
        <v>28.929444</v>
      </c>
      <c r="B51" t="n">
        <v>1.205393518518519</v>
      </c>
      <c r="C51" t="n">
        <v>0.794397</v>
      </c>
      <c r="D51" t="n">
        <v>0.789864</v>
      </c>
      <c r="E51" t="n">
        <v>0.807491</v>
      </c>
      <c r="F51" t="n">
        <v>0.8292890000000001</v>
      </c>
      <c r="G51" t="n">
        <v>1.241395</v>
      </c>
      <c r="H51" t="n">
        <v>1.42238</v>
      </c>
      <c r="I51" t="n">
        <v>1.244544</v>
      </c>
      <c r="J51" t="n">
        <v>1.328869</v>
      </c>
      <c r="K51" t="n">
        <v>0.722452</v>
      </c>
      <c r="L51" t="n">
        <v>0.898139</v>
      </c>
      <c r="M51" t="n">
        <v>0.778771</v>
      </c>
      <c r="N51" t="n">
        <v>0.815825</v>
      </c>
      <c r="O51" t="n">
        <v>0.840838</v>
      </c>
      <c r="P51" t="n">
        <v>0.879281</v>
      </c>
      <c r="Q51" t="n">
        <v>0.823951</v>
      </c>
      <c r="R51" t="n">
        <v>0.939632</v>
      </c>
      <c r="S51" t="n">
        <v>0.874217</v>
      </c>
      <c r="T51" t="n">
        <v>0.847037</v>
      </c>
      <c r="U51" t="n">
        <v>0.932932</v>
      </c>
      <c r="V51" t="n">
        <v>0.771749</v>
      </c>
      <c r="W51" t="n">
        <v>0.853514</v>
      </c>
      <c r="X51" t="n">
        <v>0.787721</v>
      </c>
      <c r="Y51" t="n">
        <v>0.838882</v>
      </c>
      <c r="Z51" t="n">
        <v>0.811033</v>
      </c>
      <c r="AA51" t="n">
        <v>0.847595</v>
      </c>
      <c r="AB51" t="n">
        <v>0.857482</v>
      </c>
      <c r="AC51" t="n">
        <v>1.007813</v>
      </c>
      <c r="AD51" t="n">
        <v>0.7720050000000001</v>
      </c>
      <c r="AE51" t="n">
        <v>0.804135</v>
      </c>
      <c r="AF51" t="n">
        <v>0.7296</v>
      </c>
      <c r="AG51" t="n">
        <v>0.7681519999999999</v>
      </c>
      <c r="AH51" t="n">
        <v>0.758358</v>
      </c>
      <c r="AI51" t="n">
        <v>0.853587</v>
      </c>
      <c r="AJ51" t="n">
        <v>0.781509</v>
      </c>
      <c r="AK51" t="n">
        <v>0.897794</v>
      </c>
      <c r="AL51" t="n">
        <v>0.808066</v>
      </c>
      <c r="AM51" t="n">
        <v>0.779652</v>
      </c>
      <c r="AN51" t="n">
        <v>0.717344</v>
      </c>
      <c r="AO51" t="n">
        <v>0.7619590000000001</v>
      </c>
      <c r="AP51" t="n">
        <v>0.795258</v>
      </c>
      <c r="AQ51" t="n">
        <v>0.836598</v>
      </c>
      <c r="AR51" t="n">
        <v>0.62542</v>
      </c>
      <c r="AS51" t="n">
        <v>0.913328</v>
      </c>
      <c r="AT51" t="n">
        <v>0.864547</v>
      </c>
      <c r="AU51" t="n">
        <v>0.802893</v>
      </c>
      <c r="AV51" t="n">
        <v>0.666452</v>
      </c>
      <c r="AW51" t="n">
        <v>0.747746</v>
      </c>
      <c r="AX51" t="n">
        <v>0.783224</v>
      </c>
      <c r="AY51" t="n">
        <v>0.885096</v>
      </c>
      <c r="AZ51" t="n">
        <v>0.739328</v>
      </c>
      <c r="BA51" t="n">
        <v>0.886002</v>
      </c>
      <c r="BB51" t="n">
        <v>0.838041</v>
      </c>
      <c r="BC51" t="n">
        <v>0.745448</v>
      </c>
      <c r="BD51" t="n">
        <v>0.704068</v>
      </c>
      <c r="BE51" t="n">
        <v>0.729228</v>
      </c>
      <c r="BF51" t="n">
        <v>0.823977</v>
      </c>
      <c r="BG51" t="n">
        <v>0.7510829999999999</v>
      </c>
      <c r="BH51" t="n">
        <v>0.7109</v>
      </c>
      <c r="BI51" t="n">
        <v>0.9610069999999999</v>
      </c>
      <c r="BJ51" t="n">
        <v>0.918184</v>
      </c>
      <c r="BK51" t="n">
        <v>0.830928</v>
      </c>
      <c r="BL51" t="n">
        <v>0.763231</v>
      </c>
      <c r="BM51" t="n">
        <v>0.7807500000000001</v>
      </c>
      <c r="BN51" t="n">
        <v>0.836982</v>
      </c>
    </row>
    <row r="52" spans="1:66">
      <c r="A52" t="n">
        <v>29.179722</v>
      </c>
      <c r="B52" t="n">
        <v>1.215821759259259</v>
      </c>
      <c r="C52" t="n">
        <v>0.810844</v>
      </c>
      <c r="D52" t="n">
        <v>0.803582</v>
      </c>
      <c r="E52" t="n">
        <v>0.8192700000000001</v>
      </c>
      <c r="F52" t="n">
        <v>0.839504</v>
      </c>
      <c r="G52" t="n">
        <v>1.269723</v>
      </c>
      <c r="H52" t="n">
        <v>1.454525</v>
      </c>
      <c r="I52" t="n">
        <v>1.274472</v>
      </c>
      <c r="J52" t="n">
        <v>1.359921</v>
      </c>
      <c r="K52" t="n">
        <v>0.731437</v>
      </c>
      <c r="L52" t="n">
        <v>0.909652</v>
      </c>
      <c r="M52" t="n">
        <v>0.791257</v>
      </c>
      <c r="N52" t="n">
        <v>0.824695</v>
      </c>
      <c r="O52" t="n">
        <v>0.852482</v>
      </c>
      <c r="P52" t="n">
        <v>0.8896539999999999</v>
      </c>
      <c r="Q52" t="n">
        <v>0.838357</v>
      </c>
      <c r="R52" t="n">
        <v>0.946622</v>
      </c>
      <c r="S52" t="n">
        <v>0.881424</v>
      </c>
      <c r="T52" t="n">
        <v>0.8579870000000001</v>
      </c>
      <c r="U52" t="n">
        <v>0.9479070000000001</v>
      </c>
      <c r="V52" t="n">
        <v>0.7827229999999999</v>
      </c>
      <c r="W52" t="n">
        <v>0.867127</v>
      </c>
      <c r="X52" t="n">
        <v>0.800244</v>
      </c>
      <c r="Y52" t="n">
        <v>0.85685</v>
      </c>
      <c r="Z52" t="n">
        <v>0.830465</v>
      </c>
      <c r="AA52" t="n">
        <v>0.858925</v>
      </c>
      <c r="AB52" t="n">
        <v>0.8733610000000001</v>
      </c>
      <c r="AC52" t="n">
        <v>1.02795</v>
      </c>
      <c r="AD52" t="n">
        <v>0.787342</v>
      </c>
      <c r="AE52" t="n">
        <v>0.829568</v>
      </c>
      <c r="AF52" t="n">
        <v>0.74071</v>
      </c>
      <c r="AG52" t="n">
        <v>0.785653</v>
      </c>
      <c r="AH52" t="n">
        <v>0.7702909999999999</v>
      </c>
      <c r="AI52" t="n">
        <v>0.863697</v>
      </c>
      <c r="AJ52" t="n">
        <v>0.79372</v>
      </c>
      <c r="AK52" t="n">
        <v>0.911639</v>
      </c>
      <c r="AL52" t="n">
        <v>0.823106</v>
      </c>
      <c r="AM52" t="n">
        <v>0.790505</v>
      </c>
      <c r="AN52" t="n">
        <v>0.728938</v>
      </c>
      <c r="AO52" t="n">
        <v>0.773099</v>
      </c>
      <c r="AP52" t="n">
        <v>0.80619</v>
      </c>
      <c r="AQ52" t="n">
        <v>0.845299</v>
      </c>
      <c r="AR52" t="n">
        <v>0.632366</v>
      </c>
      <c r="AS52" t="n">
        <v>0.92299</v>
      </c>
      <c r="AT52" t="n">
        <v>0.878474</v>
      </c>
      <c r="AU52" t="n">
        <v>0.817406</v>
      </c>
      <c r="AV52" t="n">
        <v>0.675484</v>
      </c>
      <c r="AW52" t="n">
        <v>0.758645</v>
      </c>
      <c r="AX52" t="n">
        <v>0.795605</v>
      </c>
      <c r="AY52" t="n">
        <v>0.899482</v>
      </c>
      <c r="AZ52" t="n">
        <v>0.748566</v>
      </c>
      <c r="BA52" t="n">
        <v>0.8999</v>
      </c>
      <c r="BB52" t="n">
        <v>0.852424</v>
      </c>
      <c r="BC52" t="n">
        <v>0.757768</v>
      </c>
      <c r="BD52" t="n">
        <v>0.716052</v>
      </c>
      <c r="BE52" t="n">
        <v>0.742798</v>
      </c>
      <c r="BF52" t="n">
        <v>0.838956</v>
      </c>
      <c r="BG52" t="n">
        <v>0.761086</v>
      </c>
      <c r="BH52" t="n">
        <v>0.727967</v>
      </c>
      <c r="BI52" t="n">
        <v>0.9754620000000001</v>
      </c>
      <c r="BJ52" t="n">
        <v>0.928621</v>
      </c>
      <c r="BK52" t="n">
        <v>0.854011</v>
      </c>
      <c r="BL52" t="n">
        <v>0.774527</v>
      </c>
      <c r="BM52" t="n">
        <v>0.793592</v>
      </c>
      <c r="BN52" t="n">
        <v>0.850429</v>
      </c>
    </row>
    <row r="53" spans="1:66">
      <c r="A53" t="n">
        <v>30.183333</v>
      </c>
      <c r="B53" t="n">
        <v>1.257638888888889</v>
      </c>
      <c r="C53" t="n">
        <v>0.854036</v>
      </c>
      <c r="D53" t="n">
        <v>0.85833</v>
      </c>
      <c r="E53" t="n">
        <v>0.870626</v>
      </c>
      <c r="F53" t="n">
        <v>0.884728</v>
      </c>
      <c r="G53" t="n">
        <v>1.372242</v>
      </c>
      <c r="H53" t="n">
        <v>1.565646</v>
      </c>
      <c r="I53" t="n">
        <v>1.37364</v>
      </c>
      <c r="J53" t="n">
        <v>1.464753</v>
      </c>
      <c r="K53" t="n">
        <v>0.774138</v>
      </c>
      <c r="L53" t="n">
        <v>0.950875</v>
      </c>
      <c r="M53" t="n">
        <v>0.87484</v>
      </c>
      <c r="N53" t="n">
        <v>0.868804</v>
      </c>
      <c r="O53" t="n">
        <v>0.9103869999999999</v>
      </c>
      <c r="P53" t="n">
        <v>0.940044</v>
      </c>
      <c r="Q53" t="n">
        <v>0.8747819999999999</v>
      </c>
      <c r="R53" t="n">
        <v>1.0028</v>
      </c>
      <c r="S53" t="n">
        <v>0.917283</v>
      </c>
      <c r="T53" t="n">
        <v>0.910453</v>
      </c>
      <c r="U53" t="n">
        <v>0.997171</v>
      </c>
      <c r="V53" t="n">
        <v>0.827499</v>
      </c>
      <c r="W53" t="n">
        <v>0.925474</v>
      </c>
      <c r="X53" t="n">
        <v>0.851077</v>
      </c>
      <c r="Y53" t="n">
        <v>0.905274</v>
      </c>
      <c r="Z53" t="n">
        <v>0.890115</v>
      </c>
      <c r="AA53" t="n">
        <v>0.90567</v>
      </c>
      <c r="AB53" t="n">
        <v>0.924217</v>
      </c>
      <c r="AC53" t="n">
        <v>1.077791</v>
      </c>
      <c r="AD53" t="n">
        <v>0.8317099999999999</v>
      </c>
      <c r="AE53" t="n">
        <v>0.9018040000000001</v>
      </c>
      <c r="AF53" t="n">
        <v>0.811189</v>
      </c>
      <c r="AG53" t="n">
        <v>0.867712</v>
      </c>
      <c r="AH53" t="n">
        <v>0.81252</v>
      </c>
      <c r="AI53" t="n">
        <v>0.913015</v>
      </c>
      <c r="AJ53" t="n">
        <v>0.837881</v>
      </c>
      <c r="AK53" t="n">
        <v>0.962062</v>
      </c>
      <c r="AL53" t="n">
        <v>0.870699</v>
      </c>
      <c r="AM53" t="n">
        <v>0.837581</v>
      </c>
      <c r="AN53" t="n">
        <v>0.776271</v>
      </c>
      <c r="AO53" t="n">
        <v>0.818146</v>
      </c>
      <c r="AP53" t="n">
        <v>0.8528250000000001</v>
      </c>
      <c r="AQ53" t="n">
        <v>0.897688</v>
      </c>
      <c r="AR53" t="n">
        <v>0.680432</v>
      </c>
      <c r="AS53" t="n">
        <v>0.971475</v>
      </c>
      <c r="AT53" t="n">
        <v>0.929532</v>
      </c>
      <c r="AU53" t="n">
        <v>0.865053</v>
      </c>
      <c r="AV53" t="n">
        <v>0.7176090000000001</v>
      </c>
      <c r="AW53" t="n">
        <v>0.808768</v>
      </c>
      <c r="AX53" t="n">
        <v>0.84052</v>
      </c>
      <c r="AY53" t="n">
        <v>0.949579</v>
      </c>
      <c r="AZ53" t="n">
        <v>0.7937149999999999</v>
      </c>
      <c r="BA53" t="n">
        <v>0.965188</v>
      </c>
      <c r="BB53" t="n">
        <v>0.901462</v>
      </c>
      <c r="BC53" t="n">
        <v>0.802056</v>
      </c>
      <c r="BD53" t="n">
        <v>0.758419</v>
      </c>
      <c r="BE53" t="n">
        <v>0.784168</v>
      </c>
      <c r="BF53" t="n">
        <v>0.891697</v>
      </c>
      <c r="BG53" t="n">
        <v>0.8134479999999999</v>
      </c>
      <c r="BH53" t="n">
        <v>0.7650709999999999</v>
      </c>
      <c r="BI53" t="n">
        <v>1.005187</v>
      </c>
      <c r="BJ53" t="n">
        <v>0.976667</v>
      </c>
      <c r="BK53" t="n">
        <v>0.918126</v>
      </c>
      <c r="BL53" t="n">
        <v>0.822116</v>
      </c>
      <c r="BM53" t="n">
        <v>0.846813</v>
      </c>
      <c r="BN53" t="n">
        <v>0.898865</v>
      </c>
    </row>
    <row r="54" spans="1:66">
      <c r="A54" t="n">
        <v>31.183333</v>
      </c>
      <c r="B54" t="n">
        <v>1.299305555555555</v>
      </c>
      <c r="C54" t="n">
        <v>0.906999</v>
      </c>
      <c r="D54" t="n">
        <v>0.901867</v>
      </c>
      <c r="E54" t="n">
        <v>0.916479</v>
      </c>
      <c r="F54" t="n">
        <v>0.923592</v>
      </c>
      <c r="G54" t="n">
        <v>1.455691</v>
      </c>
      <c r="H54" t="n">
        <v>1.66268</v>
      </c>
      <c r="I54" t="n">
        <v>1.455298</v>
      </c>
      <c r="J54" t="n">
        <v>1.556464</v>
      </c>
      <c r="K54" t="n">
        <v>0.801692</v>
      </c>
      <c r="L54" t="n">
        <v>0.993663</v>
      </c>
      <c r="M54" t="n">
        <v>0.909581</v>
      </c>
      <c r="N54" t="n">
        <v>0.911267</v>
      </c>
      <c r="O54" t="n">
        <v>0.973832</v>
      </c>
      <c r="P54" t="n">
        <v>1.01162</v>
      </c>
      <c r="Q54" t="n">
        <v>0.919623</v>
      </c>
      <c r="R54" t="n">
        <v>1.048674</v>
      </c>
      <c r="S54" t="n">
        <v>0.989766</v>
      </c>
      <c r="T54" t="n">
        <v>0.9507</v>
      </c>
      <c r="U54" t="n">
        <v>1.036555</v>
      </c>
      <c r="V54" t="n">
        <v>0.894051</v>
      </c>
      <c r="W54" t="n">
        <v>0.973966</v>
      </c>
      <c r="X54" t="n">
        <v>0.895227</v>
      </c>
      <c r="Y54" t="n">
        <v>0.948559</v>
      </c>
      <c r="Z54" t="n">
        <v>0.942762</v>
      </c>
      <c r="AA54" t="n">
        <v>0.97793</v>
      </c>
      <c r="AB54" t="n">
        <v>0.971688</v>
      </c>
      <c r="AC54" t="n">
        <v>1.123118</v>
      </c>
      <c r="AD54" t="n">
        <v>0.8753339999999999</v>
      </c>
      <c r="AE54" t="n">
        <v>0.95269</v>
      </c>
      <c r="AF54" t="n">
        <v>0.867445</v>
      </c>
      <c r="AG54" t="n">
        <v>0.914174</v>
      </c>
      <c r="AH54" t="n">
        <v>0.868561</v>
      </c>
      <c r="AI54" t="n">
        <v>0.970807</v>
      </c>
      <c r="AJ54" t="n">
        <v>0.883772</v>
      </c>
      <c r="AK54" t="n">
        <v>1.016185</v>
      </c>
      <c r="AL54" t="n">
        <v>0.913744</v>
      </c>
      <c r="AM54" t="n">
        <v>0.880587</v>
      </c>
      <c r="AN54" t="n">
        <v>0.816217</v>
      </c>
      <c r="AO54" t="n">
        <v>0.861631</v>
      </c>
      <c r="AP54" t="n">
        <v>0.900805</v>
      </c>
      <c r="AQ54" t="n">
        <v>0.960114</v>
      </c>
      <c r="AR54" t="n">
        <v>0.719751</v>
      </c>
      <c r="AS54" t="n">
        <v>1.037049</v>
      </c>
      <c r="AT54" t="n">
        <v>0.9699680000000001</v>
      </c>
      <c r="AU54" t="n">
        <v>0.910245</v>
      </c>
      <c r="AV54" t="n">
        <v>0.751596</v>
      </c>
      <c r="AW54" t="n">
        <v>0.848307</v>
      </c>
      <c r="AX54" t="n">
        <v>0.877321</v>
      </c>
      <c r="AY54" t="n">
        <v>1.005254</v>
      </c>
      <c r="AZ54" t="n">
        <v>0.8374470000000001</v>
      </c>
      <c r="BA54" t="n">
        <v>0.996288</v>
      </c>
      <c r="BB54" t="n">
        <v>0.942336</v>
      </c>
      <c r="BC54" t="n">
        <v>0.841334</v>
      </c>
      <c r="BD54" t="n">
        <v>0.795515</v>
      </c>
      <c r="BE54" t="n">
        <v>0.8254590000000001</v>
      </c>
      <c r="BF54" t="n">
        <v>0.939676</v>
      </c>
      <c r="BG54" t="n">
        <v>0.877719</v>
      </c>
      <c r="BH54" t="n">
        <v>0.802139</v>
      </c>
      <c r="BI54" t="n">
        <v>1.05349</v>
      </c>
      <c r="BJ54" t="n">
        <v>1.030627</v>
      </c>
      <c r="BK54" t="n">
        <v>0.966584</v>
      </c>
      <c r="BL54" t="n">
        <v>0.862818</v>
      </c>
      <c r="BM54" t="n">
        <v>0.903312</v>
      </c>
      <c r="BN54" t="n">
        <v>0.942713</v>
      </c>
    </row>
    <row r="55" spans="1:66">
      <c r="A55" t="n">
        <v>32.183611</v>
      </c>
      <c r="B55" t="n">
        <v>1.340983796296296</v>
      </c>
      <c r="C55" t="n">
        <v>0.941792</v>
      </c>
      <c r="D55" t="n">
        <v>0.9308149999999999</v>
      </c>
      <c r="E55" t="n">
        <v>0.952901</v>
      </c>
      <c r="F55" t="n">
        <v>0.96756</v>
      </c>
      <c r="G55" t="n">
        <v>1.531944</v>
      </c>
      <c r="H55" t="n">
        <v>1.749544</v>
      </c>
      <c r="I55" t="n">
        <v>1.529606</v>
      </c>
      <c r="J55" t="n">
        <v>1.63633</v>
      </c>
      <c r="K55" t="n">
        <v>0.856281</v>
      </c>
      <c r="L55" t="n">
        <v>1.032225</v>
      </c>
      <c r="M55" t="n">
        <v>0.933194</v>
      </c>
      <c r="N55" t="n">
        <v>0.936925</v>
      </c>
      <c r="O55" t="n">
        <v>1.013572</v>
      </c>
      <c r="P55" t="n">
        <v>1.055733</v>
      </c>
      <c r="Q55" t="n">
        <v>0.9545439999999999</v>
      </c>
      <c r="R55" t="n">
        <v>1.089445</v>
      </c>
      <c r="S55" t="n">
        <v>1.039879</v>
      </c>
      <c r="T55" t="n">
        <v>0.991672</v>
      </c>
      <c r="U55" t="n">
        <v>1.092862</v>
      </c>
      <c r="V55" t="n">
        <v>0.970166</v>
      </c>
      <c r="W55" t="n">
        <v>1.031125</v>
      </c>
      <c r="X55" t="n">
        <v>0.928632</v>
      </c>
      <c r="Y55" t="n">
        <v>0.9872840000000001</v>
      </c>
      <c r="Z55" t="n">
        <v>0.9782459999999999</v>
      </c>
      <c r="AA55" t="n">
        <v>1.023925</v>
      </c>
      <c r="AB55" t="n">
        <v>1.006544</v>
      </c>
      <c r="AC55" t="n">
        <v>1.196651</v>
      </c>
      <c r="AD55" t="n">
        <v>0.917441</v>
      </c>
      <c r="AE55" t="n">
        <v>0.990943</v>
      </c>
      <c r="AF55" t="n">
        <v>0.886406</v>
      </c>
      <c r="AG55" t="n">
        <v>0.953802</v>
      </c>
      <c r="AH55" t="n">
        <v>0.957676</v>
      </c>
      <c r="AI55" t="n">
        <v>1.014006</v>
      </c>
      <c r="AJ55" t="n">
        <v>0.919798</v>
      </c>
      <c r="AK55" t="n">
        <v>1.060748</v>
      </c>
      <c r="AL55" t="n">
        <v>0.959581</v>
      </c>
      <c r="AM55" t="n">
        <v>0.927878</v>
      </c>
      <c r="AN55" t="n">
        <v>0.911279</v>
      </c>
      <c r="AO55" t="n">
        <v>0.94323</v>
      </c>
      <c r="AP55" t="n">
        <v>0.998698</v>
      </c>
      <c r="AQ55" t="n">
        <v>1.002</v>
      </c>
      <c r="AR55" t="n">
        <v>0.753992</v>
      </c>
      <c r="AS55" t="n">
        <v>1.109017</v>
      </c>
      <c r="AT55" t="n">
        <v>1.013452</v>
      </c>
      <c r="AU55" t="n">
        <v>0.948705</v>
      </c>
      <c r="AV55" t="n">
        <v>0.78561</v>
      </c>
      <c r="AW55" t="n">
        <v>0.932876</v>
      </c>
      <c r="AX55" t="n">
        <v>0.95521</v>
      </c>
      <c r="AY55" t="n">
        <v>1.048929</v>
      </c>
      <c r="AZ55" t="n">
        <v>0.869258</v>
      </c>
      <c r="BA55" t="n">
        <v>1.030106</v>
      </c>
      <c r="BB55" t="n">
        <v>0.985109</v>
      </c>
      <c r="BC55" t="n">
        <v>0.8781369999999999</v>
      </c>
      <c r="BD55" t="n">
        <v>0.836486</v>
      </c>
      <c r="BE55" t="n">
        <v>0.8907119999999999</v>
      </c>
      <c r="BF55" t="n">
        <v>0.977158</v>
      </c>
      <c r="BG55" t="n">
        <v>0.924665</v>
      </c>
      <c r="BH55" t="n">
        <v>0.832163</v>
      </c>
      <c r="BI55" t="n">
        <v>1.129187</v>
      </c>
      <c r="BJ55" t="n">
        <v>1.126156</v>
      </c>
      <c r="BK55" t="n">
        <v>0.997268</v>
      </c>
      <c r="BL55" t="n">
        <v>0.967238</v>
      </c>
      <c r="BM55" t="n">
        <v>0.9451000000000001</v>
      </c>
      <c r="BN55" t="n">
        <v>0.979811</v>
      </c>
    </row>
    <row r="56" spans="1:66">
      <c r="A56" t="n">
        <v>33.183611</v>
      </c>
      <c r="B56" t="n">
        <v>1.382650462962963</v>
      </c>
      <c r="C56" t="n">
        <v>0.965583</v>
      </c>
      <c r="D56" t="n">
        <v>0.961097</v>
      </c>
      <c r="E56" t="n">
        <v>0.98899</v>
      </c>
      <c r="F56" t="n">
        <v>1.001771</v>
      </c>
      <c r="G56" t="n">
        <v>1.604113</v>
      </c>
      <c r="H56" t="n">
        <v>1.830171</v>
      </c>
      <c r="I56" t="n">
        <v>1.599987</v>
      </c>
      <c r="J56" t="n">
        <v>1.714126</v>
      </c>
      <c r="K56" t="n">
        <v>0.899373</v>
      </c>
      <c r="L56" t="n">
        <v>1.068089</v>
      </c>
      <c r="M56" t="n">
        <v>0.961064</v>
      </c>
      <c r="N56" t="n">
        <v>0.963952</v>
      </c>
      <c r="O56" t="n">
        <v>1.047203</v>
      </c>
      <c r="P56" t="n">
        <v>1.109026</v>
      </c>
      <c r="Q56" t="n">
        <v>0.984396</v>
      </c>
      <c r="R56" t="n">
        <v>1.125606</v>
      </c>
      <c r="S56" t="n">
        <v>1.073617</v>
      </c>
      <c r="T56" t="n">
        <v>1.027181</v>
      </c>
      <c r="U56" t="n">
        <v>1.131718</v>
      </c>
      <c r="V56" t="n">
        <v>1.005331</v>
      </c>
      <c r="W56" t="n">
        <v>1.081667</v>
      </c>
      <c r="X56" t="n">
        <v>0.955713</v>
      </c>
      <c r="Y56" t="n">
        <v>1.020133</v>
      </c>
      <c r="Z56" t="n">
        <v>1.014088</v>
      </c>
      <c r="AA56" t="n">
        <v>1.066079</v>
      </c>
      <c r="AB56" t="n">
        <v>1.040058</v>
      </c>
      <c r="AC56" t="n">
        <v>1.232666</v>
      </c>
      <c r="AD56" t="n">
        <v>0.948879</v>
      </c>
      <c r="AE56" t="n">
        <v>1.011688</v>
      </c>
      <c r="AF56" t="n">
        <v>0.942828</v>
      </c>
      <c r="AG56" t="n">
        <v>0.971763</v>
      </c>
      <c r="AH56" t="n">
        <v>0.992994</v>
      </c>
      <c r="AI56" t="n">
        <v>1.045552</v>
      </c>
      <c r="AJ56" t="n">
        <v>0.956219</v>
      </c>
      <c r="AK56" t="n">
        <v>1.107556</v>
      </c>
      <c r="AL56" t="n">
        <v>1.038751</v>
      </c>
      <c r="AM56" t="n">
        <v>1.007838</v>
      </c>
      <c r="AN56" t="n">
        <v>0.958307</v>
      </c>
      <c r="AO56" t="n">
        <v>0.988984</v>
      </c>
      <c r="AP56" t="n">
        <v>1.03467</v>
      </c>
      <c r="AQ56" t="n">
        <v>1.036661</v>
      </c>
      <c r="AR56" t="n">
        <v>0.780343</v>
      </c>
      <c r="AS56" t="n">
        <v>1.142221</v>
      </c>
      <c r="AT56" t="n">
        <v>1.057617</v>
      </c>
      <c r="AU56" t="n">
        <v>0.989804</v>
      </c>
      <c r="AV56" t="n">
        <v>0.82742</v>
      </c>
      <c r="AW56" t="n">
        <v>0.979333</v>
      </c>
      <c r="AX56" t="n">
        <v>1.002145</v>
      </c>
      <c r="AY56" t="n">
        <v>1.080576</v>
      </c>
      <c r="AZ56" t="n">
        <v>0.897231</v>
      </c>
      <c r="BA56" t="n">
        <v>1.094751</v>
      </c>
      <c r="BB56" t="n">
        <v>1.022746</v>
      </c>
      <c r="BC56" t="n">
        <v>0.951424</v>
      </c>
      <c r="BD56" t="n">
        <v>0.93123</v>
      </c>
      <c r="BE56" t="n">
        <v>0.959786</v>
      </c>
      <c r="BF56" t="n">
        <v>1.009982</v>
      </c>
      <c r="BG56" t="n">
        <v>0.950201</v>
      </c>
      <c r="BH56" t="n">
        <v>0.862422</v>
      </c>
      <c r="BI56" t="n">
        <v>1.173694</v>
      </c>
      <c r="BJ56" t="n">
        <v>1.156237</v>
      </c>
      <c r="BK56" t="n">
        <v>1.061654</v>
      </c>
      <c r="BL56" t="n">
        <v>1.013548</v>
      </c>
      <c r="BM56" t="n">
        <v>0.977928</v>
      </c>
      <c r="BN56" t="n">
        <v>1.036478</v>
      </c>
    </row>
    <row r="57" spans="1:66">
      <c r="A57" t="n">
        <v>34.183611</v>
      </c>
      <c r="B57" t="n">
        <v>1.42431712962963</v>
      </c>
      <c r="C57" t="n">
        <v>0.986355</v>
      </c>
      <c r="D57" t="n">
        <v>0.9936469999999999</v>
      </c>
      <c r="E57" t="n">
        <v>1.017728</v>
      </c>
      <c r="F57" t="n">
        <v>1.03178</v>
      </c>
      <c r="G57" t="n">
        <v>1.673162</v>
      </c>
      <c r="H57" t="n">
        <v>1.903132</v>
      </c>
      <c r="I57" t="n">
        <v>1.668897</v>
      </c>
      <c r="J57" t="n">
        <v>1.786085</v>
      </c>
      <c r="K57" t="n">
        <v>0.930359</v>
      </c>
      <c r="L57" t="n">
        <v>1.093582</v>
      </c>
      <c r="M57" t="n">
        <v>1.004779</v>
      </c>
      <c r="N57" t="n">
        <v>1.008745</v>
      </c>
      <c r="O57" t="n">
        <v>1.074444</v>
      </c>
      <c r="P57" t="n">
        <v>1.136109</v>
      </c>
      <c r="Q57" t="n">
        <v>1.019689</v>
      </c>
      <c r="R57" t="n">
        <v>1.154212</v>
      </c>
      <c r="S57" t="n">
        <v>1.109812</v>
      </c>
      <c r="T57" t="n">
        <v>1.058673</v>
      </c>
      <c r="U57" t="n">
        <v>1.174744</v>
      </c>
      <c r="V57" t="n">
        <v>1.019246</v>
      </c>
      <c r="W57" t="n">
        <v>1.113808</v>
      </c>
      <c r="X57" t="n">
        <v>0.98983</v>
      </c>
      <c r="Y57" t="n">
        <v>1.049167</v>
      </c>
      <c r="Z57" t="n">
        <v>1.047156</v>
      </c>
      <c r="AA57" t="n">
        <v>1.094221</v>
      </c>
      <c r="AB57" t="n">
        <v>1.070755</v>
      </c>
      <c r="AC57" t="n">
        <v>1.254302</v>
      </c>
      <c r="AD57" t="n">
        <v>1.038182</v>
      </c>
      <c r="AE57" t="n">
        <v>1.034829</v>
      </c>
      <c r="AF57" t="n">
        <v>0.979721</v>
      </c>
      <c r="AG57" t="n">
        <v>0.990522</v>
      </c>
      <c r="AH57" t="n">
        <v>1.006123</v>
      </c>
      <c r="AI57" t="n">
        <v>1.074691</v>
      </c>
      <c r="AJ57" t="n">
        <v>0.991542</v>
      </c>
      <c r="AK57" t="n">
        <v>1.142265</v>
      </c>
      <c r="AL57" t="n">
        <v>1.074684</v>
      </c>
      <c r="AM57" t="n">
        <v>1.032405</v>
      </c>
      <c r="AN57" t="n">
        <v>0.978483</v>
      </c>
      <c r="AO57" t="n">
        <v>1.020602</v>
      </c>
      <c r="AP57" t="n">
        <v>1.061745</v>
      </c>
      <c r="AQ57" t="n">
        <v>1.070707</v>
      </c>
      <c r="AR57" t="n">
        <v>0.805552</v>
      </c>
      <c r="AS57" t="n">
        <v>1.184792</v>
      </c>
      <c r="AT57" t="n">
        <v>1.147123</v>
      </c>
      <c r="AU57" t="n">
        <v>1.068015</v>
      </c>
      <c r="AV57" t="n">
        <v>0.898894</v>
      </c>
      <c r="AW57" t="n">
        <v>1.008945</v>
      </c>
      <c r="AX57" t="n">
        <v>1.042443</v>
      </c>
      <c r="AY57" t="n">
        <v>1.108906</v>
      </c>
      <c r="AZ57" t="n">
        <v>0.923426</v>
      </c>
      <c r="BA57" t="n">
        <v>1.126341</v>
      </c>
      <c r="BB57" t="n">
        <v>1.118804</v>
      </c>
      <c r="BC57" t="n">
        <v>0.984177</v>
      </c>
      <c r="BD57" t="n">
        <v>0.944016</v>
      </c>
      <c r="BE57" t="n">
        <v>0.984891</v>
      </c>
      <c r="BF57" t="n">
        <v>1.030393</v>
      </c>
      <c r="BG57" t="n">
        <v>0.979698</v>
      </c>
      <c r="BH57" t="n">
        <v>0.882423</v>
      </c>
      <c r="BI57" t="n">
        <v>1.208357</v>
      </c>
      <c r="BJ57" t="n">
        <v>1.186623</v>
      </c>
      <c r="BK57" t="n">
        <v>1.108353</v>
      </c>
      <c r="BL57" t="n">
        <v>1.032423</v>
      </c>
      <c r="BM57" t="n">
        <v>1.002595</v>
      </c>
      <c r="BN57" t="n">
        <v>1.070507</v>
      </c>
    </row>
    <row r="58" spans="1:66">
      <c r="A58" t="n">
        <v>35.183611</v>
      </c>
      <c r="B58" t="n">
        <v>1.465983796296296</v>
      </c>
      <c r="C58" t="n">
        <v>1.024204</v>
      </c>
      <c r="D58" t="n">
        <v>1.029851</v>
      </c>
      <c r="E58" t="n">
        <v>1.039746</v>
      </c>
      <c r="F58" t="n">
        <v>1.05422</v>
      </c>
      <c r="G58" t="n">
        <v>1.729897</v>
      </c>
      <c r="H58" t="n">
        <v>1.965857</v>
      </c>
      <c r="I58" t="n">
        <v>1.724723</v>
      </c>
      <c r="J58" t="n">
        <v>1.84744</v>
      </c>
      <c r="K58" t="n">
        <v>0.956512</v>
      </c>
      <c r="L58" t="n">
        <v>1.133343</v>
      </c>
      <c r="M58" t="n">
        <v>1.030137</v>
      </c>
      <c r="N58" t="n">
        <v>1.053668</v>
      </c>
      <c r="O58" t="n">
        <v>1.104533</v>
      </c>
      <c r="P58" t="n">
        <v>1.163752</v>
      </c>
      <c r="Q58" t="n">
        <v>1.042608</v>
      </c>
      <c r="R58" t="n">
        <v>1.183533</v>
      </c>
      <c r="S58" t="n">
        <v>1.136529</v>
      </c>
      <c r="T58" t="n">
        <v>1.090841</v>
      </c>
      <c r="U58" t="n">
        <v>1.2141</v>
      </c>
      <c r="V58" t="n">
        <v>1.064735</v>
      </c>
      <c r="W58" t="n">
        <v>1.135783</v>
      </c>
      <c r="X58" t="n">
        <v>1.027927</v>
      </c>
      <c r="Y58" t="n">
        <v>1.080118</v>
      </c>
      <c r="Z58" t="n">
        <v>1.082515</v>
      </c>
      <c r="AA58" t="n">
        <v>1.117278</v>
      </c>
      <c r="AB58" t="n">
        <v>1.09689</v>
      </c>
      <c r="AC58" t="n">
        <v>1.327342</v>
      </c>
      <c r="AD58" t="n">
        <v>1.066732</v>
      </c>
      <c r="AE58" t="n">
        <v>1.078806</v>
      </c>
      <c r="AF58" t="n">
        <v>1.002863</v>
      </c>
      <c r="AG58" t="n">
        <v>1.039236</v>
      </c>
      <c r="AH58" t="n">
        <v>1.020101</v>
      </c>
      <c r="AI58" t="n">
        <v>1.108992</v>
      </c>
      <c r="AJ58" t="n">
        <v>1.024105</v>
      </c>
      <c r="AK58" t="n">
        <v>1.227765</v>
      </c>
      <c r="AL58" t="n">
        <v>1.119921</v>
      </c>
      <c r="AM58" t="n">
        <v>1.084825</v>
      </c>
      <c r="AN58" t="n">
        <v>0.997719</v>
      </c>
      <c r="AO58" t="n">
        <v>1.052381</v>
      </c>
      <c r="AP58" t="n">
        <v>1.084275</v>
      </c>
      <c r="AQ58" t="n">
        <v>1.10155</v>
      </c>
      <c r="AR58" t="n">
        <v>0.838967</v>
      </c>
      <c r="AS58" t="n">
        <v>1.222203</v>
      </c>
      <c r="AT58" t="n">
        <v>1.177908</v>
      </c>
      <c r="AU58" t="n">
        <v>1.104174</v>
      </c>
      <c r="AV58" t="n">
        <v>0.935651</v>
      </c>
      <c r="AW58" t="n">
        <v>1.035999</v>
      </c>
      <c r="AX58" t="n">
        <v>1.074114</v>
      </c>
      <c r="AY58" t="n">
        <v>1.131871</v>
      </c>
      <c r="AZ58" t="n">
        <v>0.949787</v>
      </c>
      <c r="BA58" t="n">
        <v>1.143736</v>
      </c>
      <c r="BB58" t="n">
        <v>1.148641</v>
      </c>
      <c r="BC58" t="n">
        <v>1.038444</v>
      </c>
      <c r="BD58" t="n">
        <v>0.966063</v>
      </c>
      <c r="BE58" t="n">
        <v>1.000654</v>
      </c>
      <c r="BF58" t="n">
        <v>1.078712</v>
      </c>
      <c r="BG58" t="n">
        <v>1.005896</v>
      </c>
      <c r="BH58" t="n">
        <v>0.903178</v>
      </c>
      <c r="BI58" t="n">
        <v>1.248764</v>
      </c>
      <c r="BJ58" t="n">
        <v>1.22402</v>
      </c>
      <c r="BK58" t="n">
        <v>1.140767</v>
      </c>
      <c r="BL58" t="n">
        <v>1.03897</v>
      </c>
      <c r="BM58" t="n">
        <v>1.032092</v>
      </c>
      <c r="BN58" t="n">
        <v>1.094537</v>
      </c>
    </row>
    <row r="59" spans="1:66">
      <c r="A59" t="n">
        <v>36.183889</v>
      </c>
      <c r="B59" t="n">
        <v>1.507662037037037</v>
      </c>
      <c r="C59" t="n">
        <v>1.052246</v>
      </c>
      <c r="D59" t="n">
        <v>1.059748</v>
      </c>
      <c r="E59" t="n">
        <v>1.057266</v>
      </c>
      <c r="F59" t="n">
        <v>1.082355</v>
      </c>
      <c r="G59" t="n">
        <v>1.776413</v>
      </c>
      <c r="H59" t="n">
        <v>2.012879</v>
      </c>
      <c r="I59" t="n">
        <v>1.759719</v>
      </c>
      <c r="J59" t="n">
        <v>1.885146</v>
      </c>
      <c r="K59" t="n">
        <v>0.98498</v>
      </c>
      <c r="L59" t="n">
        <v>1.167042</v>
      </c>
      <c r="M59" t="n">
        <v>1.056604</v>
      </c>
      <c r="N59" t="n">
        <v>1.082819</v>
      </c>
      <c r="O59" t="n">
        <v>1.123351</v>
      </c>
      <c r="P59" t="n">
        <v>1.186816</v>
      </c>
      <c r="Q59" t="n">
        <v>1.074644</v>
      </c>
      <c r="R59" t="n">
        <v>1.211252</v>
      </c>
      <c r="S59" t="n">
        <v>1.159393</v>
      </c>
      <c r="T59" t="n">
        <v>1.120795</v>
      </c>
      <c r="U59" t="n">
        <v>1.242981</v>
      </c>
      <c r="V59" t="n">
        <v>1.094728</v>
      </c>
      <c r="W59" t="n">
        <v>1.161535</v>
      </c>
      <c r="X59" t="n">
        <v>1.063477</v>
      </c>
      <c r="Y59" t="n">
        <v>1.108061</v>
      </c>
      <c r="Z59" t="n">
        <v>1.11234</v>
      </c>
      <c r="AA59" t="n">
        <v>1.14605</v>
      </c>
      <c r="AB59" t="n">
        <v>1.123668</v>
      </c>
      <c r="AC59" t="n">
        <v>1.35571</v>
      </c>
      <c r="AD59" t="n">
        <v>1.068768</v>
      </c>
      <c r="AE59" t="n">
        <v>1.118301</v>
      </c>
      <c r="AF59" t="n">
        <v>1.010568</v>
      </c>
      <c r="AG59" t="n">
        <v>1.069019</v>
      </c>
      <c r="AH59" t="n">
        <v>1.052879</v>
      </c>
      <c r="AI59" t="n">
        <v>1.131587</v>
      </c>
      <c r="AJ59" t="n">
        <v>1.048744</v>
      </c>
      <c r="AK59" t="n">
        <v>1.275712</v>
      </c>
      <c r="AL59" t="n">
        <v>1.13974</v>
      </c>
      <c r="AM59" t="n">
        <v>1.113722</v>
      </c>
      <c r="AN59" t="n">
        <v>1.015091</v>
      </c>
      <c r="AO59" t="n">
        <v>1.093349</v>
      </c>
      <c r="AP59" t="n">
        <v>1.120858</v>
      </c>
      <c r="AQ59" t="n">
        <v>1.126406</v>
      </c>
      <c r="AR59" t="n">
        <v>0.857229</v>
      </c>
      <c r="AS59" t="n">
        <v>1.238299</v>
      </c>
      <c r="AT59" t="n">
        <v>1.193765</v>
      </c>
      <c r="AU59" t="n">
        <v>1.115637</v>
      </c>
      <c r="AV59" t="n">
        <v>0.955916</v>
      </c>
      <c r="AW59" t="n">
        <v>1.051007</v>
      </c>
      <c r="AX59" t="n">
        <v>1.087682</v>
      </c>
      <c r="AY59" t="n">
        <v>1.152</v>
      </c>
      <c r="AZ59" t="n">
        <v>0.966527</v>
      </c>
      <c r="BA59" t="n">
        <v>1.180138</v>
      </c>
      <c r="BB59" t="n">
        <v>1.165765</v>
      </c>
      <c r="BC59" t="n">
        <v>1.052538</v>
      </c>
      <c r="BD59" t="n">
        <v>1.004768</v>
      </c>
      <c r="BE59" t="n">
        <v>1.000175</v>
      </c>
      <c r="BF59" t="n">
        <v>1.109873</v>
      </c>
      <c r="BG59" t="n">
        <v>1.030629</v>
      </c>
      <c r="BH59" t="n">
        <v>0.924484</v>
      </c>
      <c r="BI59" t="n">
        <v>1.276892</v>
      </c>
      <c r="BJ59" t="n">
        <v>1.257931</v>
      </c>
      <c r="BK59" t="n">
        <v>1.168938</v>
      </c>
      <c r="BL59" t="n">
        <v>1.090382</v>
      </c>
      <c r="BM59" t="n">
        <v>1.038213</v>
      </c>
      <c r="BN59" t="n">
        <v>1.105165</v>
      </c>
    </row>
    <row r="60" spans="1:66">
      <c r="A60" t="n">
        <v>37.183889</v>
      </c>
      <c r="B60" t="n">
        <v>1.549328703703704</v>
      </c>
      <c r="C60" t="n">
        <v>1.081578</v>
      </c>
      <c r="D60" t="n">
        <v>1.077262</v>
      </c>
      <c r="E60" t="n">
        <v>1.072801</v>
      </c>
      <c r="F60" t="n">
        <v>1.107435</v>
      </c>
      <c r="G60" t="n">
        <v>1.810034</v>
      </c>
      <c r="H60" t="n">
        <v>2.0427</v>
      </c>
      <c r="I60" t="n">
        <v>1.788446</v>
      </c>
      <c r="J60" t="n">
        <v>1.907399</v>
      </c>
      <c r="K60" t="n">
        <v>1.004912</v>
      </c>
      <c r="L60" t="n">
        <v>1.199901</v>
      </c>
      <c r="M60" t="n">
        <v>1.0798</v>
      </c>
      <c r="N60" t="n">
        <v>1.124698</v>
      </c>
      <c r="O60" t="n">
        <v>1.138284</v>
      </c>
      <c r="P60" t="n">
        <v>1.2105</v>
      </c>
      <c r="Q60" t="n">
        <v>1.099486</v>
      </c>
      <c r="R60" t="n">
        <v>1.228945</v>
      </c>
      <c r="S60" t="n">
        <v>1.179049</v>
      </c>
      <c r="T60" t="n">
        <v>1.145276</v>
      </c>
      <c r="U60" t="n">
        <v>1.27863</v>
      </c>
      <c r="V60" t="n">
        <v>1.120602</v>
      </c>
      <c r="W60" t="n">
        <v>1.195984</v>
      </c>
      <c r="X60" t="n">
        <v>1.089259</v>
      </c>
      <c r="Y60" t="n">
        <v>1.12704</v>
      </c>
      <c r="Z60" t="n">
        <v>1.146477</v>
      </c>
      <c r="AA60" t="n">
        <v>1.162831</v>
      </c>
      <c r="AB60" t="n">
        <v>1.153168</v>
      </c>
      <c r="AC60" t="n">
        <v>1.374755</v>
      </c>
      <c r="AD60" t="n">
        <v>1.118621</v>
      </c>
      <c r="AE60" t="n">
        <v>1.14317</v>
      </c>
      <c r="AF60" t="n">
        <v>1.05035</v>
      </c>
      <c r="AG60" t="n">
        <v>1.092664</v>
      </c>
      <c r="AH60" t="n">
        <v>1.084596</v>
      </c>
      <c r="AI60" t="n">
        <v>1.154796</v>
      </c>
      <c r="AJ60" t="n">
        <v>1.070694</v>
      </c>
      <c r="AK60" t="n">
        <v>1.300086</v>
      </c>
      <c r="AL60" t="n">
        <v>1.154397</v>
      </c>
      <c r="AM60" t="n">
        <v>1.117648</v>
      </c>
      <c r="AN60" t="n">
        <v>1.048125</v>
      </c>
      <c r="AO60" t="n">
        <v>1.103705</v>
      </c>
      <c r="AP60" t="n">
        <v>1.141839</v>
      </c>
      <c r="AQ60" t="n">
        <v>1.148177</v>
      </c>
      <c r="AR60" t="n">
        <v>0.880049</v>
      </c>
      <c r="AS60" t="n">
        <v>1.267916</v>
      </c>
      <c r="AT60" t="n">
        <v>1.211608</v>
      </c>
      <c r="AU60" t="n">
        <v>1.138797</v>
      </c>
      <c r="AV60" t="n">
        <v>0.980117</v>
      </c>
      <c r="AW60" t="n">
        <v>1.073673</v>
      </c>
      <c r="AX60" t="n">
        <v>1.106401</v>
      </c>
      <c r="AY60" t="n">
        <v>1.172362</v>
      </c>
      <c r="AZ60" t="n">
        <v>0.986664</v>
      </c>
      <c r="BA60" t="n">
        <v>1.227248</v>
      </c>
      <c r="BB60" t="n">
        <v>1.194714</v>
      </c>
      <c r="BC60" t="n">
        <v>1.045972</v>
      </c>
      <c r="BD60" t="n">
        <v>1.028904</v>
      </c>
      <c r="BE60" t="n">
        <v>1.043094</v>
      </c>
      <c r="BF60" t="n">
        <v>1.13759</v>
      </c>
      <c r="BG60" t="n">
        <v>1.046118</v>
      </c>
      <c r="BH60" t="n">
        <v>0.949742</v>
      </c>
      <c r="BI60" t="n">
        <v>1.310092</v>
      </c>
      <c r="BJ60" t="n">
        <v>1.291756</v>
      </c>
      <c r="BK60" t="n">
        <v>1.194534</v>
      </c>
      <c r="BL60" t="n">
        <v>1.122803</v>
      </c>
      <c r="BM60" t="n">
        <v>1.058637</v>
      </c>
      <c r="BN60" t="n">
        <v>1.133715</v>
      </c>
    </row>
    <row r="61" spans="1:66">
      <c r="A61" t="n">
        <v>38.183889</v>
      </c>
      <c r="B61" t="n">
        <v>1.59099537037037</v>
      </c>
      <c r="C61" t="n">
        <v>1.111128</v>
      </c>
      <c r="D61" t="n">
        <v>1.098263</v>
      </c>
      <c r="E61" t="n">
        <v>1.087268</v>
      </c>
      <c r="F61" t="n">
        <v>1.126983</v>
      </c>
      <c r="G61" t="n">
        <v>1.833292</v>
      </c>
      <c r="H61" t="n">
        <v>2.065096</v>
      </c>
      <c r="I61" t="n">
        <v>1.800757</v>
      </c>
      <c r="J61" t="n">
        <v>1.927657</v>
      </c>
      <c r="K61" t="n">
        <v>1.03882</v>
      </c>
      <c r="L61" t="n">
        <v>1.241396</v>
      </c>
      <c r="M61" t="n">
        <v>1.120876</v>
      </c>
      <c r="N61" t="n">
        <v>1.155729</v>
      </c>
      <c r="O61" t="n">
        <v>1.16238</v>
      </c>
      <c r="P61" t="n">
        <v>1.234745</v>
      </c>
      <c r="Q61" t="n">
        <v>1.126949</v>
      </c>
      <c r="R61" t="n">
        <v>1.251985</v>
      </c>
      <c r="S61" t="n">
        <v>1.200266</v>
      </c>
      <c r="T61" t="n">
        <v>1.171006</v>
      </c>
      <c r="U61" t="n">
        <v>1.295973</v>
      </c>
      <c r="V61" t="n">
        <v>1.147513</v>
      </c>
      <c r="W61" t="n">
        <v>1.217909</v>
      </c>
      <c r="X61" t="n">
        <v>1.113079</v>
      </c>
      <c r="Y61" t="n">
        <v>1.15079</v>
      </c>
      <c r="Z61" t="n">
        <v>1.173711</v>
      </c>
      <c r="AA61" t="n">
        <v>1.188232</v>
      </c>
      <c r="AB61" t="n">
        <v>1.173964</v>
      </c>
      <c r="AC61" t="n">
        <v>1.389982</v>
      </c>
      <c r="AD61" t="n">
        <v>1.146921</v>
      </c>
      <c r="AE61" t="n">
        <v>1.174501</v>
      </c>
      <c r="AF61" t="n">
        <v>1.099425</v>
      </c>
      <c r="AG61" t="n">
        <v>1.114485</v>
      </c>
      <c r="AH61" t="n">
        <v>1.108178</v>
      </c>
      <c r="AI61" t="n">
        <v>1.181389</v>
      </c>
      <c r="AJ61" t="n">
        <v>1.094297</v>
      </c>
      <c r="AK61" t="n">
        <v>1.314974</v>
      </c>
      <c r="AL61" t="n">
        <v>1.174974</v>
      </c>
      <c r="AM61" t="n">
        <v>1.14908</v>
      </c>
      <c r="AN61" t="n">
        <v>1.072641</v>
      </c>
      <c r="AO61" t="n">
        <v>1.121308</v>
      </c>
      <c r="AP61" t="n">
        <v>1.169094</v>
      </c>
      <c r="AQ61" t="n">
        <v>1.178596</v>
      </c>
      <c r="AR61" t="n">
        <v>0.896895</v>
      </c>
      <c r="AS61" t="n">
        <v>1.301913</v>
      </c>
      <c r="AT61" t="n">
        <v>1.241714</v>
      </c>
      <c r="AU61" t="n">
        <v>1.169971</v>
      </c>
      <c r="AV61" t="n">
        <v>1.015934</v>
      </c>
      <c r="AW61" t="n">
        <v>1.099447</v>
      </c>
      <c r="AX61" t="n">
        <v>1.134344</v>
      </c>
      <c r="AY61" t="n">
        <v>1.192829</v>
      </c>
      <c r="AZ61" t="n">
        <v>1.00857</v>
      </c>
      <c r="BA61" t="n">
        <v>1.257595</v>
      </c>
      <c r="BB61" t="n">
        <v>1.226541</v>
      </c>
      <c r="BC61" t="n">
        <v>1.092936</v>
      </c>
      <c r="BD61" t="n">
        <v>1.028516</v>
      </c>
      <c r="BE61" t="n">
        <v>1.072335</v>
      </c>
      <c r="BF61" t="n">
        <v>1.169168</v>
      </c>
      <c r="BG61" t="n">
        <v>1.079417</v>
      </c>
      <c r="BH61" t="n">
        <v>0.970059</v>
      </c>
      <c r="BI61" t="n">
        <v>1.335918</v>
      </c>
      <c r="BJ61" t="n">
        <v>1.319087</v>
      </c>
      <c r="BK61" t="n">
        <v>1.219226</v>
      </c>
      <c r="BL61" t="n">
        <v>1.145627</v>
      </c>
      <c r="BM61" t="n">
        <v>1.088956</v>
      </c>
      <c r="BN61" t="n">
        <v>1.154744</v>
      </c>
    </row>
    <row r="62" spans="1:66">
      <c r="A62" t="n">
        <v>39.183889</v>
      </c>
      <c r="B62" t="n">
        <v>1.632662037037037</v>
      </c>
      <c r="C62" t="n">
        <v>1.1335</v>
      </c>
      <c r="D62" t="n">
        <v>1.119314</v>
      </c>
      <c r="E62" t="n">
        <v>1.102525</v>
      </c>
      <c r="F62" t="n">
        <v>1.143978</v>
      </c>
      <c r="G62" t="n">
        <v>1.842995</v>
      </c>
      <c r="H62" t="n">
        <v>2.08115</v>
      </c>
      <c r="I62" t="n">
        <v>1.807784</v>
      </c>
      <c r="J62" t="n">
        <v>1.93409</v>
      </c>
      <c r="K62" t="n">
        <v>1.068519</v>
      </c>
      <c r="L62" t="n">
        <v>1.27106</v>
      </c>
      <c r="M62" t="n">
        <v>1.159549</v>
      </c>
      <c r="N62" t="n">
        <v>1.183132</v>
      </c>
      <c r="O62" t="n">
        <v>1.182117</v>
      </c>
      <c r="P62" t="n">
        <v>1.248971</v>
      </c>
      <c r="Q62" t="n">
        <v>1.153727</v>
      </c>
      <c r="R62" t="n">
        <v>1.27642</v>
      </c>
      <c r="S62" t="n">
        <v>1.222504</v>
      </c>
      <c r="T62" t="n">
        <v>1.19321</v>
      </c>
      <c r="U62" t="n">
        <v>1.327139</v>
      </c>
      <c r="V62" t="n">
        <v>1.166495</v>
      </c>
      <c r="W62" t="n">
        <v>1.247984</v>
      </c>
      <c r="X62" t="n">
        <v>1.131531</v>
      </c>
      <c r="Y62" t="n">
        <v>1.170283</v>
      </c>
      <c r="Z62" t="n">
        <v>1.186932</v>
      </c>
      <c r="AA62" t="n">
        <v>1.204604</v>
      </c>
      <c r="AB62" t="n">
        <v>1.196388</v>
      </c>
      <c r="AC62" t="n">
        <v>1.4471</v>
      </c>
      <c r="AD62" t="n">
        <v>1.151445</v>
      </c>
      <c r="AE62" t="n">
        <v>1.194103</v>
      </c>
      <c r="AF62" t="n">
        <v>1.122572</v>
      </c>
      <c r="AG62" t="n">
        <v>1.130767</v>
      </c>
      <c r="AH62" t="n">
        <v>1.127312</v>
      </c>
      <c r="AI62" t="n">
        <v>1.204251</v>
      </c>
      <c r="AJ62" t="n">
        <v>1.119091</v>
      </c>
      <c r="AK62" t="n">
        <v>1.348779</v>
      </c>
      <c r="AL62" t="n">
        <v>1.218414</v>
      </c>
      <c r="AM62" t="n">
        <v>1.182659</v>
      </c>
      <c r="AN62" t="n">
        <v>1.106675</v>
      </c>
      <c r="AO62" t="n">
        <v>1.143289</v>
      </c>
      <c r="AP62" t="n">
        <v>1.194453</v>
      </c>
      <c r="AQ62" t="n">
        <v>1.197042</v>
      </c>
      <c r="AR62" t="n">
        <v>0.918775</v>
      </c>
      <c r="AS62" t="n">
        <v>1.34023</v>
      </c>
      <c r="AT62" t="n">
        <v>1.269956</v>
      </c>
      <c r="AU62" t="n">
        <v>1.181783</v>
      </c>
      <c r="AV62" t="n">
        <v>1.034778</v>
      </c>
      <c r="AW62" t="n">
        <v>1.122993</v>
      </c>
      <c r="AX62" t="n">
        <v>1.159764</v>
      </c>
      <c r="AY62" t="n">
        <v>1.217306</v>
      </c>
      <c r="AZ62" t="n">
        <v>1.040191</v>
      </c>
      <c r="BA62" t="n">
        <v>1.289699</v>
      </c>
      <c r="BB62" t="n">
        <v>1.239334</v>
      </c>
      <c r="BC62" t="n">
        <v>1.124613</v>
      </c>
      <c r="BD62" t="n">
        <v>1.03913</v>
      </c>
      <c r="BE62" t="n">
        <v>1.092605</v>
      </c>
      <c r="BF62" t="n">
        <v>1.190641</v>
      </c>
      <c r="BG62" t="n">
        <v>1.092456</v>
      </c>
      <c r="BH62" t="n">
        <v>0.991161</v>
      </c>
      <c r="BI62" t="n">
        <v>1.369512</v>
      </c>
      <c r="BJ62" t="n">
        <v>1.346882</v>
      </c>
      <c r="BK62" t="n">
        <v>1.237099</v>
      </c>
      <c r="BL62" t="n">
        <v>1.169769</v>
      </c>
      <c r="BM62" t="n">
        <v>1.113808</v>
      </c>
      <c r="BN62" t="n">
        <v>1.177245</v>
      </c>
    </row>
    <row r="63" spans="1:66">
      <c r="A63" t="n">
        <v>40.184167</v>
      </c>
      <c r="B63" t="n">
        <v>1.674340277777778</v>
      </c>
      <c r="C63" t="n">
        <v>1.15264</v>
      </c>
      <c r="D63" t="n">
        <v>1.130736</v>
      </c>
      <c r="E63" t="n">
        <v>1.123498</v>
      </c>
      <c r="F63" t="n">
        <v>1.161433</v>
      </c>
      <c r="G63" t="n">
        <v>1.860632</v>
      </c>
      <c r="H63" t="n">
        <v>2.095952</v>
      </c>
      <c r="I63" t="n">
        <v>1.82955</v>
      </c>
      <c r="J63" t="n">
        <v>1.955551</v>
      </c>
      <c r="K63" t="n">
        <v>1.094804</v>
      </c>
      <c r="L63" t="n">
        <v>1.296081</v>
      </c>
      <c r="M63" t="n">
        <v>1.194318</v>
      </c>
      <c r="N63" t="n">
        <v>1.209283</v>
      </c>
      <c r="O63" t="n">
        <v>1.206702</v>
      </c>
      <c r="P63" t="n">
        <v>1.271542</v>
      </c>
      <c r="Q63" t="n">
        <v>1.173952</v>
      </c>
      <c r="R63" t="n">
        <v>1.295137</v>
      </c>
      <c r="S63" t="n">
        <v>1.242965</v>
      </c>
      <c r="T63" t="n">
        <v>1.213452</v>
      </c>
      <c r="U63" t="n">
        <v>1.346787</v>
      </c>
      <c r="V63" t="n">
        <v>1.176232</v>
      </c>
      <c r="W63" t="n">
        <v>1.271045</v>
      </c>
      <c r="X63" t="n">
        <v>1.152929</v>
      </c>
      <c r="Y63" t="n">
        <v>1.194561</v>
      </c>
      <c r="Z63" t="n">
        <v>1.216697</v>
      </c>
      <c r="AA63" t="n">
        <v>1.2267</v>
      </c>
      <c r="AB63" t="n">
        <v>1.214534</v>
      </c>
      <c r="AC63" t="n">
        <v>1.473741</v>
      </c>
      <c r="AD63" t="n">
        <v>1.157339</v>
      </c>
      <c r="AE63" t="n">
        <v>1.202503</v>
      </c>
      <c r="AF63" t="n">
        <v>1.14528</v>
      </c>
      <c r="AG63" t="n">
        <v>1.135987</v>
      </c>
      <c r="AH63" t="n">
        <v>1.149569</v>
      </c>
      <c r="AI63" t="n">
        <v>1.221666</v>
      </c>
      <c r="AJ63" t="n">
        <v>1.147262</v>
      </c>
      <c r="AK63" t="n">
        <v>1.374092</v>
      </c>
      <c r="AL63" t="n">
        <v>1.245756</v>
      </c>
      <c r="AM63" t="n">
        <v>1.199014</v>
      </c>
      <c r="AN63" t="n">
        <v>1.135376</v>
      </c>
      <c r="AO63" t="n">
        <v>1.174643</v>
      </c>
      <c r="AP63" t="n">
        <v>1.21227</v>
      </c>
      <c r="AQ63" t="n">
        <v>1.215027</v>
      </c>
      <c r="AR63" t="n">
        <v>0.929938</v>
      </c>
      <c r="AS63" t="n">
        <v>1.363131</v>
      </c>
      <c r="AT63" t="n">
        <v>1.28949</v>
      </c>
      <c r="AU63" t="n">
        <v>1.186713</v>
      </c>
      <c r="AV63" t="n">
        <v>1.057142</v>
      </c>
      <c r="AW63" t="n">
        <v>1.139164</v>
      </c>
      <c r="AX63" t="n">
        <v>1.182588</v>
      </c>
      <c r="AY63" t="n">
        <v>1.239441</v>
      </c>
      <c r="AZ63" t="n">
        <v>1.06529</v>
      </c>
      <c r="BA63" t="n">
        <v>1.312807</v>
      </c>
      <c r="BB63" t="n">
        <v>1.233084</v>
      </c>
      <c r="BC63" t="n">
        <v>1.14068</v>
      </c>
      <c r="BD63" t="n">
        <v>1.078761</v>
      </c>
      <c r="BE63" t="n">
        <v>1.110917</v>
      </c>
      <c r="BF63" t="n">
        <v>1.204925</v>
      </c>
      <c r="BG63" t="n">
        <v>1.106099</v>
      </c>
      <c r="BH63" t="n">
        <v>1.011856</v>
      </c>
      <c r="BI63" t="n">
        <v>1.398092</v>
      </c>
      <c r="BJ63" t="n">
        <v>1.36848</v>
      </c>
      <c r="BK63" t="n">
        <v>1.256492</v>
      </c>
      <c r="BL63" t="n">
        <v>1.186548</v>
      </c>
      <c r="BM63" t="n">
        <v>1.138238</v>
      </c>
      <c r="BN63" t="n">
        <v>1.194317</v>
      </c>
    </row>
    <row r="64" spans="1:66">
      <c r="A64" t="n">
        <v>41.184167</v>
      </c>
      <c r="B64" t="n">
        <v>1.716006944444445</v>
      </c>
      <c r="C64" t="n">
        <v>1.16251</v>
      </c>
      <c r="D64" t="n">
        <v>1.144563</v>
      </c>
      <c r="E64" t="n">
        <v>1.140597</v>
      </c>
      <c r="F64" t="n">
        <v>1.178408</v>
      </c>
      <c r="G64" t="n">
        <v>1.878358</v>
      </c>
      <c r="H64" t="n">
        <v>2.112404</v>
      </c>
      <c r="I64" t="n">
        <v>1.841608</v>
      </c>
      <c r="J64" t="n">
        <v>1.960926</v>
      </c>
      <c r="K64" t="n">
        <v>1.122234</v>
      </c>
      <c r="L64" t="n">
        <v>1.329892</v>
      </c>
      <c r="M64" t="n">
        <v>1.220213</v>
      </c>
      <c r="N64" t="n">
        <v>1.236229</v>
      </c>
      <c r="O64" t="n">
        <v>1.226755</v>
      </c>
      <c r="P64" t="n">
        <v>1.294289</v>
      </c>
      <c r="Q64" t="n">
        <v>1.185261</v>
      </c>
      <c r="R64" t="n">
        <v>1.315514</v>
      </c>
      <c r="S64" t="n">
        <v>1.265617</v>
      </c>
      <c r="T64" t="n">
        <v>1.231173</v>
      </c>
      <c r="U64" t="n">
        <v>1.367268</v>
      </c>
      <c r="V64" t="n">
        <v>1.193795</v>
      </c>
      <c r="W64" t="n">
        <v>1.291336</v>
      </c>
      <c r="X64" t="n">
        <v>1.17137</v>
      </c>
      <c r="Y64" t="n">
        <v>1.220665</v>
      </c>
      <c r="Z64" t="n">
        <v>1.235276</v>
      </c>
      <c r="AA64" t="n">
        <v>1.245585</v>
      </c>
      <c r="AB64" t="n">
        <v>1.246761</v>
      </c>
      <c r="AC64" t="n">
        <v>1.48238</v>
      </c>
      <c r="AD64" t="n">
        <v>1.208244</v>
      </c>
      <c r="AE64" t="n">
        <v>1.214857</v>
      </c>
      <c r="AF64" t="n">
        <v>1.173877</v>
      </c>
      <c r="AG64" t="n">
        <v>1.160813</v>
      </c>
      <c r="AH64" t="n">
        <v>1.164886</v>
      </c>
      <c r="AI64" t="n">
        <v>1.235786</v>
      </c>
      <c r="AJ64" t="n">
        <v>1.159489</v>
      </c>
      <c r="AK64" t="n">
        <v>1.402506</v>
      </c>
      <c r="AL64" t="n">
        <v>1.265453</v>
      </c>
      <c r="AM64" t="n">
        <v>1.210459</v>
      </c>
      <c r="AN64" t="n">
        <v>1.161149</v>
      </c>
      <c r="AO64" t="n">
        <v>1.198179</v>
      </c>
      <c r="AP64" t="n">
        <v>1.241668</v>
      </c>
      <c r="AQ64" t="n">
        <v>1.22041</v>
      </c>
      <c r="AR64" t="n">
        <v>0.952359</v>
      </c>
      <c r="AS64" t="n">
        <v>1.389215</v>
      </c>
      <c r="AT64" t="n">
        <v>1.313021</v>
      </c>
      <c r="AU64" t="n">
        <v>1.208833</v>
      </c>
      <c r="AV64" t="n">
        <v>1.08033</v>
      </c>
      <c r="AW64" t="n">
        <v>1.148565</v>
      </c>
      <c r="AX64" t="n">
        <v>1.194215</v>
      </c>
      <c r="AY64" t="n">
        <v>1.24709</v>
      </c>
      <c r="AZ64" t="n">
        <v>1.07859</v>
      </c>
      <c r="BA64" t="n">
        <v>1.336954</v>
      </c>
      <c r="BB64" t="n">
        <v>1.277509</v>
      </c>
      <c r="BC64" t="n">
        <v>1.140191</v>
      </c>
      <c r="BD64" t="n">
        <v>1.101022</v>
      </c>
      <c r="BE64" t="n">
        <v>1.131802</v>
      </c>
      <c r="BF64" t="n">
        <v>1.217138</v>
      </c>
      <c r="BG64" t="n">
        <v>1.121293</v>
      </c>
      <c r="BH64" t="n">
        <v>1.025708</v>
      </c>
      <c r="BI64" t="n">
        <v>1.420718</v>
      </c>
      <c r="BJ64" t="n">
        <v>1.387658</v>
      </c>
      <c r="BK64" t="n">
        <v>1.281255</v>
      </c>
      <c r="BL64" t="n">
        <v>1.201723</v>
      </c>
      <c r="BM64" t="n">
        <v>1.155023</v>
      </c>
      <c r="BN64" t="n">
        <v>1.216848</v>
      </c>
    </row>
    <row r="65" spans="1:66">
      <c r="A65" t="n">
        <v>42.184444</v>
      </c>
      <c r="B65" t="n">
        <v>1.757685185185185</v>
      </c>
      <c r="C65" t="n">
        <v>1.182172</v>
      </c>
      <c r="D65" t="n">
        <v>1.165081</v>
      </c>
      <c r="E65" t="n">
        <v>1.150689</v>
      </c>
      <c r="F65" t="n">
        <v>1.193295</v>
      </c>
      <c r="G65" t="n">
        <v>1.885048</v>
      </c>
      <c r="H65" t="n">
        <v>2.117169</v>
      </c>
      <c r="I65" t="n">
        <v>1.842203</v>
      </c>
      <c r="J65" t="n">
        <v>1.966929</v>
      </c>
      <c r="K65" t="n">
        <v>1.151685</v>
      </c>
      <c r="L65" t="n">
        <v>1.366922</v>
      </c>
      <c r="M65" t="n">
        <v>1.251068</v>
      </c>
      <c r="N65" t="n">
        <v>1.26713</v>
      </c>
      <c r="O65" t="n">
        <v>1.234512</v>
      </c>
      <c r="P65" t="n">
        <v>1.297893</v>
      </c>
      <c r="Q65" t="n">
        <v>1.214443</v>
      </c>
      <c r="R65" t="n">
        <v>1.328017</v>
      </c>
      <c r="S65" t="n">
        <v>1.281081</v>
      </c>
      <c r="T65" t="n">
        <v>1.255957</v>
      </c>
      <c r="U65" t="n">
        <v>1.387959</v>
      </c>
      <c r="V65" t="n">
        <v>1.220015</v>
      </c>
      <c r="W65" t="n">
        <v>1.313092</v>
      </c>
      <c r="X65" t="n">
        <v>1.189801</v>
      </c>
      <c r="Y65" t="n">
        <v>1.239598</v>
      </c>
      <c r="Z65" t="n">
        <v>1.251494</v>
      </c>
      <c r="AA65" t="n">
        <v>1.262094</v>
      </c>
      <c r="AB65" t="n">
        <v>1.272228</v>
      </c>
      <c r="AC65" t="n">
        <v>1.491017</v>
      </c>
      <c r="AD65" t="n">
        <v>1.239989</v>
      </c>
      <c r="AE65" t="n">
        <v>1.233335</v>
      </c>
      <c r="AF65" t="n">
        <v>1.200079</v>
      </c>
      <c r="AG65" t="n">
        <v>1.200941</v>
      </c>
      <c r="AH65" t="n">
        <v>1.172403</v>
      </c>
      <c r="AI65" t="n">
        <v>1.25457</v>
      </c>
      <c r="AJ65" t="n">
        <v>1.176049</v>
      </c>
      <c r="AK65" t="n">
        <v>1.4085</v>
      </c>
      <c r="AL65" t="n">
        <v>1.280112</v>
      </c>
      <c r="AM65" t="n">
        <v>1.225327</v>
      </c>
      <c r="AN65" t="n">
        <v>1.175859</v>
      </c>
      <c r="AO65" t="n">
        <v>1.223962</v>
      </c>
      <c r="AP65" t="n">
        <v>1.274772</v>
      </c>
      <c r="AQ65" t="n">
        <v>1.230272</v>
      </c>
      <c r="AR65" t="n">
        <v>0.971726</v>
      </c>
      <c r="AS65" t="n">
        <v>1.415256</v>
      </c>
      <c r="AT65" t="n">
        <v>1.340693</v>
      </c>
      <c r="AU65" t="n">
        <v>1.237209</v>
      </c>
      <c r="AV65" t="n">
        <v>1.109352</v>
      </c>
      <c r="AW65" t="n">
        <v>1.16996</v>
      </c>
      <c r="AX65" t="n">
        <v>1.206049</v>
      </c>
      <c r="AY65" t="n">
        <v>1.259264</v>
      </c>
      <c r="AZ65" t="n">
        <v>1.090507</v>
      </c>
      <c r="BA65" t="n">
        <v>1.361653</v>
      </c>
      <c r="BB65" t="n">
        <v>1.320393</v>
      </c>
      <c r="BC65" t="n">
        <v>1.186541</v>
      </c>
      <c r="BD65" t="n">
        <v>1.126081</v>
      </c>
      <c r="BE65" t="n">
        <v>1.133873</v>
      </c>
      <c r="BF65" t="n">
        <v>1.239716</v>
      </c>
      <c r="BG65" t="n">
        <v>1.129153</v>
      </c>
      <c r="BH65" t="n">
        <v>1.042157</v>
      </c>
      <c r="BI65" t="n">
        <v>1.438747</v>
      </c>
      <c r="BJ65" t="n">
        <v>1.412398</v>
      </c>
      <c r="BK65" t="n">
        <v>1.304815</v>
      </c>
      <c r="BL65" t="n">
        <v>1.217111</v>
      </c>
      <c r="BM65" t="n">
        <v>1.174641</v>
      </c>
      <c r="BN65" t="n">
        <v>1.23118</v>
      </c>
    </row>
    <row r="66" spans="1:66">
      <c r="A66" t="n">
        <v>43.184444</v>
      </c>
      <c r="B66" t="n">
        <v>1.799351851851852</v>
      </c>
      <c r="C66" t="n">
        <v>1.189455</v>
      </c>
      <c r="D66" t="n">
        <v>1.181971</v>
      </c>
      <c r="E66" t="n">
        <v>1.174714</v>
      </c>
      <c r="F66" t="n">
        <v>1.206779</v>
      </c>
      <c r="G66" t="n">
        <v>1.872631</v>
      </c>
      <c r="H66" t="n">
        <v>2.124026</v>
      </c>
      <c r="I66" t="n">
        <v>1.843365</v>
      </c>
      <c r="J66" t="n">
        <v>1.964893</v>
      </c>
      <c r="K66" t="n">
        <v>1.188787</v>
      </c>
      <c r="L66" t="n">
        <v>1.411294</v>
      </c>
      <c r="M66" t="n">
        <v>1.278249</v>
      </c>
      <c r="N66" t="n">
        <v>1.288169</v>
      </c>
      <c r="O66" t="n">
        <v>1.250668</v>
      </c>
      <c r="P66" t="n">
        <v>1.314254</v>
      </c>
      <c r="Q66" t="n">
        <v>1.219372</v>
      </c>
      <c r="R66" t="n">
        <v>1.35035</v>
      </c>
      <c r="S66" t="n">
        <v>1.299368</v>
      </c>
      <c r="T66" t="n">
        <v>1.274806</v>
      </c>
      <c r="U66" t="n">
        <v>1.409723</v>
      </c>
      <c r="V66" t="n">
        <v>1.236732</v>
      </c>
      <c r="W66" t="n">
        <v>1.330706</v>
      </c>
      <c r="X66" t="n">
        <v>1.20946</v>
      </c>
      <c r="Y66" t="n">
        <v>1.260826</v>
      </c>
      <c r="Z66" t="n">
        <v>1.265763</v>
      </c>
      <c r="AA66" t="n">
        <v>1.275284</v>
      </c>
      <c r="AB66" t="n">
        <v>1.283567</v>
      </c>
      <c r="AC66" t="n">
        <v>1.548213</v>
      </c>
      <c r="AD66" t="n">
        <v>1.255677</v>
      </c>
      <c r="AE66" t="n">
        <v>1.252667</v>
      </c>
      <c r="AF66" t="n">
        <v>1.209488</v>
      </c>
      <c r="AG66" t="n">
        <v>1.221142</v>
      </c>
      <c r="AH66" t="n">
        <v>1.188831</v>
      </c>
      <c r="AI66" t="n">
        <v>1.262833</v>
      </c>
      <c r="AJ66" t="n">
        <v>1.206631</v>
      </c>
      <c r="AK66" t="n">
        <v>1.440925</v>
      </c>
      <c r="AL66" t="n">
        <v>1.295876</v>
      </c>
      <c r="AM66" t="n">
        <v>1.258437</v>
      </c>
      <c r="AN66" t="n">
        <v>1.177361</v>
      </c>
      <c r="AO66" t="n">
        <v>1.237631</v>
      </c>
      <c r="AP66" t="n">
        <v>1.29526</v>
      </c>
      <c r="AQ66" t="n">
        <v>1.241857</v>
      </c>
      <c r="AR66" t="n">
        <v>0.987858</v>
      </c>
      <c r="AS66" t="n">
        <v>1.4382</v>
      </c>
      <c r="AT66" t="n">
        <v>1.366607</v>
      </c>
      <c r="AU66" t="n">
        <v>1.260604</v>
      </c>
      <c r="AV66" t="n">
        <v>1.135871</v>
      </c>
      <c r="AW66" t="n">
        <v>1.19133</v>
      </c>
      <c r="AX66" t="n">
        <v>1.215187</v>
      </c>
      <c r="AY66" t="n">
        <v>1.281832</v>
      </c>
      <c r="AZ66" t="n">
        <v>1.110655</v>
      </c>
      <c r="BA66" t="n">
        <v>1.373191</v>
      </c>
      <c r="BB66" t="n">
        <v>1.338167</v>
      </c>
      <c r="BC66" t="n">
        <v>1.207134</v>
      </c>
      <c r="BD66" t="n">
        <v>1.148669</v>
      </c>
      <c r="BE66" t="n">
        <v>1.146288</v>
      </c>
      <c r="BF66" t="n">
        <v>1.251773</v>
      </c>
      <c r="BG66" t="n">
        <v>1.134407</v>
      </c>
      <c r="BH66" t="n">
        <v>1.050538</v>
      </c>
      <c r="BI66" t="n">
        <v>1.454224</v>
      </c>
      <c r="BJ66" t="n">
        <v>1.440961</v>
      </c>
      <c r="BK66" t="n">
        <v>1.328424</v>
      </c>
      <c r="BL66" t="n">
        <v>1.239695</v>
      </c>
      <c r="BM66" t="n">
        <v>1.183344</v>
      </c>
      <c r="BN66" t="n">
        <v>1.26047</v>
      </c>
    </row>
    <row r="67" spans="1:66">
      <c r="A67" t="n">
        <v>44.184444</v>
      </c>
      <c r="B67" t="n">
        <v>1.841018518518519</v>
      </c>
      <c r="C67" t="n">
        <v>1.213314</v>
      </c>
      <c r="D67" t="n">
        <v>1.199493</v>
      </c>
      <c r="E67" t="n">
        <v>1.196142</v>
      </c>
      <c r="F67" t="n">
        <v>1.219865</v>
      </c>
      <c r="G67" t="n">
        <v>1.85795</v>
      </c>
      <c r="H67" t="n">
        <v>2.110101</v>
      </c>
      <c r="I67" t="n">
        <v>1.835829</v>
      </c>
      <c r="J67" t="n">
        <v>1.948345</v>
      </c>
      <c r="K67" t="n">
        <v>1.211775</v>
      </c>
      <c r="L67" t="n">
        <v>1.447307</v>
      </c>
      <c r="M67" t="n">
        <v>1.312866</v>
      </c>
      <c r="N67" t="n">
        <v>1.310293</v>
      </c>
      <c r="O67" t="n">
        <v>1.260476</v>
      </c>
      <c r="P67" t="n">
        <v>1.326546</v>
      </c>
      <c r="Q67" t="n">
        <v>1.233355</v>
      </c>
      <c r="R67" t="n">
        <v>1.364946</v>
      </c>
      <c r="S67" t="n">
        <v>1.303908</v>
      </c>
      <c r="T67" t="n">
        <v>1.293585</v>
      </c>
      <c r="U67" t="n">
        <v>1.428247</v>
      </c>
      <c r="V67" t="n">
        <v>1.254341</v>
      </c>
      <c r="W67" t="n">
        <v>1.35373</v>
      </c>
      <c r="X67" t="n">
        <v>1.228809</v>
      </c>
      <c r="Y67" t="n">
        <v>1.282193</v>
      </c>
      <c r="Z67" t="n">
        <v>1.280069</v>
      </c>
      <c r="AA67" t="n">
        <v>1.287526</v>
      </c>
      <c r="AB67" t="n">
        <v>1.296302</v>
      </c>
      <c r="AC67" t="n">
        <v>1.579194</v>
      </c>
      <c r="AD67" t="n">
        <v>1.283014</v>
      </c>
      <c r="AE67" t="n">
        <v>1.273486</v>
      </c>
      <c r="AF67" t="n">
        <v>1.227014</v>
      </c>
      <c r="AG67" t="n">
        <v>1.245271</v>
      </c>
      <c r="AH67" t="n">
        <v>1.207652</v>
      </c>
      <c r="AI67" t="n">
        <v>1.279242</v>
      </c>
      <c r="AJ67" t="n">
        <v>1.226991</v>
      </c>
      <c r="AK67" t="n">
        <v>1.473885</v>
      </c>
      <c r="AL67" t="n">
        <v>1.327962</v>
      </c>
      <c r="AM67" t="n">
        <v>1.288</v>
      </c>
      <c r="AN67" t="n">
        <v>1.206602</v>
      </c>
      <c r="AO67" t="n">
        <v>1.266013</v>
      </c>
      <c r="AP67" t="n">
        <v>1.32674</v>
      </c>
      <c r="AQ67" t="n">
        <v>1.254124</v>
      </c>
      <c r="AR67" t="n">
        <v>1.001952</v>
      </c>
      <c r="AS67" t="n">
        <v>1.458651</v>
      </c>
      <c r="AT67" t="n">
        <v>1.396316</v>
      </c>
      <c r="AU67" t="n">
        <v>1.289799</v>
      </c>
      <c r="AV67" t="n">
        <v>1.152545</v>
      </c>
      <c r="AW67" t="n">
        <v>1.215008</v>
      </c>
      <c r="AX67" t="n">
        <v>1.222814</v>
      </c>
      <c r="AY67" t="n">
        <v>1.293723</v>
      </c>
      <c r="AZ67" t="n">
        <v>1.129791</v>
      </c>
      <c r="BA67" t="n">
        <v>1.393755</v>
      </c>
      <c r="BB67" t="n">
        <v>1.346177</v>
      </c>
      <c r="BC67" t="n">
        <v>1.236317</v>
      </c>
      <c r="BD67" t="n">
        <v>1.172736</v>
      </c>
      <c r="BE67" t="n">
        <v>1.159944</v>
      </c>
      <c r="BF67" t="n">
        <v>1.270893</v>
      </c>
      <c r="BG67" t="n">
        <v>1.147869</v>
      </c>
      <c r="BH67" t="n">
        <v>1.067127</v>
      </c>
      <c r="BI67" t="n">
        <v>1.48285</v>
      </c>
      <c r="BJ67" t="n">
        <v>1.465143</v>
      </c>
      <c r="BK67" t="n">
        <v>1.349372</v>
      </c>
      <c r="BL67" t="n">
        <v>1.25791</v>
      </c>
      <c r="BM67" t="n">
        <v>1.198405</v>
      </c>
      <c r="BN67" t="n">
        <v>1.274455</v>
      </c>
    </row>
    <row r="68" spans="1:66">
      <c r="A68" t="n">
        <v>45.184444</v>
      </c>
      <c r="B68" t="n">
        <v>1.882685185185185</v>
      </c>
      <c r="C68" t="n">
        <v>1.228701</v>
      </c>
      <c r="D68" t="n">
        <v>1.211332</v>
      </c>
      <c r="E68" t="n">
        <v>1.215187</v>
      </c>
      <c r="F68" t="n">
        <v>1.242593</v>
      </c>
      <c r="G68" t="n">
        <v>1.832422</v>
      </c>
      <c r="H68" t="n">
        <v>2.076484</v>
      </c>
      <c r="I68" t="n">
        <v>1.798599</v>
      </c>
      <c r="J68" t="n">
        <v>1.919583</v>
      </c>
      <c r="K68" t="n">
        <v>1.240538</v>
      </c>
      <c r="L68" t="n">
        <v>1.479227</v>
      </c>
      <c r="M68" t="n">
        <v>1.330471</v>
      </c>
      <c r="N68" t="n">
        <v>1.348348</v>
      </c>
      <c r="O68" t="n">
        <v>1.278051</v>
      </c>
      <c r="P68" t="n">
        <v>1.346382</v>
      </c>
      <c r="Q68" t="n">
        <v>1.249253</v>
      </c>
      <c r="R68" t="n">
        <v>1.38592</v>
      </c>
      <c r="S68" t="n">
        <v>1.321741</v>
      </c>
      <c r="T68" t="n">
        <v>1.321672</v>
      </c>
      <c r="U68" t="n">
        <v>1.460027</v>
      </c>
      <c r="V68" t="n">
        <v>1.280809</v>
      </c>
      <c r="W68" t="n">
        <v>1.377224</v>
      </c>
      <c r="X68" t="n">
        <v>1.246764</v>
      </c>
      <c r="Y68" t="n">
        <v>1.297468</v>
      </c>
      <c r="Z68" t="n">
        <v>1.307417</v>
      </c>
      <c r="AA68" t="n">
        <v>1.30161</v>
      </c>
      <c r="AB68" t="n">
        <v>1.304632</v>
      </c>
      <c r="AC68" t="n">
        <v>1.607672</v>
      </c>
      <c r="AD68" t="n">
        <v>1.307323</v>
      </c>
      <c r="AE68" t="n">
        <v>1.28759</v>
      </c>
      <c r="AF68" t="n">
        <v>1.247744</v>
      </c>
      <c r="AG68" t="n">
        <v>1.262765</v>
      </c>
      <c r="AH68" t="n">
        <v>1.223553</v>
      </c>
      <c r="AI68" t="n">
        <v>1.288318</v>
      </c>
      <c r="AJ68" t="n">
        <v>1.235589</v>
      </c>
      <c r="AK68" t="n">
        <v>1.484203</v>
      </c>
      <c r="AL68" t="n">
        <v>1.352763</v>
      </c>
      <c r="AM68" t="n">
        <v>1.31174</v>
      </c>
      <c r="AN68" t="n">
        <v>1.231464</v>
      </c>
      <c r="AO68" t="n">
        <v>1.288545</v>
      </c>
      <c r="AP68" t="n">
        <v>1.346666</v>
      </c>
      <c r="AQ68" t="n">
        <v>1.259817</v>
      </c>
      <c r="AR68" t="n">
        <v>1.015978</v>
      </c>
      <c r="AS68" t="n">
        <v>1.475864</v>
      </c>
      <c r="AT68" t="n">
        <v>1.415841</v>
      </c>
      <c r="AU68" t="n">
        <v>1.305525</v>
      </c>
      <c r="AV68" t="n">
        <v>1.172421</v>
      </c>
      <c r="AW68" t="n">
        <v>1.225918</v>
      </c>
      <c r="AX68" t="n">
        <v>1.250565</v>
      </c>
      <c r="AY68" t="n">
        <v>1.30859</v>
      </c>
      <c r="AZ68" t="n">
        <v>1.150408</v>
      </c>
      <c r="BA68" t="n">
        <v>1.419809</v>
      </c>
      <c r="BB68" t="n">
        <v>1.365721</v>
      </c>
      <c r="BC68" t="n">
        <v>1.26568</v>
      </c>
      <c r="BD68" t="n">
        <v>1.187014</v>
      </c>
      <c r="BE68" t="n">
        <v>1.182351</v>
      </c>
      <c r="BF68" t="n">
        <v>1.292964</v>
      </c>
      <c r="BG68" t="n">
        <v>1.155328</v>
      </c>
      <c r="BH68" t="n">
        <v>1.08491</v>
      </c>
      <c r="BI68" t="n">
        <v>1.506049</v>
      </c>
      <c r="BJ68" t="n">
        <v>1.480321</v>
      </c>
      <c r="BK68" t="n">
        <v>1.372045</v>
      </c>
      <c r="BL68" t="n">
        <v>1.284207</v>
      </c>
      <c r="BM68" t="n">
        <v>1.2175</v>
      </c>
      <c r="BN68" t="n">
        <v>1.296428</v>
      </c>
    </row>
    <row r="69" spans="1:66">
      <c r="A69" t="n">
        <v>46.184722</v>
      </c>
      <c r="B69" t="n">
        <v>1.924363425925926</v>
      </c>
      <c r="C69" t="n">
        <v>1.248189</v>
      </c>
      <c r="D69" t="n">
        <v>1.224713</v>
      </c>
      <c r="E69" t="n">
        <v>1.234692</v>
      </c>
      <c r="F69" t="n">
        <v>1.263102</v>
      </c>
      <c r="G69" t="n">
        <v>1.80763</v>
      </c>
      <c r="H69" t="n">
        <v>2.034394</v>
      </c>
      <c r="I69" t="n">
        <v>1.749853</v>
      </c>
      <c r="J69" t="n">
        <v>1.876022</v>
      </c>
      <c r="K69" t="n">
        <v>1.272733</v>
      </c>
      <c r="L69" t="n">
        <v>1.509449</v>
      </c>
      <c r="M69" t="n">
        <v>1.359134</v>
      </c>
      <c r="N69" t="n">
        <v>1.376726</v>
      </c>
      <c r="O69" t="n">
        <v>1.297352</v>
      </c>
      <c r="P69" t="n">
        <v>1.363865</v>
      </c>
      <c r="Q69" t="n">
        <v>1.273911</v>
      </c>
      <c r="R69" t="n">
        <v>1.409838</v>
      </c>
      <c r="S69" t="n">
        <v>1.335491</v>
      </c>
      <c r="T69" t="n">
        <v>1.339893</v>
      </c>
      <c r="U69" t="n">
        <v>1.481332</v>
      </c>
      <c r="V69" t="n">
        <v>1.29384</v>
      </c>
      <c r="W69" t="n">
        <v>1.396681</v>
      </c>
      <c r="X69" t="n">
        <v>1.263371</v>
      </c>
      <c r="Y69" t="n">
        <v>1.316547</v>
      </c>
      <c r="Z69" t="n">
        <v>1.336976</v>
      </c>
      <c r="AA69" t="n">
        <v>1.31513</v>
      </c>
      <c r="AB69" t="n">
        <v>1.320753</v>
      </c>
      <c r="AC69" t="n">
        <v>1.638635</v>
      </c>
      <c r="AD69" t="n">
        <v>1.326601</v>
      </c>
      <c r="AE69" t="n">
        <v>1.319054</v>
      </c>
      <c r="AF69" t="n">
        <v>1.263705</v>
      </c>
      <c r="AG69" t="n">
        <v>1.282684</v>
      </c>
      <c r="AH69" t="n">
        <v>1.24871</v>
      </c>
      <c r="AI69" t="n">
        <v>1.305511</v>
      </c>
      <c r="AJ69" t="n">
        <v>1.252627</v>
      </c>
      <c r="AK69" t="n">
        <v>1.489781</v>
      </c>
      <c r="AL69" t="n">
        <v>1.378761</v>
      </c>
      <c r="AM69" t="n">
        <v>1.33339</v>
      </c>
      <c r="AN69" t="n">
        <v>1.256206</v>
      </c>
      <c r="AO69" t="n">
        <v>1.311639</v>
      </c>
      <c r="AP69" t="n">
        <v>1.375107</v>
      </c>
      <c r="AQ69" t="n">
        <v>1.272978</v>
      </c>
      <c r="AR69" t="n">
        <v>1.03391</v>
      </c>
      <c r="AS69" t="n">
        <v>1.505767</v>
      </c>
      <c r="AT69" t="n">
        <v>1.4408</v>
      </c>
      <c r="AU69" t="n">
        <v>1.312808</v>
      </c>
      <c r="AV69" t="n">
        <v>1.190406</v>
      </c>
      <c r="AW69" t="n">
        <v>1.250285</v>
      </c>
      <c r="AX69" t="n">
        <v>1.27648</v>
      </c>
      <c r="AY69" t="n">
        <v>1.320684</v>
      </c>
      <c r="AZ69" t="n">
        <v>1.168023</v>
      </c>
      <c r="BA69" t="n">
        <v>1.441718</v>
      </c>
      <c r="BB69" t="n">
        <v>1.410067</v>
      </c>
      <c r="BC69" t="n">
        <v>1.292357</v>
      </c>
      <c r="BD69" t="n">
        <v>1.20842</v>
      </c>
      <c r="BE69" t="n">
        <v>1.212514</v>
      </c>
      <c r="BF69" t="n">
        <v>1.311111</v>
      </c>
      <c r="BG69" t="n">
        <v>1.162147</v>
      </c>
      <c r="BH69" t="n">
        <v>1.110798</v>
      </c>
      <c r="BI69" t="n">
        <v>1.527465</v>
      </c>
      <c r="BJ69" t="n">
        <v>1.50918</v>
      </c>
      <c r="BK69" t="n">
        <v>1.393739</v>
      </c>
      <c r="BL69" t="n">
        <v>1.307513</v>
      </c>
      <c r="BM69" t="n">
        <v>1.236458</v>
      </c>
      <c r="BN69" t="n">
        <v>1.32421</v>
      </c>
    </row>
    <row r="70" spans="1:66">
      <c r="A70" t="n">
        <v>47.185</v>
      </c>
      <c r="B70" t="n">
        <v>1.966041666666667</v>
      </c>
      <c r="C70" t="n">
        <v>1.273905</v>
      </c>
      <c r="D70" t="n">
        <v>1.248783</v>
      </c>
      <c r="E70" t="n">
        <v>1.253737</v>
      </c>
      <c r="F70" t="n">
        <v>1.274554</v>
      </c>
      <c r="G70" t="n">
        <v>1.753708</v>
      </c>
      <c r="H70" t="n">
        <v>1.978029</v>
      </c>
      <c r="I70" t="n">
        <v>1.698886</v>
      </c>
      <c r="J70" t="n">
        <v>1.829037</v>
      </c>
      <c r="K70" t="n">
        <v>1.298904</v>
      </c>
      <c r="L70" t="n">
        <v>1.544073</v>
      </c>
      <c r="M70" t="n">
        <v>1.397402</v>
      </c>
      <c r="N70" t="n">
        <v>1.419293</v>
      </c>
      <c r="O70" t="n">
        <v>1.317133</v>
      </c>
      <c r="P70" t="n">
        <v>1.386304</v>
      </c>
      <c r="Q70" t="n">
        <v>1.293031</v>
      </c>
      <c r="R70" t="n">
        <v>1.424215</v>
      </c>
      <c r="S70" t="n">
        <v>1.356514</v>
      </c>
      <c r="T70" t="n">
        <v>1.36508</v>
      </c>
      <c r="U70" t="n">
        <v>1.502342</v>
      </c>
      <c r="V70" t="n">
        <v>1.320332</v>
      </c>
      <c r="W70" t="n">
        <v>1.404436</v>
      </c>
      <c r="X70" t="n">
        <v>1.291618</v>
      </c>
      <c r="Y70" t="n">
        <v>1.342371</v>
      </c>
      <c r="Z70" t="n">
        <v>1.362923</v>
      </c>
      <c r="AA70" t="n">
        <v>1.331617</v>
      </c>
      <c r="AB70" t="n">
        <v>1.332909</v>
      </c>
      <c r="AC70" t="n">
        <v>1.661234</v>
      </c>
      <c r="AD70" t="n">
        <v>1.342595</v>
      </c>
      <c r="AE70" t="n">
        <v>1.34595</v>
      </c>
      <c r="AF70" t="n">
        <v>1.288703</v>
      </c>
      <c r="AG70" t="n">
        <v>1.297806</v>
      </c>
      <c r="AH70" t="n">
        <v>1.260322</v>
      </c>
      <c r="AI70" t="n">
        <v>1.320789</v>
      </c>
      <c r="AJ70" t="n">
        <v>1.278718</v>
      </c>
      <c r="AK70" t="n">
        <v>1.524258</v>
      </c>
      <c r="AL70" t="n">
        <v>1.402304</v>
      </c>
      <c r="AM70" t="n">
        <v>1.352723</v>
      </c>
      <c r="AN70" t="n">
        <v>1.281734</v>
      </c>
      <c r="AO70" t="n">
        <v>1.330251</v>
      </c>
      <c r="AP70" t="n">
        <v>1.391784</v>
      </c>
      <c r="AQ70" t="n">
        <v>1.287103</v>
      </c>
      <c r="AR70" t="n">
        <v>1.058964</v>
      </c>
      <c r="AS70" t="n">
        <v>1.528176</v>
      </c>
      <c r="AT70" t="n">
        <v>1.463409</v>
      </c>
      <c r="AU70" t="n">
        <v>1.333423</v>
      </c>
      <c r="AV70" t="n">
        <v>1.206661</v>
      </c>
      <c r="AW70" t="n">
        <v>1.262982</v>
      </c>
      <c r="AX70" t="n">
        <v>1.289845</v>
      </c>
      <c r="AY70" t="n">
        <v>1.335423</v>
      </c>
      <c r="AZ70" t="n">
        <v>1.173751</v>
      </c>
      <c r="BA70" t="n">
        <v>1.456578</v>
      </c>
      <c r="BB70" t="n">
        <v>1.43948</v>
      </c>
      <c r="BC70" t="n">
        <v>1.317121</v>
      </c>
      <c r="BD70" t="n">
        <v>1.221596</v>
      </c>
      <c r="BE70" t="n">
        <v>1.236596</v>
      </c>
      <c r="BF70" t="n">
        <v>1.338042</v>
      </c>
      <c r="BG70" t="n">
        <v>1.17876</v>
      </c>
      <c r="BH70" t="n">
        <v>1.12659</v>
      </c>
      <c r="BI70" t="n">
        <v>1.546434</v>
      </c>
      <c r="BJ70" t="n">
        <v>1.529189</v>
      </c>
      <c r="BK70" t="n">
        <v>1.408623</v>
      </c>
      <c r="BL70" t="n">
        <v>1.319522</v>
      </c>
      <c r="BM70" t="n">
        <v>1.262058</v>
      </c>
      <c r="BN70" t="n">
        <v>1.346052</v>
      </c>
    </row>
    <row r="71" spans="1:66">
      <c r="A71" t="n">
        <v>48.185</v>
      </c>
      <c r="B71" t="n">
        <v>2.007708333333333</v>
      </c>
      <c r="C71" t="n">
        <v>1.297678</v>
      </c>
      <c r="D71" t="n">
        <v>1.272629</v>
      </c>
      <c r="E71" t="n">
        <v>1.281072</v>
      </c>
      <c r="F71" t="n">
        <v>1.296051</v>
      </c>
      <c r="G71" t="n">
        <v>1.69308</v>
      </c>
      <c r="H71" t="n">
        <v>1.911412</v>
      </c>
      <c r="I71" t="n">
        <v>1.646831</v>
      </c>
      <c r="J71" t="n">
        <v>1.77249</v>
      </c>
      <c r="K71" t="n">
        <v>1.338456</v>
      </c>
      <c r="L71" t="n">
        <v>1.586498</v>
      </c>
      <c r="M71" t="n">
        <v>1.436593</v>
      </c>
      <c r="N71" t="n">
        <v>1.445608</v>
      </c>
      <c r="O71" t="n">
        <v>1.344867</v>
      </c>
      <c r="P71" t="n">
        <v>1.411334</v>
      </c>
      <c r="Q71" t="n">
        <v>1.310234</v>
      </c>
      <c r="R71" t="n">
        <v>1.45538</v>
      </c>
      <c r="S71" t="n">
        <v>1.372154</v>
      </c>
      <c r="T71" t="n">
        <v>1.374623</v>
      </c>
      <c r="U71" t="n">
        <v>1.529838</v>
      </c>
      <c r="V71" t="n">
        <v>1.34586</v>
      </c>
      <c r="W71" t="n">
        <v>1.42976</v>
      </c>
      <c r="X71" t="n">
        <v>1.313393</v>
      </c>
      <c r="Y71" t="n">
        <v>1.359366</v>
      </c>
      <c r="Z71" t="n">
        <v>1.38257</v>
      </c>
      <c r="AA71" t="n">
        <v>1.352858</v>
      </c>
      <c r="AB71" t="n">
        <v>1.359644</v>
      </c>
      <c r="AC71" t="n">
        <v>1.680117</v>
      </c>
      <c r="AD71" t="n">
        <v>1.364947</v>
      </c>
      <c r="AE71" t="n">
        <v>1.372807</v>
      </c>
      <c r="AF71" t="n">
        <v>1.307883</v>
      </c>
      <c r="AG71" t="n">
        <v>1.322015</v>
      </c>
      <c r="AH71" t="n">
        <v>1.281142</v>
      </c>
      <c r="AI71" t="n">
        <v>1.341061</v>
      </c>
      <c r="AJ71" t="n">
        <v>1.302878</v>
      </c>
      <c r="AK71" t="n">
        <v>1.555709</v>
      </c>
      <c r="AL71" t="n">
        <v>1.425845</v>
      </c>
      <c r="AM71" t="n">
        <v>1.372084</v>
      </c>
      <c r="AN71" t="n">
        <v>1.304798</v>
      </c>
      <c r="AO71" t="n">
        <v>1.354273</v>
      </c>
      <c r="AP71" t="n">
        <v>1.419721</v>
      </c>
      <c r="AQ71" t="n">
        <v>1.310789</v>
      </c>
      <c r="AR71" t="n">
        <v>1.080066</v>
      </c>
      <c r="AS71" t="n">
        <v>1.558422</v>
      </c>
      <c r="AT71" t="n">
        <v>1.494069</v>
      </c>
      <c r="AU71" t="n">
        <v>1.35338</v>
      </c>
      <c r="AV71" t="n">
        <v>1.228959</v>
      </c>
      <c r="AW71" t="n">
        <v>1.289268</v>
      </c>
      <c r="AX71" t="n">
        <v>1.314688</v>
      </c>
      <c r="AY71" t="n">
        <v>1.359608</v>
      </c>
      <c r="AZ71" t="n">
        <v>1.193615</v>
      </c>
      <c r="BA71" t="n">
        <v>1.472802</v>
      </c>
      <c r="BB71" t="n">
        <v>1.461602</v>
      </c>
      <c r="BC71" t="n">
        <v>1.335999</v>
      </c>
      <c r="BD71" t="n">
        <v>1.23378</v>
      </c>
      <c r="BE71" t="n">
        <v>1.259531</v>
      </c>
      <c r="BF71" t="n">
        <v>1.36062</v>
      </c>
      <c r="BG71" t="n">
        <v>1.186116</v>
      </c>
      <c r="BH71" t="n">
        <v>1.152079</v>
      </c>
      <c r="BI71" t="n">
        <v>1.558683</v>
      </c>
      <c r="BJ71" t="n">
        <v>1.551208</v>
      </c>
      <c r="BK71" t="n">
        <v>1.429833</v>
      </c>
      <c r="BL71" t="n">
        <v>1.345012</v>
      </c>
      <c r="BM71" t="n">
        <v>1.283606</v>
      </c>
      <c r="BN71" t="n">
        <v>1.363693</v>
      </c>
    </row>
    <row r="72" spans="1:66">
      <c r="A72" t="n">
        <v>49.185</v>
      </c>
      <c r="B72" t="n">
        <v>2.049375</v>
      </c>
      <c r="C72" t="n">
        <v>1.323811</v>
      </c>
      <c r="D72" t="n">
        <v>1.292558</v>
      </c>
      <c r="E72" t="n">
        <v>1.295542</v>
      </c>
      <c r="F72" t="n">
        <v>1.310977</v>
      </c>
      <c r="G72" t="n">
        <v>1.618338</v>
      </c>
      <c r="H72" t="n">
        <v>1.827567</v>
      </c>
      <c r="I72" t="n">
        <v>1.577885</v>
      </c>
      <c r="J72" t="n">
        <v>1.698805</v>
      </c>
      <c r="K72" t="n">
        <v>1.368235</v>
      </c>
      <c r="L72" t="n">
        <v>1.61943</v>
      </c>
      <c r="M72" t="n">
        <v>1.478884</v>
      </c>
      <c r="N72" t="n">
        <v>1.486858</v>
      </c>
      <c r="O72" t="n">
        <v>1.369608</v>
      </c>
      <c r="P72" t="n">
        <v>1.431926</v>
      </c>
      <c r="Q72" t="n">
        <v>1.33584</v>
      </c>
      <c r="R72" t="n">
        <v>1.473497</v>
      </c>
      <c r="S72" t="n">
        <v>1.38673</v>
      </c>
      <c r="T72" t="n">
        <v>1.403691</v>
      </c>
      <c r="U72" t="n">
        <v>1.55494</v>
      </c>
      <c r="V72" t="n">
        <v>1.366804</v>
      </c>
      <c r="W72" t="n">
        <v>1.451951</v>
      </c>
      <c r="X72" t="n">
        <v>1.339601</v>
      </c>
      <c r="Y72" t="n">
        <v>1.383571</v>
      </c>
      <c r="Z72" t="n">
        <v>1.404503</v>
      </c>
      <c r="AA72" t="n">
        <v>1.376349</v>
      </c>
      <c r="AB72" t="n">
        <v>1.372572</v>
      </c>
      <c r="AC72" t="n">
        <v>1.701743</v>
      </c>
      <c r="AD72" t="n">
        <v>1.381172</v>
      </c>
      <c r="AE72" t="n">
        <v>1.391425</v>
      </c>
      <c r="AF72" t="n">
        <v>1.325032</v>
      </c>
      <c r="AG72" t="n">
        <v>1.340863</v>
      </c>
      <c r="AH72" t="n">
        <v>1.300662</v>
      </c>
      <c r="AI72" t="n">
        <v>1.368486</v>
      </c>
      <c r="AJ72" t="n">
        <v>1.314615</v>
      </c>
      <c r="AK72" t="n">
        <v>1.578423</v>
      </c>
      <c r="AL72" t="n">
        <v>1.453637</v>
      </c>
      <c r="AM72" t="n">
        <v>1.39498</v>
      </c>
      <c r="AN72" t="n">
        <v>1.333239</v>
      </c>
      <c r="AO72" t="n">
        <v>1.371351</v>
      </c>
      <c r="AP72" t="n">
        <v>1.435963</v>
      </c>
      <c r="AQ72" t="n">
        <v>1.32399</v>
      </c>
      <c r="AR72" t="n">
        <v>1.10349</v>
      </c>
      <c r="AS72" t="n">
        <v>1.569269</v>
      </c>
      <c r="AT72" t="n">
        <v>1.523964</v>
      </c>
      <c r="AU72" t="n">
        <v>1.384306</v>
      </c>
      <c r="AV72" t="n">
        <v>1.246248</v>
      </c>
      <c r="AW72" t="n">
        <v>1.315689</v>
      </c>
      <c r="AX72" t="n">
        <v>1.342446</v>
      </c>
      <c r="AY72" t="n">
        <v>1.378753</v>
      </c>
      <c r="AZ72" t="n">
        <v>1.215157</v>
      </c>
      <c r="BA72" t="n">
        <v>1.500014</v>
      </c>
      <c r="BB72" t="n">
        <v>1.493337</v>
      </c>
      <c r="BC72" t="n">
        <v>1.356884</v>
      </c>
      <c r="BD72" t="n">
        <v>1.250482</v>
      </c>
      <c r="BE72" t="n">
        <v>1.276658</v>
      </c>
      <c r="BF72" t="n">
        <v>1.379934</v>
      </c>
      <c r="BG72" t="n">
        <v>1.204222</v>
      </c>
      <c r="BH72" t="n">
        <v>1.170659</v>
      </c>
      <c r="BI72" t="n">
        <v>1.580598</v>
      </c>
      <c r="BJ72" t="n">
        <v>1.580806</v>
      </c>
      <c r="BK72" t="n">
        <v>1.44959</v>
      </c>
      <c r="BL72" t="n">
        <v>1.363003</v>
      </c>
      <c r="BM72" t="n">
        <v>1.304975</v>
      </c>
      <c r="BN72" t="n">
        <v>1.392251</v>
      </c>
    </row>
    <row r="73" spans="1:66">
      <c r="A73" t="n">
        <v>50.185278</v>
      </c>
      <c r="B73" t="n">
        <v>2.091053240740741</v>
      </c>
      <c r="C73" t="n">
        <v>1.345647</v>
      </c>
      <c r="D73" t="n">
        <v>1.316397</v>
      </c>
      <c r="E73" t="n">
        <v>1.318976</v>
      </c>
      <c r="F73" t="n">
        <v>1.341109</v>
      </c>
      <c r="G73" t="n">
        <v>1.546456</v>
      </c>
      <c r="H73" t="n">
        <v>1.747731</v>
      </c>
      <c r="I73" t="n">
        <v>1.50576</v>
      </c>
      <c r="J73" t="n">
        <v>1.625733</v>
      </c>
      <c r="K73" t="n">
        <v>1.411115</v>
      </c>
      <c r="L73" t="n">
        <v>1.657288</v>
      </c>
      <c r="M73" t="n">
        <v>1.514776</v>
      </c>
      <c r="N73" t="n">
        <v>1.52442</v>
      </c>
      <c r="O73" t="n">
        <v>1.383211</v>
      </c>
      <c r="P73" t="n">
        <v>1.457974</v>
      </c>
      <c r="Q73" t="n">
        <v>1.359879</v>
      </c>
      <c r="R73" t="n">
        <v>1.495187</v>
      </c>
      <c r="S73" t="n">
        <v>1.403505</v>
      </c>
      <c r="T73" t="n">
        <v>1.420447</v>
      </c>
      <c r="U73" t="n">
        <v>1.580634</v>
      </c>
      <c r="V73" t="n">
        <v>1.398958</v>
      </c>
      <c r="W73" t="n">
        <v>1.476496</v>
      </c>
      <c r="X73" t="n">
        <v>1.36475</v>
      </c>
      <c r="Y73" t="n">
        <v>1.414908</v>
      </c>
      <c r="Z73" t="n">
        <v>1.436711</v>
      </c>
      <c r="AA73" t="n">
        <v>1.39257</v>
      </c>
      <c r="AB73" t="n">
        <v>1.390413</v>
      </c>
      <c r="AC73" t="n">
        <v>1.725637</v>
      </c>
      <c r="AD73" t="n">
        <v>1.398591</v>
      </c>
      <c r="AE73" t="n">
        <v>1.411508</v>
      </c>
      <c r="AF73" t="n">
        <v>1.356655</v>
      </c>
      <c r="AG73" t="n">
        <v>1.365414</v>
      </c>
      <c r="AH73" t="n">
        <v>1.323636</v>
      </c>
      <c r="AI73" t="n">
        <v>1.387745</v>
      </c>
      <c r="AJ73" t="n">
        <v>1.339844</v>
      </c>
      <c r="AK73" t="n">
        <v>1.592908</v>
      </c>
      <c r="AL73" t="n">
        <v>1.476525</v>
      </c>
      <c r="AM73" t="n">
        <v>1.421453</v>
      </c>
      <c r="AN73" t="n">
        <v>1.351597</v>
      </c>
      <c r="AO73" t="n">
        <v>1.395522</v>
      </c>
      <c r="AP73" t="n">
        <v>1.460677</v>
      </c>
      <c r="AQ73" t="n">
        <v>1.33665</v>
      </c>
      <c r="AR73" t="n">
        <v>1.124111</v>
      </c>
      <c r="AS73" t="n">
        <v>1.593401</v>
      </c>
      <c r="AT73" t="n">
        <v>1.55163</v>
      </c>
      <c r="AU73" t="n">
        <v>1.40379</v>
      </c>
      <c r="AV73" t="n">
        <v>1.276666</v>
      </c>
      <c r="AW73" t="n">
        <v>1.331465</v>
      </c>
      <c r="AX73" t="n">
        <v>1.362353</v>
      </c>
      <c r="AY73" t="n">
        <v>1.393278</v>
      </c>
      <c r="AZ73" t="n">
        <v>1.241913</v>
      </c>
      <c r="BA73" t="n">
        <v>1.52113</v>
      </c>
      <c r="BB73" t="n">
        <v>1.511333</v>
      </c>
      <c r="BC73" t="n">
        <v>1.372133</v>
      </c>
      <c r="BD73" t="n">
        <v>1.271838</v>
      </c>
      <c r="BE73" t="n">
        <v>1.296401</v>
      </c>
      <c r="BF73" t="n">
        <v>1.409383</v>
      </c>
      <c r="BG73" t="n">
        <v>1.226144</v>
      </c>
      <c r="BH73" t="n">
        <v>1.196024</v>
      </c>
      <c r="BI73" t="n">
        <v>1.605639</v>
      </c>
      <c r="BJ73" t="n">
        <v>1.611125</v>
      </c>
      <c r="BK73" t="n">
        <v>1.475388</v>
      </c>
      <c r="BL73" t="n">
        <v>1.38572</v>
      </c>
      <c r="BM73" t="n">
        <v>1.326847</v>
      </c>
      <c r="BN73" t="n">
        <v>1.409235</v>
      </c>
    </row>
    <row r="74" spans="1:66">
      <c r="A74" t="n">
        <v>51.185556</v>
      </c>
      <c r="B74" t="n">
        <v>2.132731481481482</v>
      </c>
      <c r="C74" t="n">
        <v>1.370344</v>
      </c>
      <c r="D74" t="n">
        <v>1.344301</v>
      </c>
      <c r="E74" t="n">
        <v>1.334512</v>
      </c>
      <c r="F74" t="n">
        <v>1.365996</v>
      </c>
      <c r="G74" t="n">
        <v>1.461473</v>
      </c>
      <c r="H74" t="n">
        <v>1.660666</v>
      </c>
      <c r="I74" t="n">
        <v>1.425126</v>
      </c>
      <c r="J74" t="n">
        <v>1.541358</v>
      </c>
      <c r="K74" t="n">
        <v>1.443177</v>
      </c>
      <c r="L74" t="n">
        <v>1.702051</v>
      </c>
      <c r="M74" t="n">
        <v>1.561578</v>
      </c>
      <c r="N74" t="n">
        <v>1.563337</v>
      </c>
      <c r="O74" t="n">
        <v>1.406012</v>
      </c>
      <c r="P74" t="n">
        <v>1.481769</v>
      </c>
      <c r="Q74" t="n">
        <v>1.377541</v>
      </c>
      <c r="R74" t="n">
        <v>1.518712</v>
      </c>
      <c r="S74" t="n">
        <v>1.425549</v>
      </c>
      <c r="T74" t="n">
        <v>1.454012</v>
      </c>
      <c r="U74" t="n">
        <v>1.610223</v>
      </c>
      <c r="V74" t="n">
        <v>1.424693</v>
      </c>
      <c r="W74" t="n">
        <v>1.494367</v>
      </c>
      <c r="X74" t="n">
        <v>1.391164</v>
      </c>
      <c r="Y74" t="n">
        <v>1.449078</v>
      </c>
      <c r="Z74" t="n">
        <v>1.461023</v>
      </c>
      <c r="AA74" t="n">
        <v>1.421858</v>
      </c>
      <c r="AB74" t="n">
        <v>1.415092</v>
      </c>
      <c r="AC74" t="n">
        <v>1.74774</v>
      </c>
      <c r="AD74" t="n">
        <v>1.430584</v>
      </c>
      <c r="AE74" t="n">
        <v>1.438449</v>
      </c>
      <c r="AF74" t="n">
        <v>1.377712</v>
      </c>
      <c r="AG74" t="n">
        <v>1.388398</v>
      </c>
      <c r="AH74" t="n">
        <v>1.347145</v>
      </c>
      <c r="AI74" t="n">
        <v>1.407986</v>
      </c>
      <c r="AJ74" t="n">
        <v>1.36232</v>
      </c>
      <c r="AK74" t="n">
        <v>1.617822</v>
      </c>
      <c r="AL74" t="n">
        <v>1.492594</v>
      </c>
      <c r="AM74" t="n">
        <v>1.438349</v>
      </c>
      <c r="AN74" t="n">
        <v>1.374712</v>
      </c>
      <c r="AO74" t="n">
        <v>1.418736</v>
      </c>
      <c r="AP74" t="n">
        <v>1.486718</v>
      </c>
      <c r="AQ74" t="n">
        <v>1.357081</v>
      </c>
      <c r="AR74" t="n">
        <v>1.151849</v>
      </c>
      <c r="AS74" t="n">
        <v>1.621261</v>
      </c>
      <c r="AT74" t="n">
        <v>1.583944</v>
      </c>
      <c r="AU74" t="n">
        <v>1.436464</v>
      </c>
      <c r="AV74" t="n">
        <v>1.291112</v>
      </c>
      <c r="AW74" t="n">
        <v>1.356371</v>
      </c>
      <c r="AX74" t="n">
        <v>1.372141</v>
      </c>
      <c r="AY74" t="n">
        <v>1.427603</v>
      </c>
      <c r="AZ74" t="n">
        <v>1.261244</v>
      </c>
      <c r="BA74" t="n">
        <v>1.546465</v>
      </c>
      <c r="BB74" t="n">
        <v>1.533898</v>
      </c>
      <c r="BC74" t="n">
        <v>1.395044</v>
      </c>
      <c r="BD74" t="n">
        <v>1.29484</v>
      </c>
      <c r="BE74" t="n">
        <v>1.321234</v>
      </c>
      <c r="BF74" t="n">
        <v>1.42635</v>
      </c>
      <c r="BG74" t="n">
        <v>1.241348</v>
      </c>
      <c r="BH74" t="n">
        <v>1.209565</v>
      </c>
      <c r="BI74" t="n">
        <v>1.638337</v>
      </c>
      <c r="BJ74" t="n">
        <v>1.636528</v>
      </c>
      <c r="BK74" t="n">
        <v>1.505267</v>
      </c>
      <c r="BL74" t="n">
        <v>1.40907</v>
      </c>
      <c r="BM74" t="n">
        <v>1.344931</v>
      </c>
      <c r="BN74" t="n">
        <v>1.431166</v>
      </c>
    </row>
    <row r="75" spans="1:66">
      <c r="A75" t="n">
        <v>52.185556</v>
      </c>
      <c r="B75" t="n">
        <v>2.174398148148148</v>
      </c>
      <c r="C75" t="n">
        <v>1.383064</v>
      </c>
      <c r="D75" t="n">
        <v>1.359074</v>
      </c>
      <c r="E75" t="n">
        <v>1.357628</v>
      </c>
      <c r="F75" t="n">
        <v>1.385054</v>
      </c>
      <c r="G75" t="n">
        <v>1.37703</v>
      </c>
      <c r="H75" t="n">
        <v>1.565734</v>
      </c>
      <c r="I75" t="n">
        <v>1.343121</v>
      </c>
      <c r="J75" t="n">
        <v>1.453577</v>
      </c>
      <c r="K75" t="n">
        <v>1.482312</v>
      </c>
      <c r="L75" t="n">
        <v>1.741271</v>
      </c>
      <c r="M75" t="n">
        <v>1.604286</v>
      </c>
      <c r="N75" t="n">
        <v>1.604873</v>
      </c>
      <c r="O75" t="n">
        <v>1.430192</v>
      </c>
      <c r="P75" t="n">
        <v>1.516245</v>
      </c>
      <c r="Q75" t="n">
        <v>1.411349</v>
      </c>
      <c r="R75" t="n">
        <v>1.53887</v>
      </c>
      <c r="S75" t="n">
        <v>1.454252</v>
      </c>
      <c r="T75" t="n">
        <v>1.481174</v>
      </c>
      <c r="U75" t="n">
        <v>1.624712</v>
      </c>
      <c r="V75" t="n">
        <v>1.443444</v>
      </c>
      <c r="W75" t="n">
        <v>1.525676</v>
      </c>
      <c r="X75" t="n">
        <v>1.412158</v>
      </c>
      <c r="Y75" t="n">
        <v>1.474953</v>
      </c>
      <c r="Z75" t="n">
        <v>1.488959</v>
      </c>
      <c r="AA75" t="n">
        <v>1.446383</v>
      </c>
      <c r="AB75" t="n">
        <v>1.434776</v>
      </c>
      <c r="AC75" t="n">
        <v>1.773391</v>
      </c>
      <c r="AD75" t="n">
        <v>1.450129</v>
      </c>
      <c r="AE75" t="n">
        <v>1.459685</v>
      </c>
      <c r="AF75" t="n">
        <v>1.398364</v>
      </c>
      <c r="AG75" t="n">
        <v>1.412762</v>
      </c>
      <c r="AH75" t="n">
        <v>1.375885</v>
      </c>
      <c r="AI75" t="n">
        <v>1.430046</v>
      </c>
      <c r="AJ75" t="n">
        <v>1.396956</v>
      </c>
      <c r="AK75" t="n">
        <v>1.65588</v>
      </c>
      <c r="AL75" t="n">
        <v>1.51814</v>
      </c>
      <c r="AM75" t="n">
        <v>1.460726</v>
      </c>
      <c r="AN75" t="n">
        <v>1.397399</v>
      </c>
      <c r="AO75" t="n">
        <v>1.439994</v>
      </c>
      <c r="AP75" t="n">
        <v>1.507185</v>
      </c>
      <c r="AQ75" t="n">
        <v>1.38261</v>
      </c>
      <c r="AR75" t="n">
        <v>1.170747</v>
      </c>
      <c r="AS75" t="n">
        <v>1.651329</v>
      </c>
      <c r="AT75" t="n">
        <v>1.612039</v>
      </c>
      <c r="AU75" t="n">
        <v>1.462461</v>
      </c>
      <c r="AV75" t="n">
        <v>1.318507</v>
      </c>
      <c r="AW75" t="n">
        <v>1.373613</v>
      </c>
      <c r="AX75" t="n">
        <v>1.393343</v>
      </c>
      <c r="AY75" t="n">
        <v>1.457992</v>
      </c>
      <c r="AZ75" t="n">
        <v>1.279754</v>
      </c>
      <c r="BA75" t="n">
        <v>1.575344</v>
      </c>
      <c r="BB75" t="n">
        <v>1.556514</v>
      </c>
      <c r="BC75" t="n">
        <v>1.421231</v>
      </c>
      <c r="BD75" t="n">
        <v>1.319121</v>
      </c>
      <c r="BE75" t="n">
        <v>1.333808</v>
      </c>
      <c r="BF75" t="n">
        <v>1.455101</v>
      </c>
      <c r="BG75" t="n">
        <v>1.252473</v>
      </c>
      <c r="BH75" t="n">
        <v>1.234206</v>
      </c>
      <c r="BI75" t="n">
        <v>1.661661</v>
      </c>
      <c r="BJ75" t="n">
        <v>1.654549</v>
      </c>
      <c r="BK75" t="n">
        <v>1.531012</v>
      </c>
      <c r="BL75" t="n">
        <v>1.435536</v>
      </c>
      <c r="BM75" t="n">
        <v>1.374296</v>
      </c>
      <c r="BN75" t="n">
        <v>1.455301</v>
      </c>
    </row>
    <row r="76" spans="1:66">
      <c r="A76" t="n">
        <v>53.185556</v>
      </c>
      <c r="B76" t="n">
        <v>2.216064814814815</v>
      </c>
      <c r="C76" t="n">
        <v>1.404935</v>
      </c>
      <c r="D76" t="n">
        <v>1.382988</v>
      </c>
      <c r="E76" t="n">
        <v>1.377523</v>
      </c>
      <c r="F76" t="n">
        <v>1.403473</v>
      </c>
      <c r="G76" t="n">
        <v>1.283319</v>
      </c>
      <c r="H76" t="n">
        <v>1.462694</v>
      </c>
      <c r="I76" t="n">
        <v>1.259756</v>
      </c>
      <c r="J76" t="n">
        <v>1.364475</v>
      </c>
      <c r="K76" t="n">
        <v>1.522895</v>
      </c>
      <c r="L76" t="n">
        <v>1.783095</v>
      </c>
      <c r="M76" t="n">
        <v>1.645121</v>
      </c>
      <c r="N76" t="n">
        <v>1.649944</v>
      </c>
      <c r="O76" t="n">
        <v>1.457195</v>
      </c>
      <c r="P76" t="n">
        <v>1.536591</v>
      </c>
      <c r="Q76" t="n">
        <v>1.430932</v>
      </c>
      <c r="R76" t="n">
        <v>1.564215</v>
      </c>
      <c r="S76" t="n">
        <v>1.47672</v>
      </c>
      <c r="T76" t="n">
        <v>1.506887</v>
      </c>
      <c r="U76" t="n">
        <v>1.656158</v>
      </c>
      <c r="V76" t="n">
        <v>1.470081</v>
      </c>
      <c r="W76" t="n">
        <v>1.545157</v>
      </c>
      <c r="X76" t="n">
        <v>1.44224</v>
      </c>
      <c r="Y76" t="n">
        <v>1.50203</v>
      </c>
      <c r="Z76" t="n">
        <v>1.507122</v>
      </c>
      <c r="AA76" t="n">
        <v>1.471982</v>
      </c>
      <c r="AB76" t="n">
        <v>1.459419</v>
      </c>
      <c r="AC76" t="n">
        <v>1.791724</v>
      </c>
      <c r="AD76" t="n">
        <v>1.476055</v>
      </c>
      <c r="AE76" t="n">
        <v>1.490369</v>
      </c>
      <c r="AF76" t="n">
        <v>1.41836</v>
      </c>
      <c r="AG76" t="n">
        <v>1.434246</v>
      </c>
      <c r="AH76" t="n">
        <v>1.388578</v>
      </c>
      <c r="AI76" t="n">
        <v>1.44926</v>
      </c>
      <c r="AJ76" t="n">
        <v>1.417745</v>
      </c>
      <c r="AK76" t="n">
        <v>1.697119</v>
      </c>
      <c r="AL76" t="n">
        <v>1.533773</v>
      </c>
      <c r="AM76" t="n">
        <v>1.479896</v>
      </c>
      <c r="AN76" t="n">
        <v>1.417563</v>
      </c>
      <c r="AO76" t="n">
        <v>1.458736</v>
      </c>
      <c r="AP76" t="n">
        <v>1.534582</v>
      </c>
      <c r="AQ76" t="n">
        <v>1.406839</v>
      </c>
      <c r="AR76" t="n">
        <v>1.193502</v>
      </c>
      <c r="AS76" t="n">
        <v>1.686887</v>
      </c>
      <c r="AT76" t="n">
        <v>1.634968</v>
      </c>
      <c r="AU76" t="n">
        <v>1.488559</v>
      </c>
      <c r="AV76" t="n">
        <v>1.34693</v>
      </c>
      <c r="AW76" t="n">
        <v>1.398793</v>
      </c>
      <c r="AX76" t="n">
        <v>1.418471</v>
      </c>
      <c r="AY76" t="n">
        <v>1.482715</v>
      </c>
      <c r="AZ76" t="n">
        <v>1.295389</v>
      </c>
      <c r="BA76" t="n">
        <v>1.595343</v>
      </c>
      <c r="BB76" t="n">
        <v>1.573303</v>
      </c>
      <c r="BC76" t="n">
        <v>1.446503</v>
      </c>
      <c r="BD76" t="n">
        <v>1.342436</v>
      </c>
      <c r="BE76" t="n">
        <v>1.360103</v>
      </c>
      <c r="BF76" t="n">
        <v>1.469905</v>
      </c>
      <c r="BG76" t="n">
        <v>1.270731</v>
      </c>
      <c r="BH76" t="n">
        <v>1.257887</v>
      </c>
      <c r="BI76" t="n">
        <v>1.681272</v>
      </c>
      <c r="BJ76" t="n">
        <v>1.687111</v>
      </c>
      <c r="BK76" t="n">
        <v>1.559891</v>
      </c>
      <c r="BL76" t="n">
        <v>1.458044</v>
      </c>
      <c r="BM76" t="n">
        <v>1.392577</v>
      </c>
      <c r="BN76" t="n">
        <v>1.48886</v>
      </c>
    </row>
    <row r="77" spans="1:66">
      <c r="A77" t="n">
        <v>54.185833</v>
      </c>
      <c r="B77" t="n">
        <v>2.257743055555556</v>
      </c>
      <c r="C77" t="n">
        <v>1.432946</v>
      </c>
      <c r="D77" t="n">
        <v>1.409735</v>
      </c>
      <c r="E77" t="n">
        <v>1.401763</v>
      </c>
      <c r="F77" t="n">
        <v>1.424791</v>
      </c>
      <c r="G77" t="n">
        <v>1.189214</v>
      </c>
      <c r="H77" t="n">
        <v>1.356543</v>
      </c>
      <c r="I77" t="n">
        <v>1.170948</v>
      </c>
      <c r="J77" t="n">
        <v>1.2666</v>
      </c>
      <c r="K77" t="n">
        <v>1.567181</v>
      </c>
      <c r="L77" t="n">
        <v>1.83032</v>
      </c>
      <c r="M77" t="n">
        <v>1.682819</v>
      </c>
      <c r="N77" t="n">
        <v>1.697901</v>
      </c>
      <c r="O77" t="n">
        <v>1.485076</v>
      </c>
      <c r="P77" t="n">
        <v>1.572499</v>
      </c>
      <c r="Q77" t="n">
        <v>1.446903</v>
      </c>
      <c r="R77" t="n">
        <v>1.593332</v>
      </c>
      <c r="S77" t="n">
        <v>1.507416</v>
      </c>
      <c r="T77" t="n">
        <v>1.526862</v>
      </c>
      <c r="U77" t="n">
        <v>1.682194</v>
      </c>
      <c r="V77" t="n">
        <v>1.490538</v>
      </c>
      <c r="W77" t="n">
        <v>1.577059</v>
      </c>
      <c r="X77" t="n">
        <v>1.457959</v>
      </c>
      <c r="Y77" t="n">
        <v>1.52387</v>
      </c>
      <c r="Z77" t="n">
        <v>1.525025</v>
      </c>
      <c r="AA77" t="n">
        <v>1.497245</v>
      </c>
      <c r="AB77" t="n">
        <v>1.477181</v>
      </c>
      <c r="AC77" t="n">
        <v>1.824606</v>
      </c>
      <c r="AD77" t="n">
        <v>1.501871</v>
      </c>
      <c r="AE77" t="n">
        <v>1.521952</v>
      </c>
      <c r="AF77" t="n">
        <v>1.445183</v>
      </c>
      <c r="AG77" t="n">
        <v>1.459896</v>
      </c>
      <c r="AH77" t="n">
        <v>1.409946</v>
      </c>
      <c r="AI77" t="n">
        <v>1.482267</v>
      </c>
      <c r="AJ77" t="n">
        <v>1.437213</v>
      </c>
      <c r="AK77" t="n">
        <v>1.729608</v>
      </c>
      <c r="AL77" t="n">
        <v>1.556703</v>
      </c>
      <c r="AM77" t="n">
        <v>1.509737</v>
      </c>
      <c r="AN77" t="n">
        <v>1.434023</v>
      </c>
      <c r="AO77" t="n">
        <v>1.474898</v>
      </c>
      <c r="AP77" t="n">
        <v>1.555116</v>
      </c>
      <c r="AQ77" t="n">
        <v>1.434805</v>
      </c>
      <c r="AR77" t="n">
        <v>1.221178</v>
      </c>
      <c r="AS77" t="n">
        <v>1.716202</v>
      </c>
      <c r="AT77" t="n">
        <v>1.662884</v>
      </c>
      <c r="AU77" t="n">
        <v>1.522989</v>
      </c>
      <c r="AV77" t="n">
        <v>1.368461</v>
      </c>
      <c r="AW77" t="n">
        <v>1.422294</v>
      </c>
      <c r="AX77" t="n">
        <v>1.447942</v>
      </c>
      <c r="AY77" t="n">
        <v>1.512805</v>
      </c>
      <c r="AZ77" t="n">
        <v>1.323509</v>
      </c>
      <c r="BA77" t="n">
        <v>1.618729</v>
      </c>
      <c r="BB77" t="n">
        <v>1.59612</v>
      </c>
      <c r="BC77" t="n">
        <v>1.459468</v>
      </c>
      <c r="BD77" t="n">
        <v>1.367552</v>
      </c>
      <c r="BE77" t="n">
        <v>1.383063</v>
      </c>
      <c r="BF77" t="n">
        <v>1.492602</v>
      </c>
      <c r="BG77" t="n">
        <v>1.291248</v>
      </c>
      <c r="BH77" t="n">
        <v>1.279023</v>
      </c>
      <c r="BI77" t="n">
        <v>1.708828</v>
      </c>
      <c r="BJ77" t="n">
        <v>1.711511</v>
      </c>
      <c r="BK77" t="n">
        <v>1.58745</v>
      </c>
      <c r="BL77" t="n">
        <v>1.481518</v>
      </c>
      <c r="BM77" t="n">
        <v>1.421072</v>
      </c>
      <c r="BN77" t="n">
        <v>1.50682</v>
      </c>
    </row>
    <row r="78" spans="1:66">
      <c r="A78" t="n">
        <v>55.186111</v>
      </c>
      <c r="B78" t="n">
        <v>2.299421296296296</v>
      </c>
      <c r="C78" t="n">
        <v>1.455662</v>
      </c>
      <c r="D78" t="n">
        <v>1.427272</v>
      </c>
      <c r="E78" t="n">
        <v>1.431697</v>
      </c>
      <c r="F78" t="n">
        <v>1.4476</v>
      </c>
      <c r="G78" t="n">
        <v>1.088325</v>
      </c>
      <c r="H78" t="n">
        <v>1.257796</v>
      </c>
      <c r="I78" t="n">
        <v>1.078576</v>
      </c>
      <c r="J78" t="n">
        <v>1.17448</v>
      </c>
      <c r="K78" t="n">
        <v>1.608202</v>
      </c>
      <c r="L78" t="n">
        <v>1.877634</v>
      </c>
      <c r="M78" t="n">
        <v>1.723301</v>
      </c>
      <c r="N78" t="n">
        <v>1.745833</v>
      </c>
      <c r="O78" t="n">
        <v>1.518699</v>
      </c>
      <c r="P78" t="n">
        <v>1.589853</v>
      </c>
      <c r="Q78" t="n">
        <v>1.474051</v>
      </c>
      <c r="R78" t="n">
        <v>1.621152</v>
      </c>
      <c r="S78" t="n">
        <v>1.524142</v>
      </c>
      <c r="T78" t="n">
        <v>1.552545</v>
      </c>
      <c r="U78" t="n">
        <v>1.700295</v>
      </c>
      <c r="V78" t="n">
        <v>1.52054</v>
      </c>
      <c r="W78" t="n">
        <v>1.605457</v>
      </c>
      <c r="X78" t="n">
        <v>1.476865</v>
      </c>
      <c r="Y78" t="n">
        <v>1.549091</v>
      </c>
      <c r="Z78" t="n">
        <v>1.558707</v>
      </c>
      <c r="AA78" t="n">
        <v>1.512607</v>
      </c>
      <c r="AB78" t="n">
        <v>1.499656</v>
      </c>
      <c r="AC78" t="n">
        <v>1.852857</v>
      </c>
      <c r="AD78" t="n">
        <v>1.530487</v>
      </c>
      <c r="AE78" t="n">
        <v>1.547689</v>
      </c>
      <c r="AF78" t="n">
        <v>1.468165</v>
      </c>
      <c r="AG78" t="n">
        <v>1.485692</v>
      </c>
      <c r="AH78" t="n">
        <v>1.431298</v>
      </c>
      <c r="AI78" t="n">
        <v>1.502139</v>
      </c>
      <c r="AJ78" t="n">
        <v>1.466137</v>
      </c>
      <c r="AK78" t="n">
        <v>1.755731</v>
      </c>
      <c r="AL78" t="n">
        <v>1.581389</v>
      </c>
      <c r="AM78" t="n">
        <v>1.541733</v>
      </c>
      <c r="AN78" t="n">
        <v>1.452881</v>
      </c>
      <c r="AO78" t="n">
        <v>1.505312</v>
      </c>
      <c r="AP78" t="n">
        <v>1.576808</v>
      </c>
      <c r="AQ78" t="n">
        <v>1.458375</v>
      </c>
      <c r="AR78" t="n">
        <v>1.244236</v>
      </c>
      <c r="AS78" t="n">
        <v>1.734144</v>
      </c>
      <c r="AT78" t="n">
        <v>1.686717</v>
      </c>
      <c r="AU78" t="n">
        <v>1.537215</v>
      </c>
      <c r="AV78" t="n">
        <v>1.388472</v>
      </c>
      <c r="AW78" t="n">
        <v>1.448901</v>
      </c>
      <c r="AX78" t="n">
        <v>1.465521</v>
      </c>
      <c r="AY78" t="n">
        <v>1.535545</v>
      </c>
      <c r="AZ78" t="n">
        <v>1.351933</v>
      </c>
      <c r="BA78" t="n">
        <v>1.648786</v>
      </c>
      <c r="BB78" t="n">
        <v>1.622246</v>
      </c>
      <c r="BC78" t="n">
        <v>1.475039</v>
      </c>
      <c r="BD78" t="n">
        <v>1.390118</v>
      </c>
      <c r="BE78" t="n">
        <v>1.402503</v>
      </c>
      <c r="BF78" t="n">
        <v>1.519732</v>
      </c>
      <c r="BG78" t="n">
        <v>1.311468</v>
      </c>
      <c r="BH78" t="n">
        <v>1.298721</v>
      </c>
      <c r="BI78" t="n">
        <v>1.7355</v>
      </c>
      <c r="BJ78" t="n">
        <v>1.731869</v>
      </c>
      <c r="BK78" t="n">
        <v>1.611693</v>
      </c>
      <c r="BL78" t="n">
        <v>1.508352</v>
      </c>
      <c r="BM78" t="n">
        <v>1.441298</v>
      </c>
      <c r="BN78" t="n">
        <v>1.529651</v>
      </c>
    </row>
    <row r="79" spans="1:66">
      <c r="A79" t="n">
        <v>56.186111</v>
      </c>
      <c r="B79" t="n">
        <v>2.341087962962963</v>
      </c>
      <c r="C79" t="n">
        <v>1.477569</v>
      </c>
      <c r="D79" t="n">
        <v>1.452711</v>
      </c>
      <c r="E79" t="n">
        <v>1.44934</v>
      </c>
      <c r="F79" t="n">
        <v>1.468571</v>
      </c>
      <c r="G79" t="n">
        <v>0.996358</v>
      </c>
      <c r="H79" t="n">
        <v>1.16131</v>
      </c>
      <c r="I79" t="n">
        <v>0.991611</v>
      </c>
      <c r="J79" t="n">
        <v>1.087619</v>
      </c>
      <c r="K79" t="n">
        <v>1.646146</v>
      </c>
      <c r="L79" t="n">
        <v>1.909305</v>
      </c>
      <c r="M79" t="n">
        <v>1.767101</v>
      </c>
      <c r="N79" t="n">
        <v>1.797796</v>
      </c>
      <c r="O79" t="n">
        <v>1.547716</v>
      </c>
      <c r="P79" t="n">
        <v>1.618888</v>
      </c>
      <c r="Q79" t="n">
        <v>1.508934</v>
      </c>
      <c r="R79" t="n">
        <v>1.649493</v>
      </c>
      <c r="S79" t="n">
        <v>1.547916</v>
      </c>
      <c r="T79" t="n">
        <v>1.572126</v>
      </c>
      <c r="U79" t="n">
        <v>1.723759</v>
      </c>
      <c r="V79" t="n">
        <v>1.540059</v>
      </c>
      <c r="W79" t="n">
        <v>1.628114</v>
      </c>
      <c r="X79" t="n">
        <v>1.498872</v>
      </c>
      <c r="Y79" t="n">
        <v>1.568491</v>
      </c>
      <c r="Z79" t="n">
        <v>1.574296</v>
      </c>
      <c r="AA79" t="n">
        <v>1.531584</v>
      </c>
      <c r="AB79" t="n">
        <v>1.526875</v>
      </c>
      <c r="AC79" t="n">
        <v>1.876696</v>
      </c>
      <c r="AD79" t="n">
        <v>1.556862</v>
      </c>
      <c r="AE79" t="n">
        <v>1.576948</v>
      </c>
      <c r="AF79" t="n">
        <v>1.49681</v>
      </c>
      <c r="AG79" t="n">
        <v>1.508158</v>
      </c>
      <c r="AH79" t="n">
        <v>1.457168</v>
      </c>
      <c r="AI79" t="n">
        <v>1.531997</v>
      </c>
      <c r="AJ79" t="n">
        <v>1.494006</v>
      </c>
      <c r="AK79" t="n">
        <v>1.772155</v>
      </c>
      <c r="AL79" t="n">
        <v>1.602523</v>
      </c>
      <c r="AM79" t="n">
        <v>1.558717</v>
      </c>
      <c r="AN79" t="n">
        <v>1.485518</v>
      </c>
      <c r="AO79" t="n">
        <v>1.520882</v>
      </c>
      <c r="AP79" t="n">
        <v>1.601485</v>
      </c>
      <c r="AQ79" t="n">
        <v>1.48891</v>
      </c>
      <c r="AR79" t="n">
        <v>1.256603</v>
      </c>
      <c r="AS79" t="n">
        <v>1.752984</v>
      </c>
      <c r="AT79" t="n">
        <v>1.708007</v>
      </c>
      <c r="AU79" t="n">
        <v>1.549994</v>
      </c>
      <c r="AV79" t="n">
        <v>1.411559</v>
      </c>
      <c r="AW79" t="n">
        <v>1.470073</v>
      </c>
      <c r="AX79" t="n">
        <v>1.486465</v>
      </c>
      <c r="AY79" t="n">
        <v>1.562105</v>
      </c>
      <c r="AZ79" t="n">
        <v>1.37347</v>
      </c>
      <c r="BA79" t="n">
        <v>1.678781</v>
      </c>
      <c r="BB79" t="n">
        <v>1.649434</v>
      </c>
      <c r="BC79" t="n">
        <v>1.502449</v>
      </c>
      <c r="BD79" t="n">
        <v>1.406577</v>
      </c>
      <c r="BE79" t="n">
        <v>1.419113</v>
      </c>
      <c r="BF79" t="n">
        <v>1.555958</v>
      </c>
      <c r="BG79" t="n">
        <v>1.327734</v>
      </c>
      <c r="BH79" t="n">
        <v>1.320016</v>
      </c>
      <c r="BI79" t="n">
        <v>1.759814</v>
      </c>
      <c r="BJ79" t="n">
        <v>1.757722</v>
      </c>
      <c r="BK79" t="n">
        <v>1.632007</v>
      </c>
      <c r="BL79" t="n">
        <v>1.537701</v>
      </c>
      <c r="BM79" t="n">
        <v>1.464176</v>
      </c>
      <c r="BN79" t="n">
        <v>1.555006</v>
      </c>
    </row>
    <row r="80" spans="1:66">
      <c r="A80" t="n">
        <v>57.186111</v>
      </c>
      <c r="B80" t="n">
        <v>2.38275462962963</v>
      </c>
      <c r="C80" t="n">
        <v>1.495038</v>
      </c>
      <c r="D80" t="n">
        <v>1.473661</v>
      </c>
      <c r="E80" t="n">
        <v>1.469714</v>
      </c>
      <c r="F80" t="n">
        <v>1.491403</v>
      </c>
      <c r="G80" t="n">
        <v>0.910737</v>
      </c>
      <c r="H80" t="n">
        <v>1.068228</v>
      </c>
      <c r="I80" t="n">
        <v>0.907425</v>
      </c>
      <c r="J80" t="n">
        <v>0.997112</v>
      </c>
      <c r="K80" t="n">
        <v>1.704465</v>
      </c>
      <c r="L80" t="n">
        <v>1.957236</v>
      </c>
      <c r="M80" t="n">
        <v>1.812417</v>
      </c>
      <c r="N80" t="n">
        <v>1.833953</v>
      </c>
      <c r="O80" t="n">
        <v>1.574015</v>
      </c>
      <c r="P80" t="n">
        <v>1.639352</v>
      </c>
      <c r="Q80" t="n">
        <v>1.529866</v>
      </c>
      <c r="R80" t="n">
        <v>1.670424</v>
      </c>
      <c r="S80" t="n">
        <v>1.575367</v>
      </c>
      <c r="T80" t="n">
        <v>1.600291</v>
      </c>
      <c r="U80" t="n">
        <v>1.75482</v>
      </c>
      <c r="V80" t="n">
        <v>1.563512</v>
      </c>
      <c r="W80" t="n">
        <v>1.658256</v>
      </c>
      <c r="X80" t="n">
        <v>1.525197</v>
      </c>
      <c r="Y80" t="n">
        <v>1.594287</v>
      </c>
      <c r="Z80" t="n">
        <v>1.595269</v>
      </c>
      <c r="AA80" t="n">
        <v>1.550394</v>
      </c>
      <c r="AB80" t="n">
        <v>1.545213</v>
      </c>
      <c r="AC80" t="n">
        <v>1.903477</v>
      </c>
      <c r="AD80" t="n">
        <v>1.581241</v>
      </c>
      <c r="AE80" t="n">
        <v>1.601712</v>
      </c>
      <c r="AF80" t="n">
        <v>1.51027</v>
      </c>
      <c r="AG80" t="n">
        <v>1.53325</v>
      </c>
      <c r="AH80" t="n">
        <v>1.47095</v>
      </c>
      <c r="AI80" t="n">
        <v>1.554274</v>
      </c>
      <c r="AJ80" t="n">
        <v>1.517267</v>
      </c>
      <c r="AK80" t="n">
        <v>1.797207</v>
      </c>
      <c r="AL80" t="n">
        <v>1.622982</v>
      </c>
      <c r="AM80" t="n">
        <v>1.589885</v>
      </c>
      <c r="AN80" t="n">
        <v>1.505549</v>
      </c>
      <c r="AO80" t="n">
        <v>1.549522</v>
      </c>
      <c r="AP80" t="n">
        <v>1.627796</v>
      </c>
      <c r="AQ80" t="n">
        <v>1.515074</v>
      </c>
      <c r="AR80" t="n">
        <v>1.28045</v>
      </c>
      <c r="AS80" t="n">
        <v>1.775344</v>
      </c>
      <c r="AT80" t="n">
        <v>1.725933</v>
      </c>
      <c r="AU80" t="n">
        <v>1.58511</v>
      </c>
      <c r="AV80" t="n">
        <v>1.421161</v>
      </c>
      <c r="AW80" t="n">
        <v>1.484767</v>
      </c>
      <c r="AX80" t="n">
        <v>1.503636</v>
      </c>
      <c r="AY80" t="n">
        <v>1.581335</v>
      </c>
      <c r="AZ80" t="n">
        <v>1.394608</v>
      </c>
      <c r="BA80" t="n">
        <v>1.694862</v>
      </c>
      <c r="BB80" t="n">
        <v>1.667613</v>
      </c>
      <c r="BC80" t="n">
        <v>1.516337</v>
      </c>
      <c r="BD80" t="n">
        <v>1.436446</v>
      </c>
      <c r="BE80" t="n">
        <v>1.447114</v>
      </c>
      <c r="BF80" t="n">
        <v>1.577789</v>
      </c>
      <c r="BG80" t="n">
        <v>1.344618</v>
      </c>
      <c r="BH80" t="n">
        <v>1.337668</v>
      </c>
      <c r="BI80" t="n">
        <v>1.792925</v>
      </c>
      <c r="BJ80" t="n">
        <v>1.780381</v>
      </c>
      <c r="BK80" t="n">
        <v>1.646891</v>
      </c>
      <c r="BL80" t="n">
        <v>1.565373</v>
      </c>
      <c r="BM80" t="n">
        <v>1.481676</v>
      </c>
      <c r="BN80" t="n">
        <v>1.581324</v>
      </c>
    </row>
    <row r="81" spans="1:66">
      <c r="A81" t="n">
        <v>58.186389</v>
      </c>
      <c r="B81" t="n">
        <v>2.42443287037037</v>
      </c>
      <c r="C81" t="n">
        <v>1.517448</v>
      </c>
      <c r="D81" t="n">
        <v>1.492907</v>
      </c>
      <c r="E81" t="n">
        <v>1.495324</v>
      </c>
      <c r="F81" t="n">
        <v>1.511353</v>
      </c>
      <c r="G81" t="n">
        <v>0.837464</v>
      </c>
      <c r="H81" t="n">
        <v>0.978384</v>
      </c>
      <c r="I81" t="n">
        <v>0.83238</v>
      </c>
      <c r="J81" t="n">
        <v>0.915902</v>
      </c>
      <c r="K81" t="n">
        <v>1.735004</v>
      </c>
      <c r="L81" t="n">
        <v>2.021449</v>
      </c>
      <c r="M81" t="n">
        <v>1.856071</v>
      </c>
      <c r="N81" t="n">
        <v>1.890018</v>
      </c>
      <c r="O81" t="n">
        <v>1.597606</v>
      </c>
      <c r="P81" t="n">
        <v>1.662781</v>
      </c>
      <c r="Q81" t="n">
        <v>1.55152</v>
      </c>
      <c r="R81" t="n">
        <v>1.700749</v>
      </c>
      <c r="S81" t="n">
        <v>1.600335</v>
      </c>
      <c r="T81" t="n">
        <v>1.627053</v>
      </c>
      <c r="U81" t="n">
        <v>1.775064</v>
      </c>
      <c r="V81" t="n">
        <v>1.586699</v>
      </c>
      <c r="W81" t="n">
        <v>1.683844</v>
      </c>
      <c r="X81" t="n">
        <v>1.549349</v>
      </c>
      <c r="Y81" t="n">
        <v>1.626894</v>
      </c>
      <c r="Z81" t="n">
        <v>1.623965</v>
      </c>
      <c r="AA81" t="n">
        <v>1.575962</v>
      </c>
      <c r="AB81" t="n">
        <v>1.575494</v>
      </c>
      <c r="AC81" t="n">
        <v>1.925687</v>
      </c>
      <c r="AD81" t="n">
        <v>1.602728</v>
      </c>
      <c r="AE81" t="n">
        <v>1.618816</v>
      </c>
      <c r="AF81" t="n">
        <v>1.538278</v>
      </c>
      <c r="AG81" t="n">
        <v>1.559172</v>
      </c>
      <c r="AH81" t="n">
        <v>1.489499</v>
      </c>
      <c r="AI81" t="n">
        <v>1.583546</v>
      </c>
      <c r="AJ81" t="n">
        <v>1.53151</v>
      </c>
      <c r="AK81" t="n">
        <v>1.82517</v>
      </c>
      <c r="AL81" t="n">
        <v>1.649471</v>
      </c>
      <c r="AM81" t="n">
        <v>1.618051</v>
      </c>
      <c r="AN81" t="n">
        <v>1.524112</v>
      </c>
      <c r="AO81" t="n">
        <v>1.566324</v>
      </c>
      <c r="AP81" t="n">
        <v>1.652424</v>
      </c>
      <c r="AQ81" t="n">
        <v>1.528825</v>
      </c>
      <c r="AR81" t="n">
        <v>1.303083</v>
      </c>
      <c r="AS81" t="n">
        <v>1.791803</v>
      </c>
      <c r="AT81" t="n">
        <v>1.74359</v>
      </c>
      <c r="AU81" t="n">
        <v>1.600618</v>
      </c>
      <c r="AV81" t="n">
        <v>1.438486</v>
      </c>
      <c r="AW81" t="n">
        <v>1.499307</v>
      </c>
      <c r="AX81" t="n">
        <v>1.529195</v>
      </c>
      <c r="AY81" t="n">
        <v>1.605235</v>
      </c>
      <c r="AZ81" t="n">
        <v>1.420909</v>
      </c>
      <c r="BA81" t="n">
        <v>1.72612</v>
      </c>
      <c r="BB81" t="n">
        <v>1.706159</v>
      </c>
      <c r="BC81" t="n">
        <v>1.535735</v>
      </c>
      <c r="BD81" t="n">
        <v>1.450164</v>
      </c>
      <c r="BE81" t="n">
        <v>1.47324</v>
      </c>
      <c r="BF81" t="n">
        <v>1.600476</v>
      </c>
      <c r="BG81" t="n">
        <v>1.365029</v>
      </c>
      <c r="BH81" t="n">
        <v>1.351837</v>
      </c>
      <c r="BI81" t="n">
        <v>1.815628</v>
      </c>
      <c r="BJ81" t="n">
        <v>1.807819</v>
      </c>
      <c r="BK81" t="n">
        <v>1.667289</v>
      </c>
      <c r="BL81" t="n">
        <v>1.580548</v>
      </c>
      <c r="BM81" t="n">
        <v>1.506264</v>
      </c>
      <c r="BN81" t="n">
        <v>1.594933</v>
      </c>
    </row>
    <row r="82" spans="1:66">
      <c r="A82" t="n">
        <v>59.186389</v>
      </c>
      <c r="B82" t="n">
        <v>2.466099537037037</v>
      </c>
      <c r="C82" t="n">
        <v>1.537367</v>
      </c>
      <c r="D82" t="n">
        <v>1.519485</v>
      </c>
      <c r="E82" t="n">
        <v>1.512714</v>
      </c>
      <c r="F82" t="n">
        <v>1.527789</v>
      </c>
      <c r="G82" t="n">
        <v>0.76759</v>
      </c>
      <c r="H82" t="n">
        <v>0.903773</v>
      </c>
      <c r="I82" t="n">
        <v>0.759879</v>
      </c>
      <c r="J82" t="n">
        <v>0.8436940000000001</v>
      </c>
      <c r="K82" t="n">
        <v>1.783507</v>
      </c>
      <c r="L82" t="n">
        <v>2.069241</v>
      </c>
      <c r="M82" t="n">
        <v>1.902074</v>
      </c>
      <c r="N82" t="n">
        <v>1.935193</v>
      </c>
      <c r="O82" t="n">
        <v>1.631089</v>
      </c>
      <c r="P82" t="n">
        <v>1.687307</v>
      </c>
      <c r="Q82" t="n">
        <v>1.565262</v>
      </c>
      <c r="R82" t="n">
        <v>1.72042</v>
      </c>
      <c r="S82" t="n">
        <v>1.622233</v>
      </c>
      <c r="T82" t="n">
        <v>1.649323</v>
      </c>
      <c r="U82" t="n">
        <v>1.794413</v>
      </c>
      <c r="V82" t="n">
        <v>1.61836</v>
      </c>
      <c r="W82" t="n">
        <v>1.702169</v>
      </c>
      <c r="X82" t="n">
        <v>1.567873</v>
      </c>
      <c r="Y82" t="n">
        <v>1.641528</v>
      </c>
      <c r="Z82" t="n">
        <v>1.642434</v>
      </c>
      <c r="AA82" t="n">
        <v>1.598164</v>
      </c>
      <c r="AB82" t="n">
        <v>1.596115</v>
      </c>
      <c r="AC82" t="n">
        <v>1.942525</v>
      </c>
      <c r="AD82" t="n">
        <v>1.625163</v>
      </c>
      <c r="AE82" t="n">
        <v>1.648602</v>
      </c>
      <c r="AF82" t="n">
        <v>1.557842</v>
      </c>
      <c r="AG82" t="n">
        <v>1.579187</v>
      </c>
      <c r="AH82" t="n">
        <v>1.516463</v>
      </c>
      <c r="AI82" t="n">
        <v>1.613813</v>
      </c>
      <c r="AJ82" t="n">
        <v>1.551631</v>
      </c>
      <c r="AK82" t="n">
        <v>1.837154</v>
      </c>
      <c r="AL82" t="n">
        <v>1.677419</v>
      </c>
      <c r="AM82" t="n">
        <v>1.645106</v>
      </c>
      <c r="AN82" t="n">
        <v>1.539768</v>
      </c>
      <c r="AO82" t="n">
        <v>1.587759</v>
      </c>
      <c r="AP82" t="n">
        <v>1.680126</v>
      </c>
      <c r="AQ82" t="n">
        <v>1.555295</v>
      </c>
      <c r="AR82" t="n">
        <v>1.322242</v>
      </c>
      <c r="AS82" t="n">
        <v>1.817672</v>
      </c>
      <c r="AT82" t="n">
        <v>1.766063</v>
      </c>
      <c r="AU82" t="n">
        <v>1.622471</v>
      </c>
      <c r="AV82" t="n">
        <v>1.470554</v>
      </c>
      <c r="AW82" t="n">
        <v>1.524566</v>
      </c>
      <c r="AX82" t="n">
        <v>1.545237</v>
      </c>
      <c r="AY82" t="n">
        <v>1.630955</v>
      </c>
      <c r="AZ82" t="n">
        <v>1.440646</v>
      </c>
      <c r="BA82" t="n">
        <v>1.752068</v>
      </c>
      <c r="BB82" t="n">
        <v>1.731843</v>
      </c>
      <c r="BC82" t="n">
        <v>1.565989</v>
      </c>
      <c r="BD82" t="n">
        <v>1.475142</v>
      </c>
      <c r="BE82" t="n">
        <v>1.486203</v>
      </c>
      <c r="BF82" t="n">
        <v>1.623301</v>
      </c>
      <c r="BG82" t="n">
        <v>1.386111</v>
      </c>
      <c r="BH82" t="n">
        <v>1.371638</v>
      </c>
      <c r="BI82" t="n">
        <v>1.836102</v>
      </c>
      <c r="BJ82" t="n">
        <v>1.833832</v>
      </c>
      <c r="BK82" t="n">
        <v>1.692243</v>
      </c>
      <c r="BL82" t="n">
        <v>1.608692</v>
      </c>
      <c r="BM82" t="n">
        <v>1.539346</v>
      </c>
      <c r="BN82" t="n">
        <v>1.623752</v>
      </c>
    </row>
    <row r="83" spans="1:66">
      <c r="A83" t="n">
        <v>60.186389</v>
      </c>
      <c r="B83" t="n">
        <v>2.507766203703704</v>
      </c>
      <c r="C83" t="n">
        <v>1.555365</v>
      </c>
      <c r="D83" t="n">
        <v>1.534765</v>
      </c>
      <c r="E83" t="n">
        <v>1.525254</v>
      </c>
      <c r="F83" t="n">
        <v>1.546774</v>
      </c>
      <c r="G83" t="n">
        <v>0.703081</v>
      </c>
      <c r="H83" t="n">
        <v>0.835331</v>
      </c>
      <c r="I83" t="n">
        <v>0.698291</v>
      </c>
      <c r="J83" t="n">
        <v>0.783784</v>
      </c>
      <c r="K83" t="n">
        <v>1.846954</v>
      </c>
      <c r="L83" t="n">
        <v>2.107919</v>
      </c>
      <c r="M83" t="n">
        <v>1.937802</v>
      </c>
      <c r="N83" t="n">
        <v>1.9895</v>
      </c>
      <c r="O83" t="n">
        <v>1.657031</v>
      </c>
      <c r="P83" t="n">
        <v>1.713378</v>
      </c>
      <c r="Q83" t="n">
        <v>1.580459</v>
      </c>
      <c r="R83" t="n">
        <v>1.749947</v>
      </c>
      <c r="S83" t="n">
        <v>1.651592</v>
      </c>
      <c r="T83" t="n">
        <v>1.670919</v>
      </c>
      <c r="U83" t="n">
        <v>1.822969</v>
      </c>
      <c r="V83" t="n">
        <v>1.634325</v>
      </c>
      <c r="W83" t="n">
        <v>1.725658</v>
      </c>
      <c r="X83" t="n">
        <v>1.586759</v>
      </c>
      <c r="Y83" t="n">
        <v>1.665827</v>
      </c>
      <c r="Z83" t="n">
        <v>1.669005</v>
      </c>
      <c r="AA83" t="n">
        <v>1.611661</v>
      </c>
      <c r="AB83" t="n">
        <v>1.615707</v>
      </c>
      <c r="AC83" t="n">
        <v>1.967235</v>
      </c>
      <c r="AD83" t="n">
        <v>1.637425</v>
      </c>
      <c r="AE83" t="n">
        <v>1.67092</v>
      </c>
      <c r="AF83" t="n">
        <v>1.575004</v>
      </c>
      <c r="AG83" t="n">
        <v>1.603285</v>
      </c>
      <c r="AH83" t="n">
        <v>1.540954</v>
      </c>
      <c r="AI83" t="n">
        <v>1.631045</v>
      </c>
      <c r="AJ83" t="n">
        <v>1.570106</v>
      </c>
      <c r="AK83" t="n">
        <v>1.856789</v>
      </c>
      <c r="AL83" t="n">
        <v>1.70505</v>
      </c>
      <c r="AM83" t="n">
        <v>1.669915</v>
      </c>
      <c r="AN83" t="n">
        <v>1.576914</v>
      </c>
      <c r="AO83" t="n">
        <v>1.605564</v>
      </c>
      <c r="AP83" t="n">
        <v>1.701034</v>
      </c>
      <c r="AQ83" t="n">
        <v>1.574589</v>
      </c>
      <c r="AR83" t="n">
        <v>1.339688</v>
      </c>
      <c r="AS83" t="n">
        <v>1.83818</v>
      </c>
      <c r="AT83" t="n">
        <v>1.782662</v>
      </c>
      <c r="AU83" t="n">
        <v>1.648718</v>
      </c>
      <c r="AV83" t="n">
        <v>1.481534</v>
      </c>
      <c r="AW83" t="n">
        <v>1.538417</v>
      </c>
      <c r="AX83" t="n">
        <v>1.571234</v>
      </c>
      <c r="AY83" t="n">
        <v>1.656194</v>
      </c>
      <c r="AZ83" t="n">
        <v>1.45981</v>
      </c>
      <c r="BA83" t="n">
        <v>1.772591</v>
      </c>
      <c r="BB83" t="n">
        <v>1.755428</v>
      </c>
      <c r="BC83" t="n">
        <v>1.581394</v>
      </c>
      <c r="BD83" t="n">
        <v>1.493627</v>
      </c>
      <c r="BE83" t="n">
        <v>1.501118</v>
      </c>
      <c r="BF83" t="n">
        <v>1.648604</v>
      </c>
      <c r="BG83" t="n">
        <v>1.407931</v>
      </c>
      <c r="BH83" t="n">
        <v>1.394422</v>
      </c>
      <c r="BI83" t="n">
        <v>1.863317</v>
      </c>
      <c r="BJ83" t="n">
        <v>1.84893</v>
      </c>
      <c r="BK83" t="n">
        <v>1.713323</v>
      </c>
      <c r="BL83" t="n">
        <v>1.63722</v>
      </c>
      <c r="BM83" t="n">
        <v>1.561311</v>
      </c>
      <c r="BN83" t="n">
        <v>1.647081</v>
      </c>
    </row>
    <row r="84" spans="1:66">
      <c r="A84" t="n">
        <v>61.186667</v>
      </c>
      <c r="B84" t="n">
        <v>2.549444444444445</v>
      </c>
      <c r="C84" t="n">
        <v>1.577034</v>
      </c>
      <c r="D84" t="n">
        <v>1.554267</v>
      </c>
      <c r="E84" t="n">
        <v>1.542496</v>
      </c>
      <c r="F84" t="n">
        <v>1.570262</v>
      </c>
      <c r="G84" t="n">
        <v>0.648415</v>
      </c>
      <c r="H84" t="n">
        <v>0.7744490000000001</v>
      </c>
      <c r="I84" t="n">
        <v>0.642358</v>
      </c>
      <c r="J84" t="n">
        <v>0.729712</v>
      </c>
      <c r="K84" t="n">
        <v>1.882457</v>
      </c>
      <c r="L84" t="n">
        <v>2.153404</v>
      </c>
      <c r="M84" t="n">
        <v>1.990547</v>
      </c>
      <c r="N84" t="n">
        <v>2.035846</v>
      </c>
      <c r="O84" t="n">
        <v>1.678691</v>
      </c>
      <c r="P84" t="n">
        <v>1.739334</v>
      </c>
      <c r="Q84" t="n">
        <v>1.60431</v>
      </c>
      <c r="R84" t="n">
        <v>1.763062</v>
      </c>
      <c r="S84" t="n">
        <v>1.685154</v>
      </c>
      <c r="T84" t="n">
        <v>1.690809</v>
      </c>
      <c r="U84" t="n">
        <v>1.842825</v>
      </c>
      <c r="V84" t="n">
        <v>1.653639</v>
      </c>
      <c r="W84" t="n">
        <v>1.740286</v>
      </c>
      <c r="X84" t="n">
        <v>1.612061</v>
      </c>
      <c r="Y84" t="n">
        <v>1.681354</v>
      </c>
      <c r="Z84" t="n">
        <v>1.693554</v>
      </c>
      <c r="AA84" t="n">
        <v>1.63587</v>
      </c>
      <c r="AB84" t="n">
        <v>1.642223</v>
      </c>
      <c r="AC84" t="n">
        <v>1.999158</v>
      </c>
      <c r="AD84" t="n">
        <v>1.666271</v>
      </c>
      <c r="AE84" t="n">
        <v>1.688714</v>
      </c>
      <c r="AF84" t="n">
        <v>1.592963</v>
      </c>
      <c r="AG84" t="n">
        <v>1.620369</v>
      </c>
      <c r="AH84" t="n">
        <v>1.56334</v>
      </c>
      <c r="AI84" t="n">
        <v>1.649217</v>
      </c>
      <c r="AJ84" t="n">
        <v>1.585715</v>
      </c>
      <c r="AK84" t="n">
        <v>1.882654</v>
      </c>
      <c r="AL84" t="n">
        <v>1.728762</v>
      </c>
      <c r="AM84" t="n">
        <v>1.685674</v>
      </c>
      <c r="AN84" t="n">
        <v>1.592966</v>
      </c>
      <c r="AO84" t="n">
        <v>1.626294</v>
      </c>
      <c r="AP84" t="n">
        <v>1.71585</v>
      </c>
      <c r="AQ84" t="n">
        <v>1.601442</v>
      </c>
      <c r="AR84" t="n">
        <v>1.352265</v>
      </c>
      <c r="AS84" t="n">
        <v>1.865138</v>
      </c>
      <c r="AT84" t="n">
        <v>1.799687</v>
      </c>
      <c r="AU84" t="n">
        <v>1.664486</v>
      </c>
      <c r="AV84" t="n">
        <v>1.499652</v>
      </c>
      <c r="AW84" t="n">
        <v>1.559155</v>
      </c>
      <c r="AX84" t="n">
        <v>1.589574</v>
      </c>
      <c r="AY84" t="n">
        <v>1.677377</v>
      </c>
      <c r="AZ84" t="n">
        <v>1.482933</v>
      </c>
      <c r="BA84" t="n">
        <v>1.783086</v>
      </c>
      <c r="BB84" t="n">
        <v>1.768288</v>
      </c>
      <c r="BC84" t="n">
        <v>1.606218</v>
      </c>
      <c r="BD84" t="n">
        <v>1.515372</v>
      </c>
      <c r="BE84" t="n">
        <v>1.52303</v>
      </c>
      <c r="BF84" t="n">
        <v>1.664487</v>
      </c>
      <c r="BG84" t="n">
        <v>1.426802</v>
      </c>
      <c r="BH84" t="n">
        <v>1.414212</v>
      </c>
      <c r="BI84" t="n">
        <v>1.887492</v>
      </c>
      <c r="BJ84" t="n">
        <v>1.878442</v>
      </c>
      <c r="BK84" t="n">
        <v>1.735402</v>
      </c>
      <c r="BL84" t="n">
        <v>1.648491</v>
      </c>
      <c r="BM84" t="n">
        <v>1.577614</v>
      </c>
      <c r="BN84" t="n">
        <v>1.674152</v>
      </c>
    </row>
    <row r="85" spans="1:66">
      <c r="A85" t="n">
        <v>62.186944</v>
      </c>
      <c r="B85" t="n">
        <v>2.591122685185185</v>
      </c>
      <c r="C85" t="n">
        <v>1.594194</v>
      </c>
      <c r="D85" t="n">
        <v>1.575104</v>
      </c>
      <c r="E85" t="n">
        <v>1.571036</v>
      </c>
      <c r="F85" t="n">
        <v>1.587064</v>
      </c>
      <c r="G85" t="n">
        <v>0.598184</v>
      </c>
      <c r="H85" t="n">
        <v>0.719563</v>
      </c>
      <c r="I85" t="n">
        <v>0.590262</v>
      </c>
      <c r="J85" t="n">
        <v>0.679453</v>
      </c>
      <c r="K85" t="n">
        <v>1.933375</v>
      </c>
      <c r="L85" t="n">
        <v>2.185929</v>
      </c>
      <c r="M85" t="n">
        <v>2.031785</v>
      </c>
      <c r="N85" t="n">
        <v>2.07836</v>
      </c>
      <c r="O85" t="n">
        <v>1.700599</v>
      </c>
      <c r="P85" t="n">
        <v>1.76918</v>
      </c>
      <c r="Q85" t="n">
        <v>1.628029</v>
      </c>
      <c r="R85" t="n">
        <v>1.77961</v>
      </c>
      <c r="S85" t="n">
        <v>1.697516</v>
      </c>
      <c r="T85" t="n">
        <v>1.704336</v>
      </c>
      <c r="U85" t="n">
        <v>1.860048</v>
      </c>
      <c r="V85" t="n">
        <v>1.677754</v>
      </c>
      <c r="W85" t="n">
        <v>1.767726</v>
      </c>
      <c r="X85" t="n">
        <v>1.637643</v>
      </c>
      <c r="Y85" t="n">
        <v>1.70236</v>
      </c>
      <c r="Z85" t="n">
        <v>1.716139</v>
      </c>
      <c r="AA85" t="n">
        <v>1.670434</v>
      </c>
      <c r="AB85" t="n">
        <v>1.65905</v>
      </c>
      <c r="AC85" t="n">
        <v>2.011493</v>
      </c>
      <c r="AD85" t="n">
        <v>1.683924</v>
      </c>
      <c r="AE85" t="n">
        <v>1.717576</v>
      </c>
      <c r="AF85" t="n">
        <v>1.615579</v>
      </c>
      <c r="AG85" t="n">
        <v>1.641221</v>
      </c>
      <c r="AH85" t="n">
        <v>1.578909</v>
      </c>
      <c r="AI85" t="n">
        <v>1.675782</v>
      </c>
      <c r="AJ85" t="n">
        <v>1.604161</v>
      </c>
      <c r="AK85" t="n">
        <v>1.919783</v>
      </c>
      <c r="AL85" t="n">
        <v>1.749395</v>
      </c>
      <c r="AM85" t="n">
        <v>1.707497</v>
      </c>
      <c r="AN85" t="n">
        <v>1.609251</v>
      </c>
      <c r="AO85" t="n">
        <v>1.645749</v>
      </c>
      <c r="AP85" t="n">
        <v>1.722051</v>
      </c>
      <c r="AQ85" t="n">
        <v>1.62308</v>
      </c>
      <c r="AR85" t="n">
        <v>1.376691</v>
      </c>
      <c r="AS85" t="n">
        <v>1.886887</v>
      </c>
      <c r="AT85" t="n">
        <v>1.822766</v>
      </c>
      <c r="AU85" t="n">
        <v>1.686733</v>
      </c>
      <c r="AV85" t="n">
        <v>1.519754</v>
      </c>
      <c r="AW85" t="n">
        <v>1.588354</v>
      </c>
      <c r="AX85" t="n">
        <v>1.598925</v>
      </c>
      <c r="AY85" t="n">
        <v>1.701706</v>
      </c>
      <c r="AZ85" t="n">
        <v>1.50315</v>
      </c>
      <c r="BA85" t="n">
        <v>1.814386</v>
      </c>
      <c r="BB85" t="n">
        <v>1.795382</v>
      </c>
      <c r="BC85" t="n">
        <v>1.621969</v>
      </c>
      <c r="BD85" t="n">
        <v>1.528289</v>
      </c>
      <c r="BE85" t="n">
        <v>1.540769</v>
      </c>
      <c r="BF85" t="n">
        <v>1.683466</v>
      </c>
      <c r="BG85" t="n">
        <v>1.446346</v>
      </c>
      <c r="BH85" t="n">
        <v>1.439604</v>
      </c>
      <c r="BI85" t="n">
        <v>1.920817</v>
      </c>
      <c r="BJ85" t="n">
        <v>1.896053</v>
      </c>
      <c r="BK85" t="n">
        <v>1.763012</v>
      </c>
      <c r="BL85" t="n">
        <v>1.68977</v>
      </c>
      <c r="BM85" t="n">
        <v>1.594471</v>
      </c>
      <c r="BN85" t="n">
        <v>1.691784</v>
      </c>
    </row>
    <row r="86" spans="1:66">
      <c r="A86" t="n">
        <v>63.186944</v>
      </c>
      <c r="B86" t="n">
        <v>2.632789351851852</v>
      </c>
      <c r="C86" t="n">
        <v>1.615632</v>
      </c>
      <c r="D86" t="n">
        <v>1.595125</v>
      </c>
      <c r="E86" t="n">
        <v>1.573327</v>
      </c>
      <c r="F86" t="n">
        <v>1.613132</v>
      </c>
      <c r="G86" t="n">
        <v>0.553272</v>
      </c>
      <c r="H86" t="n">
        <v>0.6706490000000001</v>
      </c>
      <c r="I86" t="n">
        <v>0.542929</v>
      </c>
      <c r="J86" t="n">
        <v>0.638405</v>
      </c>
      <c r="K86" t="n">
        <v>1.983347</v>
      </c>
      <c r="L86" t="n">
        <v>2.233079</v>
      </c>
      <c r="M86" t="n">
        <v>2.071304</v>
      </c>
      <c r="N86" t="n">
        <v>2.129435</v>
      </c>
      <c r="O86" t="n">
        <v>1.710947</v>
      </c>
      <c r="P86" t="n">
        <v>1.778133</v>
      </c>
      <c r="Q86" t="n">
        <v>1.650977</v>
      </c>
      <c r="R86" t="n">
        <v>1.794514</v>
      </c>
      <c r="S86" t="n">
        <v>1.712133</v>
      </c>
      <c r="T86" t="n">
        <v>1.72686</v>
      </c>
      <c r="U86" t="n">
        <v>1.876302</v>
      </c>
      <c r="V86" t="n">
        <v>1.695262</v>
      </c>
      <c r="W86" t="n">
        <v>1.793714</v>
      </c>
      <c r="X86" t="n">
        <v>1.644927</v>
      </c>
      <c r="Y86" t="n">
        <v>1.72638</v>
      </c>
      <c r="Z86" t="n">
        <v>1.72698</v>
      </c>
      <c r="AA86" t="n">
        <v>1.696198</v>
      </c>
      <c r="AB86" t="n">
        <v>1.677491</v>
      </c>
      <c r="AC86" t="n">
        <v>2.032784</v>
      </c>
      <c r="AD86" t="n">
        <v>1.701986</v>
      </c>
      <c r="AE86" t="n">
        <v>1.737727</v>
      </c>
      <c r="AF86" t="n">
        <v>1.634455</v>
      </c>
      <c r="AG86" t="n">
        <v>1.667613</v>
      </c>
      <c r="AH86" t="n">
        <v>1.600203</v>
      </c>
      <c r="AI86" t="n">
        <v>1.693408</v>
      </c>
      <c r="AJ86" t="n">
        <v>1.622297</v>
      </c>
      <c r="AK86" t="n">
        <v>1.939148</v>
      </c>
      <c r="AL86" t="n">
        <v>1.773002</v>
      </c>
      <c r="AM86" t="n">
        <v>1.729003</v>
      </c>
      <c r="AN86" t="n">
        <v>1.630038</v>
      </c>
      <c r="AO86" t="n">
        <v>1.676555</v>
      </c>
      <c r="AP86" t="n">
        <v>1.748551</v>
      </c>
      <c r="AQ86" t="n">
        <v>1.646272</v>
      </c>
      <c r="AR86" t="n">
        <v>1.401048</v>
      </c>
      <c r="AS86" t="n">
        <v>1.908614</v>
      </c>
      <c r="AT86" t="n">
        <v>1.8454</v>
      </c>
      <c r="AU86" t="n">
        <v>1.703743</v>
      </c>
      <c r="AV86" t="n">
        <v>1.538137</v>
      </c>
      <c r="AW86" t="n">
        <v>1.610689</v>
      </c>
      <c r="AX86" t="n">
        <v>1.616106</v>
      </c>
      <c r="AY86" t="n">
        <v>1.727588</v>
      </c>
      <c r="AZ86" t="n">
        <v>1.512804</v>
      </c>
      <c r="BA86" t="n">
        <v>1.835714</v>
      </c>
      <c r="BB86" t="n">
        <v>1.812684</v>
      </c>
      <c r="BC86" t="n">
        <v>1.638362</v>
      </c>
      <c r="BD86" t="n">
        <v>1.547631</v>
      </c>
      <c r="BE86" t="n">
        <v>1.554654</v>
      </c>
      <c r="BF86" t="n">
        <v>1.702071</v>
      </c>
      <c r="BG86" t="n">
        <v>1.462049</v>
      </c>
      <c r="BH86" t="n">
        <v>1.460211</v>
      </c>
      <c r="BI86" t="n">
        <v>1.944892</v>
      </c>
      <c r="BJ86" t="n">
        <v>1.917349</v>
      </c>
      <c r="BK86" t="n">
        <v>1.778954</v>
      </c>
      <c r="BL86" t="n">
        <v>1.713612</v>
      </c>
      <c r="BM86" t="n">
        <v>1.627498</v>
      </c>
      <c r="BN86" t="n">
        <v>1.707975</v>
      </c>
    </row>
    <row r="87" spans="1:66">
      <c r="A87" t="n">
        <v>64.186944</v>
      </c>
      <c r="B87" t="n">
        <v>2.674456018518519</v>
      </c>
      <c r="C87" t="n">
        <v>1.641465</v>
      </c>
      <c r="D87" t="n">
        <v>1.615952</v>
      </c>
      <c r="E87" t="n">
        <v>1.591214</v>
      </c>
      <c r="F87" t="n">
        <v>1.626666</v>
      </c>
      <c r="G87" t="n">
        <v>0.511234</v>
      </c>
      <c r="H87" t="n">
        <v>0.623775</v>
      </c>
      <c r="I87" t="n">
        <v>0.49641</v>
      </c>
      <c r="J87" t="n">
        <v>0.596617</v>
      </c>
      <c r="K87" t="n">
        <v>2.032014</v>
      </c>
      <c r="L87" t="n">
        <v>2.285605</v>
      </c>
      <c r="M87" t="n">
        <v>2.119785</v>
      </c>
      <c r="N87" t="n">
        <v>2.17225</v>
      </c>
      <c r="O87" t="n">
        <v>1.7186</v>
      </c>
      <c r="P87" t="n">
        <v>1.794254</v>
      </c>
      <c r="Q87" t="n">
        <v>1.670171</v>
      </c>
      <c r="R87" t="n">
        <v>1.811843</v>
      </c>
      <c r="S87" t="n">
        <v>1.722014</v>
      </c>
      <c r="T87" t="n">
        <v>1.749307</v>
      </c>
      <c r="U87" t="n">
        <v>1.902439</v>
      </c>
      <c r="V87" t="n">
        <v>1.717577</v>
      </c>
      <c r="W87" t="n">
        <v>1.815059</v>
      </c>
      <c r="X87" t="n">
        <v>1.66309</v>
      </c>
      <c r="Y87" t="n">
        <v>1.73982</v>
      </c>
      <c r="Z87" t="n">
        <v>1.746362</v>
      </c>
      <c r="AA87" t="n">
        <v>1.714804</v>
      </c>
      <c r="AB87" t="n">
        <v>1.694752</v>
      </c>
      <c r="AC87" t="n">
        <v>2.048496</v>
      </c>
      <c r="AD87" t="n">
        <v>1.727492</v>
      </c>
      <c r="AE87" t="n">
        <v>1.754699</v>
      </c>
      <c r="AF87" t="n">
        <v>1.651657</v>
      </c>
      <c r="AG87" t="n">
        <v>1.682515</v>
      </c>
      <c r="AH87" t="n">
        <v>1.619499</v>
      </c>
      <c r="AI87" t="n">
        <v>1.71099</v>
      </c>
      <c r="AJ87" t="n">
        <v>1.649844</v>
      </c>
      <c r="AK87" t="n">
        <v>1.965373</v>
      </c>
      <c r="AL87" t="n">
        <v>1.799969</v>
      </c>
      <c r="AM87" t="n">
        <v>1.748729</v>
      </c>
      <c r="AN87" t="n">
        <v>1.650055</v>
      </c>
      <c r="AO87" t="n">
        <v>1.692752</v>
      </c>
      <c r="AP87" t="n">
        <v>1.769758</v>
      </c>
      <c r="AQ87" t="n">
        <v>1.673657</v>
      </c>
      <c r="AR87" t="n">
        <v>1.41633</v>
      </c>
      <c r="AS87" t="n">
        <v>1.928052</v>
      </c>
      <c r="AT87" t="n">
        <v>1.863228</v>
      </c>
      <c r="AU87" t="n">
        <v>1.721781</v>
      </c>
      <c r="AV87" t="n">
        <v>1.557153</v>
      </c>
      <c r="AW87" t="n">
        <v>1.629883</v>
      </c>
      <c r="AX87" t="n">
        <v>1.631772</v>
      </c>
      <c r="AY87" t="n">
        <v>1.749228</v>
      </c>
      <c r="AZ87" t="n">
        <v>1.536173</v>
      </c>
      <c r="BA87" t="n">
        <v>1.859541</v>
      </c>
      <c r="BB87" t="n">
        <v>1.832441</v>
      </c>
      <c r="BC87" t="n">
        <v>1.662632</v>
      </c>
      <c r="BD87" t="n">
        <v>1.572821</v>
      </c>
      <c r="BE87" t="n">
        <v>1.582561</v>
      </c>
      <c r="BF87" t="n">
        <v>1.726634</v>
      </c>
      <c r="BG87" t="n">
        <v>1.47909</v>
      </c>
      <c r="BH87" t="n">
        <v>1.474547</v>
      </c>
      <c r="BI87" t="n">
        <v>1.97486</v>
      </c>
      <c r="BJ87" t="n">
        <v>1.928121</v>
      </c>
      <c r="BK87" t="n">
        <v>1.801083</v>
      </c>
      <c r="BL87" t="n">
        <v>1.722153</v>
      </c>
      <c r="BM87" t="n">
        <v>1.644756</v>
      </c>
      <c r="BN87" t="n">
        <v>1.724915</v>
      </c>
    </row>
    <row r="88" spans="1:66">
      <c r="A88" t="n">
        <v>65.186944</v>
      </c>
      <c r="B88" t="n">
        <v>2.716122685185185</v>
      </c>
      <c r="C88" t="n">
        <v>1.648035</v>
      </c>
      <c r="D88" t="n">
        <v>1.626691</v>
      </c>
      <c r="E88" t="n">
        <v>1.607762</v>
      </c>
      <c r="F88" t="n">
        <v>1.640314</v>
      </c>
      <c r="G88" t="n">
        <v>0.470211</v>
      </c>
      <c r="H88" t="n">
        <v>0.582136</v>
      </c>
      <c r="I88" t="n">
        <v>0.458934</v>
      </c>
      <c r="J88" t="n">
        <v>0.556113</v>
      </c>
      <c r="K88" t="n">
        <v>2.0784</v>
      </c>
      <c r="L88" t="n">
        <v>2.332961</v>
      </c>
      <c r="M88" t="n">
        <v>2.170944</v>
      </c>
      <c r="N88" t="n">
        <v>2.216084</v>
      </c>
      <c r="O88" t="n">
        <v>1.739076</v>
      </c>
      <c r="P88" t="n">
        <v>1.807424</v>
      </c>
      <c r="Q88" t="n">
        <v>1.698059</v>
      </c>
      <c r="R88" t="n">
        <v>1.818803</v>
      </c>
      <c r="S88" t="n">
        <v>1.744306</v>
      </c>
      <c r="T88" t="n">
        <v>1.768799</v>
      </c>
      <c r="U88" t="n">
        <v>1.922173</v>
      </c>
      <c r="V88" t="n">
        <v>1.734958</v>
      </c>
      <c r="W88" t="n">
        <v>1.832148</v>
      </c>
      <c r="X88" t="n">
        <v>1.692174</v>
      </c>
      <c r="Y88" t="n">
        <v>1.758019</v>
      </c>
      <c r="Z88" t="n">
        <v>1.765862</v>
      </c>
      <c r="AA88" t="n">
        <v>1.724707</v>
      </c>
      <c r="AB88" t="n">
        <v>1.707854</v>
      </c>
      <c r="AC88" t="n">
        <v>2.075974</v>
      </c>
      <c r="AD88" t="n">
        <v>1.7441</v>
      </c>
      <c r="AE88" t="n">
        <v>1.780492</v>
      </c>
      <c r="AF88" t="n">
        <v>1.670954</v>
      </c>
      <c r="AG88" t="n">
        <v>1.706916</v>
      </c>
      <c r="AH88" t="n">
        <v>1.638752</v>
      </c>
      <c r="AI88" t="n">
        <v>1.732614</v>
      </c>
      <c r="AJ88" t="n">
        <v>1.666268</v>
      </c>
      <c r="AK88" t="n">
        <v>1.984514</v>
      </c>
      <c r="AL88" t="n">
        <v>1.812368</v>
      </c>
      <c r="AM88" t="n">
        <v>1.770236</v>
      </c>
      <c r="AN88" t="n">
        <v>1.667412</v>
      </c>
      <c r="AO88" t="n">
        <v>1.707653</v>
      </c>
      <c r="AP88" t="n">
        <v>1.780823</v>
      </c>
      <c r="AQ88" t="n">
        <v>1.687977</v>
      </c>
      <c r="AR88" t="n">
        <v>1.44227</v>
      </c>
      <c r="AS88" t="n">
        <v>1.941484</v>
      </c>
      <c r="AT88" t="n">
        <v>1.874688</v>
      </c>
      <c r="AU88" t="n">
        <v>1.743985</v>
      </c>
      <c r="AV88" t="n">
        <v>1.570109</v>
      </c>
      <c r="AW88" t="n">
        <v>1.654644</v>
      </c>
      <c r="AX88" t="n">
        <v>1.645625</v>
      </c>
      <c r="AY88" t="n">
        <v>1.762617</v>
      </c>
      <c r="AZ88" t="n">
        <v>1.554035</v>
      </c>
      <c r="BA88" t="n">
        <v>1.872832</v>
      </c>
      <c r="BB88" t="n">
        <v>1.850338</v>
      </c>
      <c r="BC88" t="n">
        <v>1.681226</v>
      </c>
      <c r="BD88" t="n">
        <v>1.597037</v>
      </c>
      <c r="BE88" t="n">
        <v>1.596699</v>
      </c>
      <c r="BF88" t="n">
        <v>1.740251</v>
      </c>
      <c r="BG88" t="n">
        <v>1.495484</v>
      </c>
      <c r="BH88" t="n">
        <v>1.487365</v>
      </c>
      <c r="BI88" t="n">
        <v>1.994827</v>
      </c>
      <c r="BJ88" t="n">
        <v>1.952099</v>
      </c>
      <c r="BK88" t="n">
        <v>1.820106</v>
      </c>
      <c r="BL88" t="n">
        <v>1.746983</v>
      </c>
      <c r="BM88" t="n">
        <v>1.664523</v>
      </c>
      <c r="BN88" t="n">
        <v>1.74351</v>
      </c>
    </row>
    <row r="89" spans="1:66">
      <c r="A89" t="n">
        <v>66.18722200000001</v>
      </c>
      <c r="B89" t="n">
        <v>2.757800925925926</v>
      </c>
      <c r="C89" t="n">
        <v>1.667927</v>
      </c>
      <c r="D89" t="n">
        <v>1.653624</v>
      </c>
      <c r="E89" t="n">
        <v>1.627735</v>
      </c>
      <c r="F89" t="n">
        <v>1.655226</v>
      </c>
      <c r="G89" t="n">
        <v>0.434561</v>
      </c>
      <c r="H89" t="n">
        <v>0.546975</v>
      </c>
      <c r="I89" t="n">
        <v>0.426257</v>
      </c>
      <c r="J89" t="n">
        <v>0.514169</v>
      </c>
      <c r="K89" t="n">
        <v>2.127357</v>
      </c>
      <c r="L89" t="n">
        <v>2.382806</v>
      </c>
      <c r="M89" t="n">
        <v>2.216859</v>
      </c>
      <c r="N89" t="n">
        <v>2.256059</v>
      </c>
      <c r="O89" t="n">
        <v>1.750395</v>
      </c>
      <c r="P89" t="n">
        <v>1.818552</v>
      </c>
      <c r="Q89" t="n">
        <v>1.712762</v>
      </c>
      <c r="R89" t="n">
        <v>1.837259</v>
      </c>
      <c r="S89" t="n">
        <v>1.760784</v>
      </c>
      <c r="T89" t="n">
        <v>1.785794</v>
      </c>
      <c r="U89" t="n">
        <v>1.94165</v>
      </c>
      <c r="V89" t="n">
        <v>1.74419</v>
      </c>
      <c r="W89" t="n">
        <v>1.842247</v>
      </c>
      <c r="X89" t="n">
        <v>1.707454</v>
      </c>
      <c r="Y89" t="n">
        <v>1.765548</v>
      </c>
      <c r="Z89" t="n">
        <v>1.785448</v>
      </c>
      <c r="AA89" t="n">
        <v>1.749451</v>
      </c>
      <c r="AB89" t="n">
        <v>1.726519</v>
      </c>
      <c r="AC89" t="n">
        <v>2.102741</v>
      </c>
      <c r="AD89" t="n">
        <v>1.770465</v>
      </c>
      <c r="AE89" t="n">
        <v>1.786285</v>
      </c>
      <c r="AF89" t="n">
        <v>1.69867</v>
      </c>
      <c r="AG89" t="n">
        <v>1.724982</v>
      </c>
      <c r="AH89" t="n">
        <v>1.662092</v>
      </c>
      <c r="AI89" t="n">
        <v>1.746414</v>
      </c>
      <c r="AJ89" t="n">
        <v>1.680508</v>
      </c>
      <c r="AK89" t="n">
        <v>2.007519</v>
      </c>
      <c r="AL89" t="n">
        <v>1.829789</v>
      </c>
      <c r="AM89" t="n">
        <v>1.787712</v>
      </c>
      <c r="AN89" t="n">
        <v>1.688724</v>
      </c>
      <c r="AO89" t="n">
        <v>1.723854</v>
      </c>
      <c r="AP89" t="n">
        <v>1.79487</v>
      </c>
      <c r="AQ89" t="n">
        <v>1.709679</v>
      </c>
      <c r="AR89" t="n">
        <v>1.458389</v>
      </c>
      <c r="AS89" t="n">
        <v>1.965155</v>
      </c>
      <c r="AT89" t="n">
        <v>1.902535</v>
      </c>
      <c r="AU89" t="n">
        <v>1.756102</v>
      </c>
      <c r="AV89" t="n">
        <v>1.588264</v>
      </c>
      <c r="AW89" t="n">
        <v>1.671776</v>
      </c>
      <c r="AX89" t="n">
        <v>1.670313</v>
      </c>
      <c r="AY89" t="n">
        <v>1.782952</v>
      </c>
      <c r="AZ89" t="n">
        <v>1.572099</v>
      </c>
      <c r="BA89" t="n">
        <v>1.888452</v>
      </c>
      <c r="BB89" t="n">
        <v>1.86149</v>
      </c>
      <c r="BC89" t="n">
        <v>1.698709</v>
      </c>
      <c r="BD89" t="n">
        <v>1.607392</v>
      </c>
      <c r="BE89" t="n">
        <v>1.609524</v>
      </c>
      <c r="BF89" t="n">
        <v>1.764869</v>
      </c>
      <c r="BG89" t="n">
        <v>1.518068</v>
      </c>
      <c r="BH89" t="n">
        <v>1.502995</v>
      </c>
      <c r="BI89" t="n">
        <v>2.012062</v>
      </c>
      <c r="BJ89" t="n">
        <v>1.975601</v>
      </c>
      <c r="BK89" t="n">
        <v>1.83985</v>
      </c>
      <c r="BL89" t="n">
        <v>1.761346</v>
      </c>
      <c r="BM89" t="n">
        <v>1.677351</v>
      </c>
      <c r="BN89" t="n">
        <v>1.767364</v>
      </c>
    </row>
    <row r="90" spans="1:66">
      <c r="A90" t="n">
        <v>67.186944</v>
      </c>
      <c r="B90" t="n">
        <v>2.799456018518519</v>
      </c>
      <c r="C90" t="n">
        <v>1.675981</v>
      </c>
      <c r="D90" t="n">
        <v>1.664166</v>
      </c>
      <c r="E90" t="n">
        <v>1.640895</v>
      </c>
      <c r="F90" t="n">
        <v>1.675884</v>
      </c>
      <c r="G90" t="n">
        <v>0.398754</v>
      </c>
      <c r="H90" t="n">
        <v>0.512086</v>
      </c>
      <c r="I90" t="n">
        <v>0.394161</v>
      </c>
      <c r="J90" t="n">
        <v>0.477971</v>
      </c>
      <c r="K90" t="n">
        <v>2.168486</v>
      </c>
      <c r="L90" t="n">
        <v>2.426375</v>
      </c>
      <c r="M90" t="n">
        <v>2.281084</v>
      </c>
      <c r="N90" t="n">
        <v>2.317472</v>
      </c>
      <c r="O90" t="n">
        <v>1.773072</v>
      </c>
      <c r="P90" t="n">
        <v>1.832641</v>
      </c>
      <c r="Q90" t="n">
        <v>1.727118</v>
      </c>
      <c r="R90" t="n">
        <v>1.844141</v>
      </c>
      <c r="S90" t="n">
        <v>1.773123</v>
      </c>
      <c r="T90" t="n">
        <v>1.798306</v>
      </c>
      <c r="U90" t="n">
        <v>1.962795</v>
      </c>
      <c r="V90" t="n">
        <v>1.76005</v>
      </c>
      <c r="W90" t="n">
        <v>1.859619</v>
      </c>
      <c r="X90" t="n">
        <v>1.730878</v>
      </c>
      <c r="Y90" t="n">
        <v>1.779499</v>
      </c>
      <c r="Z90" t="n">
        <v>1.801895</v>
      </c>
      <c r="AA90" t="n">
        <v>1.76896</v>
      </c>
      <c r="AB90" t="n">
        <v>1.745946</v>
      </c>
      <c r="AC90" t="n">
        <v>2.123942</v>
      </c>
      <c r="AD90" t="n">
        <v>1.801375</v>
      </c>
      <c r="AE90" t="n">
        <v>1.807735</v>
      </c>
      <c r="AF90" t="n">
        <v>1.703223</v>
      </c>
      <c r="AG90" t="n">
        <v>1.741849</v>
      </c>
      <c r="AH90" t="n">
        <v>1.679108</v>
      </c>
      <c r="AI90" t="n">
        <v>1.76532</v>
      </c>
      <c r="AJ90" t="n">
        <v>1.692394</v>
      </c>
      <c r="AK90" t="n">
        <v>2.022455</v>
      </c>
      <c r="AL90" t="n">
        <v>1.84779</v>
      </c>
      <c r="AM90" t="n">
        <v>1.817059</v>
      </c>
      <c r="AN90" t="n">
        <v>1.705093</v>
      </c>
      <c r="AO90" t="n">
        <v>1.741938</v>
      </c>
      <c r="AP90" t="n">
        <v>1.811002</v>
      </c>
      <c r="AQ90" t="n">
        <v>1.720214</v>
      </c>
      <c r="AR90" t="n">
        <v>1.481201</v>
      </c>
      <c r="AS90" t="n">
        <v>1.977</v>
      </c>
      <c r="AT90" t="n">
        <v>1.924937</v>
      </c>
      <c r="AU90" t="n">
        <v>1.773577</v>
      </c>
      <c r="AV90" t="n">
        <v>1.609265</v>
      </c>
      <c r="AW90" t="n">
        <v>1.695375</v>
      </c>
      <c r="AX90" t="n">
        <v>1.682108</v>
      </c>
      <c r="AY90" t="n">
        <v>1.800505</v>
      </c>
      <c r="AZ90" t="n">
        <v>1.591949</v>
      </c>
      <c r="BA90" t="n">
        <v>1.906496</v>
      </c>
      <c r="BB90" t="n">
        <v>1.887646</v>
      </c>
      <c r="BC90" t="n">
        <v>1.719478</v>
      </c>
      <c r="BD90" t="n">
        <v>1.620331</v>
      </c>
      <c r="BE90" t="n">
        <v>1.627502</v>
      </c>
      <c r="BF90" t="n">
        <v>1.779517</v>
      </c>
      <c r="BG90" t="n">
        <v>1.540862</v>
      </c>
      <c r="BH90" t="n">
        <v>1.515135</v>
      </c>
      <c r="BI90" t="n">
        <v>2.037964</v>
      </c>
      <c r="BJ90" t="n">
        <v>1.996974</v>
      </c>
      <c r="BK90" t="n">
        <v>1.858151</v>
      </c>
      <c r="BL90" t="n">
        <v>1.774855</v>
      </c>
      <c r="BM90" t="n">
        <v>1.696602</v>
      </c>
      <c r="BN90" t="n">
        <v>1.793991</v>
      </c>
    </row>
    <row r="91" spans="1:66">
      <c r="A91" t="n">
        <v>68.186944</v>
      </c>
      <c r="B91" t="n">
        <v>2.841122685185185</v>
      </c>
      <c r="C91" t="n">
        <v>1.700513</v>
      </c>
      <c r="D91" t="n">
        <v>1.685776</v>
      </c>
      <c r="E91" t="n">
        <v>1.650986</v>
      </c>
      <c r="F91" t="n">
        <v>1.690941</v>
      </c>
      <c r="G91" t="n">
        <v>0.363349</v>
      </c>
      <c r="H91" t="n">
        <v>0.476805</v>
      </c>
      <c r="I91" t="n">
        <v>0.366796</v>
      </c>
      <c r="J91" t="n">
        <v>0.441382</v>
      </c>
      <c r="K91" t="n">
        <v>2.212489</v>
      </c>
      <c r="L91" t="n">
        <v>2.475491</v>
      </c>
      <c r="M91" t="n">
        <v>2.326167</v>
      </c>
      <c r="N91" t="n">
        <v>2.360745</v>
      </c>
      <c r="O91" t="n">
        <v>1.788114</v>
      </c>
      <c r="P91" t="n">
        <v>1.853014</v>
      </c>
      <c r="Q91" t="n">
        <v>1.740611</v>
      </c>
      <c r="R91" t="n">
        <v>1.862097</v>
      </c>
      <c r="S91" t="n">
        <v>1.794193</v>
      </c>
      <c r="T91" t="n">
        <v>1.818341</v>
      </c>
      <c r="U91" t="n">
        <v>1.986359</v>
      </c>
      <c r="V91" t="n">
        <v>1.766939</v>
      </c>
      <c r="W91" t="n">
        <v>1.874352</v>
      </c>
      <c r="X91" t="n">
        <v>1.745192</v>
      </c>
      <c r="Y91" t="n">
        <v>1.797653</v>
      </c>
      <c r="Z91" t="n">
        <v>1.813785</v>
      </c>
      <c r="AA91" t="n">
        <v>1.792466</v>
      </c>
      <c r="AB91" t="n">
        <v>1.764479</v>
      </c>
      <c r="AC91" t="n">
        <v>2.142224</v>
      </c>
      <c r="AD91" t="n">
        <v>1.804173</v>
      </c>
      <c r="AE91" t="n">
        <v>1.817111</v>
      </c>
      <c r="AF91" t="n">
        <v>1.721441</v>
      </c>
      <c r="AG91" t="n">
        <v>1.76762</v>
      </c>
      <c r="AH91" t="n">
        <v>1.688725</v>
      </c>
      <c r="AI91" t="n">
        <v>1.789542</v>
      </c>
      <c r="AJ91" t="n">
        <v>1.714959</v>
      </c>
      <c r="AK91" t="n">
        <v>2.037194</v>
      </c>
      <c r="AL91" t="n">
        <v>1.867792</v>
      </c>
      <c r="AM91" t="n">
        <v>1.837932</v>
      </c>
      <c r="AN91" t="n">
        <v>1.723699</v>
      </c>
      <c r="AO91" t="n">
        <v>1.755201</v>
      </c>
      <c r="AP91" t="n">
        <v>1.824922</v>
      </c>
      <c r="AQ91" t="n">
        <v>1.738501</v>
      </c>
      <c r="AR91" t="n">
        <v>1.497109</v>
      </c>
      <c r="AS91" t="n">
        <v>1.998232</v>
      </c>
      <c r="AT91" t="n">
        <v>1.941648</v>
      </c>
      <c r="AU91" t="n">
        <v>1.782188</v>
      </c>
      <c r="AV91" t="n">
        <v>1.623819</v>
      </c>
      <c r="AW91" t="n">
        <v>1.70101</v>
      </c>
      <c r="AX91" t="n">
        <v>1.700512</v>
      </c>
      <c r="AY91" t="n">
        <v>1.815903</v>
      </c>
      <c r="AZ91" t="n">
        <v>1.603783</v>
      </c>
      <c r="BA91" t="n">
        <v>1.922308</v>
      </c>
      <c r="BB91" t="n">
        <v>1.905622</v>
      </c>
      <c r="BC91" t="n">
        <v>1.737488</v>
      </c>
      <c r="BD91" t="n">
        <v>1.637286</v>
      </c>
      <c r="BE91" t="n">
        <v>1.647659</v>
      </c>
      <c r="BF91" t="n">
        <v>1.808886</v>
      </c>
      <c r="BG91" t="n">
        <v>1.555647</v>
      </c>
      <c r="BH91" t="n">
        <v>1.535197</v>
      </c>
      <c r="BI91" t="n">
        <v>2.044532</v>
      </c>
      <c r="BJ91" t="n">
        <v>2.010638</v>
      </c>
      <c r="BK91" t="n">
        <v>1.887432</v>
      </c>
      <c r="BL91" t="n">
        <v>1.798171</v>
      </c>
      <c r="BM91" t="n">
        <v>1.712131</v>
      </c>
      <c r="BN91" t="n">
        <v>1.806123</v>
      </c>
    </row>
    <row r="92" spans="1:66">
      <c r="A92" t="n">
        <v>69.186944</v>
      </c>
      <c r="B92" t="n">
        <v>2.882789351851852</v>
      </c>
      <c r="C92" t="n">
        <v>1.717204</v>
      </c>
      <c r="D92" t="n">
        <v>1.69997</v>
      </c>
      <c r="E92" t="n">
        <v>1.673639</v>
      </c>
      <c r="F92" t="n">
        <v>1.715229</v>
      </c>
      <c r="G92" t="n">
        <v>0.33012</v>
      </c>
      <c r="H92" t="n">
        <v>0.444759</v>
      </c>
      <c r="I92" t="n">
        <v>0.335554</v>
      </c>
      <c r="J92" t="n">
        <v>0.411832</v>
      </c>
      <c r="K92" t="n">
        <v>2.256017</v>
      </c>
      <c r="L92" t="n">
        <v>2.526218</v>
      </c>
      <c r="M92" t="n">
        <v>2.371345</v>
      </c>
      <c r="N92" t="n">
        <v>2.418377</v>
      </c>
      <c r="O92" t="n">
        <v>1.803717</v>
      </c>
      <c r="P92" t="n">
        <v>1.870201</v>
      </c>
      <c r="Q92" t="n">
        <v>1.762852</v>
      </c>
      <c r="R92" t="n">
        <v>1.881079</v>
      </c>
      <c r="S92" t="n">
        <v>1.801175</v>
      </c>
      <c r="T92" t="n">
        <v>1.831695</v>
      </c>
      <c r="U92" t="n">
        <v>2.009955</v>
      </c>
      <c r="V92" t="n">
        <v>1.790139</v>
      </c>
      <c r="W92" t="n">
        <v>1.884378</v>
      </c>
      <c r="X92" t="n">
        <v>1.758741</v>
      </c>
      <c r="Y92" t="n">
        <v>1.823257</v>
      </c>
      <c r="Z92" t="n">
        <v>1.831296</v>
      </c>
      <c r="AA92" t="n">
        <v>1.808616</v>
      </c>
      <c r="AB92" t="n">
        <v>1.768459</v>
      </c>
      <c r="AC92" t="n">
        <v>2.15768</v>
      </c>
      <c r="AD92" t="n">
        <v>1.823238</v>
      </c>
      <c r="AE92" t="n">
        <v>1.836567</v>
      </c>
      <c r="AF92" t="n">
        <v>1.746965</v>
      </c>
      <c r="AG92" t="n">
        <v>1.788671</v>
      </c>
      <c r="AH92" t="n">
        <v>1.713614</v>
      </c>
      <c r="AI92" t="n">
        <v>1.80057</v>
      </c>
      <c r="AJ92" t="n">
        <v>1.734189</v>
      </c>
      <c r="AK92" t="n">
        <v>2.063026</v>
      </c>
      <c r="AL92" t="n">
        <v>1.889648</v>
      </c>
      <c r="AM92" t="n">
        <v>1.851707</v>
      </c>
      <c r="AN92" t="n">
        <v>1.745664</v>
      </c>
      <c r="AO92" t="n">
        <v>1.766759</v>
      </c>
      <c r="AP92" t="n">
        <v>1.838742</v>
      </c>
      <c r="AQ92" t="n">
        <v>1.758287</v>
      </c>
      <c r="AR92" t="n">
        <v>1.511561</v>
      </c>
      <c r="AS92" t="n">
        <v>2.020761</v>
      </c>
      <c r="AT92" t="n">
        <v>1.969456</v>
      </c>
      <c r="AU92" t="n">
        <v>1.812525</v>
      </c>
      <c r="AV92" t="n">
        <v>1.645955</v>
      </c>
      <c r="AW92" t="n">
        <v>1.717812</v>
      </c>
      <c r="AX92" t="n">
        <v>1.71992</v>
      </c>
      <c r="AY92" t="n">
        <v>1.83597</v>
      </c>
      <c r="AZ92" t="n">
        <v>1.619474</v>
      </c>
      <c r="BA92" t="n">
        <v>1.931518</v>
      </c>
      <c r="BB92" t="n">
        <v>1.924835</v>
      </c>
      <c r="BC92" t="n">
        <v>1.760354</v>
      </c>
      <c r="BD92" t="n">
        <v>1.645292</v>
      </c>
      <c r="BE92" t="n">
        <v>1.669443</v>
      </c>
      <c r="BF92" t="n">
        <v>1.815462</v>
      </c>
      <c r="BG92" t="n">
        <v>1.573186</v>
      </c>
      <c r="BH92" t="n">
        <v>1.550467</v>
      </c>
      <c r="BI92" t="n">
        <v>2.061219</v>
      </c>
      <c r="BJ92" t="n">
        <v>2.031348</v>
      </c>
      <c r="BK92" t="n">
        <v>1.897976</v>
      </c>
      <c r="BL92" t="n">
        <v>1.816155</v>
      </c>
      <c r="BM92" t="n">
        <v>1.739737</v>
      </c>
      <c r="BN92" t="n">
        <v>1.821812</v>
      </c>
    </row>
    <row r="93" spans="1:66">
      <c r="A93" t="n">
        <v>70.18722200000001</v>
      </c>
      <c r="B93" t="n">
        <v>2.924467592592592</v>
      </c>
      <c r="C93" t="n">
        <v>1.738575</v>
      </c>
      <c r="D93" t="n">
        <v>1.705587</v>
      </c>
      <c r="E93" t="n">
        <v>1.686611</v>
      </c>
      <c r="F93" t="n">
        <v>1.73177</v>
      </c>
      <c r="G93" t="n">
        <v>0.300044</v>
      </c>
      <c r="H93" t="n">
        <v>0.412528</v>
      </c>
      <c r="I93" t="n">
        <v>0.308408</v>
      </c>
      <c r="J93" t="n">
        <v>0.383924</v>
      </c>
      <c r="K93" t="n">
        <v>2.304732</v>
      </c>
      <c r="L93" t="n">
        <v>2.570486</v>
      </c>
      <c r="M93" t="n">
        <v>2.41387</v>
      </c>
      <c r="N93" t="n">
        <v>2.46658</v>
      </c>
      <c r="O93" t="n">
        <v>1.816149</v>
      </c>
      <c r="P93" t="n">
        <v>1.890205</v>
      </c>
      <c r="Q93" t="n">
        <v>1.775995</v>
      </c>
      <c r="R93" t="n">
        <v>1.895619</v>
      </c>
      <c r="S93" t="n">
        <v>1.81992</v>
      </c>
      <c r="T93" t="n">
        <v>1.842909</v>
      </c>
      <c r="U93" t="n">
        <v>2.02674</v>
      </c>
      <c r="V93" t="n">
        <v>1.80153</v>
      </c>
      <c r="W93" t="n">
        <v>1.898973</v>
      </c>
      <c r="X93" t="n">
        <v>1.770602</v>
      </c>
      <c r="Y93" t="n">
        <v>1.836552</v>
      </c>
      <c r="Z93" t="n">
        <v>1.84033</v>
      </c>
      <c r="AA93" t="n">
        <v>1.815935</v>
      </c>
      <c r="AB93" t="n">
        <v>1.79179</v>
      </c>
      <c r="AC93" t="n">
        <v>2.170964</v>
      </c>
      <c r="AD93" t="n">
        <v>1.83296</v>
      </c>
      <c r="AE93" t="n">
        <v>1.847853</v>
      </c>
      <c r="AF93" t="n">
        <v>1.753579</v>
      </c>
      <c r="AG93" t="n">
        <v>1.796585</v>
      </c>
      <c r="AH93" t="n">
        <v>1.732436</v>
      </c>
      <c r="AI93" t="n">
        <v>1.810053</v>
      </c>
      <c r="AJ93" t="n">
        <v>1.739604</v>
      </c>
      <c r="AK93" t="n">
        <v>2.081668</v>
      </c>
      <c r="AL93" t="n">
        <v>1.901861</v>
      </c>
      <c r="AM93" t="n">
        <v>1.870537</v>
      </c>
      <c r="AN93" t="n">
        <v>1.765039</v>
      </c>
      <c r="AO93" t="n">
        <v>1.77783</v>
      </c>
      <c r="AP93" t="n">
        <v>1.855881</v>
      </c>
      <c r="AQ93" t="n">
        <v>1.769047</v>
      </c>
      <c r="AR93" t="n">
        <v>1.522514</v>
      </c>
      <c r="AS93" t="n">
        <v>2.028946</v>
      </c>
      <c r="AT93" t="n">
        <v>1.974181</v>
      </c>
      <c r="AU93" t="n">
        <v>1.830116</v>
      </c>
      <c r="AV93" t="n">
        <v>1.646792</v>
      </c>
      <c r="AW93" t="n">
        <v>1.734097</v>
      </c>
      <c r="AX93" t="n">
        <v>1.727378</v>
      </c>
      <c r="AY93" t="n">
        <v>1.847959</v>
      </c>
      <c r="AZ93" t="n">
        <v>1.640118</v>
      </c>
      <c r="BA93" t="n">
        <v>1.937658</v>
      </c>
      <c r="BB93" t="n">
        <v>1.949005</v>
      </c>
      <c r="BC93" t="n">
        <v>1.768024</v>
      </c>
      <c r="BD93" t="n">
        <v>1.666571</v>
      </c>
      <c r="BE93" t="n">
        <v>1.675728</v>
      </c>
      <c r="BF93" t="n">
        <v>1.841818</v>
      </c>
      <c r="BG93" t="n">
        <v>1.5923</v>
      </c>
      <c r="BH93" t="n">
        <v>1.568376</v>
      </c>
      <c r="BI93" t="n">
        <v>2.072065</v>
      </c>
      <c r="BJ93" t="n">
        <v>2.052932</v>
      </c>
      <c r="BK93" t="n">
        <v>1.927725</v>
      </c>
      <c r="BL93" t="n">
        <v>1.822922</v>
      </c>
      <c r="BM93" t="n">
        <v>1.758005</v>
      </c>
      <c r="BN93" t="n">
        <v>1.843516</v>
      </c>
    </row>
    <row r="94" spans="1:66">
      <c r="A94" t="n">
        <v>71.18722200000001</v>
      </c>
      <c r="B94" t="n">
        <v>2.966134259259259</v>
      </c>
      <c r="C94" t="n">
        <v>1.747302</v>
      </c>
      <c r="D94" t="n">
        <v>1.715837</v>
      </c>
      <c r="E94" t="n">
        <v>1.700642</v>
      </c>
      <c r="F94" t="n">
        <v>1.742965</v>
      </c>
      <c r="G94" t="n">
        <v>0.272482</v>
      </c>
      <c r="H94" t="n">
        <v>0.382029</v>
      </c>
      <c r="I94" t="n">
        <v>0.282652</v>
      </c>
      <c r="J94" t="n">
        <v>0.357426</v>
      </c>
      <c r="K94" t="n">
        <v>2.350659</v>
      </c>
      <c r="L94" t="n">
        <v>2.609927</v>
      </c>
      <c r="M94" t="n">
        <v>2.456656</v>
      </c>
      <c r="N94" t="n">
        <v>2.49654</v>
      </c>
      <c r="O94" t="n">
        <v>1.829071</v>
      </c>
      <c r="P94" t="n">
        <v>1.903111</v>
      </c>
      <c r="Q94" t="n">
        <v>1.793758</v>
      </c>
      <c r="R94" t="n">
        <v>1.90805</v>
      </c>
      <c r="S94" t="n">
        <v>1.837538</v>
      </c>
      <c r="T94" t="n">
        <v>1.850398</v>
      </c>
      <c r="U94" t="n">
        <v>2.037527</v>
      </c>
      <c r="V94" t="n">
        <v>1.816273</v>
      </c>
      <c r="W94" t="n">
        <v>1.920591</v>
      </c>
      <c r="X94" t="n">
        <v>1.77653</v>
      </c>
      <c r="Y94" t="n">
        <v>1.842714</v>
      </c>
      <c r="Z94" t="n">
        <v>1.859153</v>
      </c>
      <c r="AA94" t="n">
        <v>1.829813</v>
      </c>
      <c r="AB94" t="n">
        <v>1.802306</v>
      </c>
      <c r="AC94" t="n">
        <v>2.192458</v>
      </c>
      <c r="AD94" t="n">
        <v>1.845908</v>
      </c>
      <c r="AE94" t="n">
        <v>1.865781</v>
      </c>
      <c r="AF94" t="n">
        <v>1.778366</v>
      </c>
      <c r="AG94" t="n">
        <v>1.811861</v>
      </c>
      <c r="AH94" t="n">
        <v>1.747693</v>
      </c>
      <c r="AI94" t="n">
        <v>1.823959</v>
      </c>
      <c r="AJ94" t="n">
        <v>1.755293</v>
      </c>
      <c r="AK94" t="n">
        <v>2.102624</v>
      </c>
      <c r="AL94" t="n">
        <v>1.913245</v>
      </c>
      <c r="AM94" t="n">
        <v>1.883247</v>
      </c>
      <c r="AN94" t="n">
        <v>1.777618</v>
      </c>
      <c r="AO94" t="n">
        <v>1.799692</v>
      </c>
      <c r="AP94" t="n">
        <v>1.875831</v>
      </c>
      <c r="AQ94" t="n">
        <v>1.78563</v>
      </c>
      <c r="AR94" t="n">
        <v>1.535683</v>
      </c>
      <c r="AS94" t="n">
        <v>2.050732</v>
      </c>
      <c r="AT94" t="n">
        <v>1.995064</v>
      </c>
      <c r="AU94" t="n">
        <v>1.844571</v>
      </c>
      <c r="AV94" t="n">
        <v>1.653656</v>
      </c>
      <c r="AW94" t="n">
        <v>1.749389</v>
      </c>
      <c r="AX94" t="n">
        <v>1.744692</v>
      </c>
      <c r="AY94" t="n">
        <v>1.86607</v>
      </c>
      <c r="AZ94" t="n">
        <v>1.655614</v>
      </c>
      <c r="BA94" t="n">
        <v>1.962246</v>
      </c>
      <c r="BB94" t="n">
        <v>1.95523</v>
      </c>
      <c r="BC94" t="n">
        <v>1.787044</v>
      </c>
      <c r="BD94" t="n">
        <v>1.683818</v>
      </c>
      <c r="BE94" t="n">
        <v>1.698251</v>
      </c>
      <c r="BF94" t="n">
        <v>1.848362</v>
      </c>
      <c r="BG94" t="n">
        <v>1.611256</v>
      </c>
      <c r="BH94" t="n">
        <v>1.573047</v>
      </c>
      <c r="BI94" t="n">
        <v>2.088852</v>
      </c>
      <c r="BJ94" t="n">
        <v>2.061745</v>
      </c>
      <c r="BK94" t="n">
        <v>1.933311</v>
      </c>
      <c r="BL94" t="n">
        <v>1.839255</v>
      </c>
      <c r="BM94" t="n">
        <v>1.76166</v>
      </c>
      <c r="BN94" t="n">
        <v>1.859017</v>
      </c>
    </row>
    <row r="95" spans="1:66">
      <c r="A95" t="n">
        <v>72.1875</v>
      </c>
      <c r="B95" t="n">
        <v>3.0078125</v>
      </c>
      <c r="C95" t="n">
        <v>1.76862</v>
      </c>
      <c r="D95" t="n">
        <v>1.737843</v>
      </c>
      <c r="E95" t="n">
        <v>1.713498</v>
      </c>
      <c r="F95" t="n">
        <v>1.752432</v>
      </c>
      <c r="G95" t="n">
        <v>0.249096</v>
      </c>
      <c r="H95" t="n">
        <v>0.358219</v>
      </c>
      <c r="I95" t="n">
        <v>0.261166</v>
      </c>
      <c r="J95" t="n">
        <v>0.331512</v>
      </c>
      <c r="K95" t="n">
        <v>2.398167</v>
      </c>
      <c r="L95" t="n">
        <v>2.650048</v>
      </c>
      <c r="M95" t="n">
        <v>2.513163</v>
      </c>
      <c r="N95" t="n">
        <v>2.539085</v>
      </c>
      <c r="O95" t="n">
        <v>1.843781</v>
      </c>
      <c r="P95" t="n">
        <v>1.916926</v>
      </c>
      <c r="Q95" t="n">
        <v>1.808239</v>
      </c>
      <c r="R95" t="n">
        <v>1.918127</v>
      </c>
      <c r="S95" t="n">
        <v>1.850077</v>
      </c>
      <c r="T95" t="n">
        <v>1.865853</v>
      </c>
      <c r="U95" t="n">
        <v>2.054284</v>
      </c>
      <c r="V95" t="n">
        <v>1.836585</v>
      </c>
      <c r="W95" t="n">
        <v>1.936709</v>
      </c>
      <c r="X95" t="n">
        <v>1.783546</v>
      </c>
      <c r="Y95" t="n">
        <v>1.856403</v>
      </c>
      <c r="Z95" t="n">
        <v>1.876734</v>
      </c>
      <c r="AA95" t="n">
        <v>1.84799</v>
      </c>
      <c r="AB95" t="n">
        <v>1.812018</v>
      </c>
      <c r="AC95" t="n">
        <v>2.20218</v>
      </c>
      <c r="AD95" t="n">
        <v>1.866121</v>
      </c>
      <c r="AE95" t="n">
        <v>1.883919</v>
      </c>
      <c r="AF95" t="n">
        <v>1.789195</v>
      </c>
      <c r="AG95" t="n">
        <v>1.822695</v>
      </c>
      <c r="AH95" t="n">
        <v>1.767473</v>
      </c>
      <c r="AI95" t="n">
        <v>1.847917</v>
      </c>
      <c r="AJ95" t="n">
        <v>1.77012</v>
      </c>
      <c r="AK95" t="n">
        <v>2.115264</v>
      </c>
      <c r="AL95" t="n">
        <v>1.928152</v>
      </c>
      <c r="AM95" t="n">
        <v>1.905244</v>
      </c>
      <c r="AN95" t="n">
        <v>1.795606</v>
      </c>
      <c r="AO95" t="n">
        <v>1.804968</v>
      </c>
      <c r="AP95" t="n">
        <v>1.889698</v>
      </c>
      <c r="AQ95" t="n">
        <v>1.798672</v>
      </c>
      <c r="AR95" t="n">
        <v>1.53715</v>
      </c>
      <c r="AS95" t="n">
        <v>2.051103</v>
      </c>
      <c r="AT95" t="n">
        <v>1.998199</v>
      </c>
      <c r="AU95" t="n">
        <v>1.855884</v>
      </c>
      <c r="AV95" t="n">
        <v>1.664344</v>
      </c>
      <c r="AW95" t="n">
        <v>1.763802</v>
      </c>
      <c r="AX95" t="n">
        <v>1.751009</v>
      </c>
      <c r="AY95" t="n">
        <v>1.884058</v>
      </c>
      <c r="AZ95" t="n">
        <v>1.675979</v>
      </c>
      <c r="BA95" t="n">
        <v>1.980191</v>
      </c>
      <c r="BB95" t="n">
        <v>1.973322</v>
      </c>
      <c r="BC95" t="n">
        <v>1.808998</v>
      </c>
      <c r="BD95" t="n">
        <v>1.700907</v>
      </c>
      <c r="BE95" t="n">
        <v>1.709981</v>
      </c>
      <c r="BF95" t="n">
        <v>1.850669</v>
      </c>
      <c r="BG95" t="n">
        <v>1.621673</v>
      </c>
      <c r="BH95" t="n">
        <v>1.585143</v>
      </c>
      <c r="BI95" t="n">
        <v>2.104728</v>
      </c>
      <c r="BJ95" t="n">
        <v>2.071022</v>
      </c>
      <c r="BK95" t="n">
        <v>1.952232</v>
      </c>
      <c r="BL95" t="n">
        <v>1.852404</v>
      </c>
      <c r="BM95" t="n">
        <v>1.776195</v>
      </c>
      <c r="BN95" t="n">
        <v>1.875362</v>
      </c>
    </row>
    <row r="96" spans="1:66">
      <c r="A96" t="n">
        <v>73.1875</v>
      </c>
      <c r="B96" t="n">
        <v>3.049479166666667</v>
      </c>
      <c r="C96" t="n">
        <v>1.777859</v>
      </c>
      <c r="D96" t="n">
        <v>1.747094</v>
      </c>
      <c r="E96" t="n">
        <v>1.725405</v>
      </c>
      <c r="F96" t="n">
        <v>1.776057</v>
      </c>
      <c r="G96" t="n">
        <v>0.227735</v>
      </c>
      <c r="H96" t="n">
        <v>0.333769</v>
      </c>
      <c r="I96" t="n">
        <v>0.238394</v>
      </c>
      <c r="J96" t="n">
        <v>0.306809</v>
      </c>
      <c r="K96" t="n">
        <v>2.426773</v>
      </c>
      <c r="L96" t="n">
        <v>2.68657</v>
      </c>
      <c r="M96" t="n">
        <v>2.544894</v>
      </c>
      <c r="N96" t="n">
        <v>2.575686</v>
      </c>
      <c r="O96" t="n">
        <v>1.862305</v>
      </c>
      <c r="P96" t="n">
        <v>1.926583</v>
      </c>
      <c r="Q96" t="n">
        <v>1.823385</v>
      </c>
      <c r="R96" t="n">
        <v>1.937275</v>
      </c>
      <c r="S96" t="n">
        <v>1.883039</v>
      </c>
      <c r="T96" t="n">
        <v>1.888031</v>
      </c>
      <c r="U96" t="n">
        <v>2.071134</v>
      </c>
      <c r="V96" t="n">
        <v>1.850036</v>
      </c>
      <c r="W96" t="n">
        <v>1.95004</v>
      </c>
      <c r="X96" t="n">
        <v>1.799292</v>
      </c>
      <c r="Y96" t="n">
        <v>1.867319</v>
      </c>
      <c r="Z96" t="n">
        <v>1.893492</v>
      </c>
      <c r="AA96" t="n">
        <v>1.865862</v>
      </c>
      <c r="AB96" t="n">
        <v>1.826994</v>
      </c>
      <c r="AC96" t="n">
        <v>2.2214</v>
      </c>
      <c r="AD96" t="n">
        <v>1.884217</v>
      </c>
      <c r="AE96" t="n">
        <v>1.91377</v>
      </c>
      <c r="AF96" t="n">
        <v>1.797976</v>
      </c>
      <c r="AG96" t="n">
        <v>1.841336</v>
      </c>
      <c r="AH96" t="n">
        <v>1.782849</v>
      </c>
      <c r="AI96" t="n">
        <v>1.860446</v>
      </c>
      <c r="AJ96" t="n">
        <v>1.779715</v>
      </c>
      <c r="AK96" t="n">
        <v>2.124053</v>
      </c>
      <c r="AL96" t="n">
        <v>1.956834</v>
      </c>
      <c r="AM96" t="n">
        <v>1.92378</v>
      </c>
      <c r="AN96" t="n">
        <v>1.807655</v>
      </c>
      <c r="AO96" t="n">
        <v>1.827093</v>
      </c>
      <c r="AP96" t="n">
        <v>1.901969</v>
      </c>
      <c r="AQ96" t="n">
        <v>1.815564</v>
      </c>
      <c r="AR96" t="n">
        <v>1.552936</v>
      </c>
      <c r="AS96" t="n">
        <v>2.072531</v>
      </c>
      <c r="AT96" t="n">
        <v>2.020343</v>
      </c>
      <c r="AU96" t="n">
        <v>1.886164</v>
      </c>
      <c r="AV96" t="n">
        <v>1.680488</v>
      </c>
      <c r="AW96" t="n">
        <v>1.779295</v>
      </c>
      <c r="AX96" t="n">
        <v>1.775698</v>
      </c>
      <c r="AY96" t="n">
        <v>1.895791</v>
      </c>
      <c r="AZ96" t="n">
        <v>1.689609</v>
      </c>
      <c r="BA96" t="n">
        <v>1.994804</v>
      </c>
      <c r="BB96" t="n">
        <v>1.99161</v>
      </c>
      <c r="BC96" t="n">
        <v>1.826681</v>
      </c>
      <c r="BD96" t="n">
        <v>1.714071</v>
      </c>
      <c r="BE96" t="n">
        <v>1.737018</v>
      </c>
      <c r="BF96" t="n">
        <v>1.879699</v>
      </c>
      <c r="BG96" t="n">
        <v>1.634699</v>
      </c>
      <c r="BH96" t="n">
        <v>1.602172</v>
      </c>
      <c r="BI96" t="n">
        <v>2.120067</v>
      </c>
      <c r="BJ96" t="n">
        <v>2.081728</v>
      </c>
      <c r="BK96" t="n">
        <v>1.972295</v>
      </c>
      <c r="BL96" t="n">
        <v>1.868572</v>
      </c>
      <c r="BM96" t="n">
        <v>1.785439</v>
      </c>
      <c r="BN96" t="n">
        <v>1.882103</v>
      </c>
    </row>
    <row r="97" spans="1:66">
      <c r="A97" t="n">
        <v>74.1875</v>
      </c>
      <c r="B97" t="n">
        <v>3.091145833333333</v>
      </c>
      <c r="C97" t="n">
        <v>1.790288</v>
      </c>
      <c r="D97" t="n">
        <v>1.756771</v>
      </c>
      <c r="E97" t="n">
        <v>1.739861</v>
      </c>
      <c r="F97" t="n">
        <v>1.78269</v>
      </c>
      <c r="G97" t="n">
        <v>0.20811</v>
      </c>
      <c r="H97" t="n">
        <v>0.313219</v>
      </c>
      <c r="I97" t="n">
        <v>0.218257</v>
      </c>
      <c r="J97" t="n">
        <v>0.285944</v>
      </c>
      <c r="K97" t="n">
        <v>2.479727</v>
      </c>
      <c r="L97" t="n">
        <v>2.728648</v>
      </c>
      <c r="M97" t="n">
        <v>2.589703</v>
      </c>
      <c r="N97" t="n">
        <v>2.630185</v>
      </c>
      <c r="O97" t="n">
        <v>1.871209</v>
      </c>
      <c r="P97" t="n">
        <v>1.943327</v>
      </c>
      <c r="Q97" t="n">
        <v>1.842831</v>
      </c>
      <c r="R97" t="n">
        <v>1.951344</v>
      </c>
      <c r="S97" t="n">
        <v>1.894626</v>
      </c>
      <c r="T97" t="n">
        <v>1.902495</v>
      </c>
      <c r="U97" t="n">
        <v>2.085212</v>
      </c>
      <c r="V97" t="n">
        <v>1.866894</v>
      </c>
      <c r="W97" t="n">
        <v>1.962599</v>
      </c>
      <c r="X97" t="n">
        <v>1.822281</v>
      </c>
      <c r="Y97" t="n">
        <v>1.881738</v>
      </c>
      <c r="Z97" t="n">
        <v>1.910672</v>
      </c>
      <c r="AA97" t="n">
        <v>1.869865</v>
      </c>
      <c r="AB97" t="n">
        <v>1.845403</v>
      </c>
      <c r="AC97" t="n">
        <v>2.240041</v>
      </c>
      <c r="AD97" t="n">
        <v>1.895546</v>
      </c>
      <c r="AE97" t="n">
        <v>1.930103</v>
      </c>
      <c r="AF97" t="n">
        <v>1.807506</v>
      </c>
      <c r="AG97" t="n">
        <v>1.850938</v>
      </c>
      <c r="AH97" t="n">
        <v>1.797143</v>
      </c>
      <c r="AI97" t="n">
        <v>1.868813</v>
      </c>
      <c r="AJ97" t="n">
        <v>1.796053</v>
      </c>
      <c r="AK97" t="n">
        <v>2.135598</v>
      </c>
      <c r="AL97" t="n">
        <v>1.981161</v>
      </c>
      <c r="AM97" t="n">
        <v>1.950778</v>
      </c>
      <c r="AN97" t="n">
        <v>1.823973</v>
      </c>
      <c r="AO97" t="n">
        <v>1.841139</v>
      </c>
      <c r="AP97" t="n">
        <v>1.926504</v>
      </c>
      <c r="AQ97" t="n">
        <v>1.841291</v>
      </c>
      <c r="AR97" t="n">
        <v>1.567854</v>
      </c>
      <c r="AS97" t="n">
        <v>2.087156</v>
      </c>
      <c r="AT97" t="n">
        <v>2.035584</v>
      </c>
      <c r="AU97" t="n">
        <v>1.908345</v>
      </c>
      <c r="AV97" t="n">
        <v>1.697435</v>
      </c>
      <c r="AW97" t="n">
        <v>1.79456</v>
      </c>
      <c r="AX97" t="n">
        <v>1.784319</v>
      </c>
      <c r="AY97" t="n">
        <v>1.903857</v>
      </c>
      <c r="AZ97" t="n">
        <v>1.696171</v>
      </c>
      <c r="BA97" t="n">
        <v>2.005851</v>
      </c>
      <c r="BB97" t="n">
        <v>2.016616</v>
      </c>
      <c r="BC97" t="n">
        <v>1.842595</v>
      </c>
      <c r="BD97" t="n">
        <v>1.733987</v>
      </c>
      <c r="BE97" t="n">
        <v>1.742529</v>
      </c>
      <c r="BF97" t="n">
        <v>1.889674</v>
      </c>
      <c r="BG97" t="n">
        <v>1.645542</v>
      </c>
      <c r="BH97" t="n">
        <v>1.606221</v>
      </c>
      <c r="BI97" t="n">
        <v>2.143299</v>
      </c>
      <c r="BJ97" t="n">
        <v>2.097414</v>
      </c>
      <c r="BK97" t="n">
        <v>1.970247</v>
      </c>
      <c r="BL97" t="n">
        <v>1.888683</v>
      </c>
      <c r="BM97" t="n">
        <v>1.811826</v>
      </c>
      <c r="BN97" t="n">
        <v>1.897246</v>
      </c>
    </row>
    <row r="98" spans="1:66">
      <c r="A98" t="n">
        <v>75.18722200000001</v>
      </c>
      <c r="B98" t="n">
        <v>3.132800925925926</v>
      </c>
      <c r="C98" t="n">
        <v>1.804213</v>
      </c>
      <c r="D98" t="n">
        <v>1.767225</v>
      </c>
      <c r="E98" t="n">
        <v>1.754822</v>
      </c>
      <c r="F98" t="n">
        <v>1.790539</v>
      </c>
      <c r="G98" t="n">
        <v>0.190302</v>
      </c>
      <c r="H98" t="n">
        <v>0.292112</v>
      </c>
      <c r="I98" t="n">
        <v>0.200814</v>
      </c>
      <c r="J98" t="n">
        <v>0.266826</v>
      </c>
      <c r="K98" t="n">
        <v>2.510535</v>
      </c>
      <c r="L98" t="n">
        <v>2.787178</v>
      </c>
      <c r="M98" t="n">
        <v>2.638683</v>
      </c>
      <c r="N98" t="n">
        <v>2.67169</v>
      </c>
      <c r="O98" t="n">
        <v>1.88834</v>
      </c>
      <c r="P98" t="n">
        <v>1.948809</v>
      </c>
      <c r="Q98" t="n">
        <v>1.868303</v>
      </c>
      <c r="R98" t="n">
        <v>1.961581</v>
      </c>
      <c r="S98" t="n">
        <v>1.906551</v>
      </c>
      <c r="T98" t="n">
        <v>1.917288</v>
      </c>
      <c r="U98" t="n">
        <v>2.099346</v>
      </c>
      <c r="V98" t="n">
        <v>1.888666</v>
      </c>
      <c r="W98" t="n">
        <v>1.974779</v>
      </c>
      <c r="X98" t="n">
        <v>1.829626</v>
      </c>
      <c r="Y98" t="n">
        <v>1.896744</v>
      </c>
      <c r="Z98" t="n">
        <v>1.928177</v>
      </c>
      <c r="AA98" t="n">
        <v>1.887475</v>
      </c>
      <c r="AB98" t="n">
        <v>1.854748</v>
      </c>
      <c r="AC98" t="n">
        <v>2.253818</v>
      </c>
      <c r="AD98" t="n">
        <v>1.911703</v>
      </c>
      <c r="AE98" t="n">
        <v>1.944971</v>
      </c>
      <c r="AF98" t="n">
        <v>1.833852</v>
      </c>
      <c r="AG98" t="n">
        <v>1.870852</v>
      </c>
      <c r="AH98" t="n">
        <v>1.811694</v>
      </c>
      <c r="AI98" t="n">
        <v>1.882287</v>
      </c>
      <c r="AJ98" t="n">
        <v>1.818025</v>
      </c>
      <c r="AK98" t="n">
        <v>2.154001</v>
      </c>
      <c r="AL98" t="n">
        <v>2.002669</v>
      </c>
      <c r="AM98" t="n">
        <v>1.975375</v>
      </c>
      <c r="AN98" t="n">
        <v>1.841886</v>
      </c>
      <c r="AO98" t="n">
        <v>1.860416</v>
      </c>
      <c r="AP98" t="n">
        <v>1.949622</v>
      </c>
      <c r="AQ98" t="n">
        <v>1.854623</v>
      </c>
      <c r="AR98" t="n">
        <v>1.589602</v>
      </c>
      <c r="AS98" t="n">
        <v>2.109049</v>
      </c>
      <c r="AT98" t="n">
        <v>2.058</v>
      </c>
      <c r="AU98" t="n">
        <v>1.921917</v>
      </c>
      <c r="AV98" t="n">
        <v>1.714126</v>
      </c>
      <c r="AW98" t="n">
        <v>1.796463</v>
      </c>
      <c r="AX98" t="n">
        <v>1.803411</v>
      </c>
      <c r="AY98" t="n">
        <v>1.921093</v>
      </c>
      <c r="AZ98" t="n">
        <v>1.704582</v>
      </c>
      <c r="BA98" t="n">
        <v>2.015952</v>
      </c>
      <c r="BB98" t="n">
        <v>2.023608</v>
      </c>
      <c r="BC98" t="n">
        <v>1.854083</v>
      </c>
      <c r="BD98" t="n">
        <v>1.746066</v>
      </c>
      <c r="BE98" t="n">
        <v>1.76391</v>
      </c>
      <c r="BF98" t="n">
        <v>1.902378</v>
      </c>
      <c r="BG98" t="n">
        <v>1.662361</v>
      </c>
      <c r="BH98" t="n">
        <v>1.622429</v>
      </c>
      <c r="BI98" t="n">
        <v>2.154297</v>
      </c>
      <c r="BJ98" t="n">
        <v>2.114067</v>
      </c>
      <c r="BK98" t="n">
        <v>1.985109</v>
      </c>
      <c r="BL98" t="n">
        <v>1.920116</v>
      </c>
      <c r="BM98" t="n">
        <v>1.812957</v>
      </c>
      <c r="BN98" t="n">
        <v>1.913169</v>
      </c>
    </row>
    <row r="99" spans="1:66">
      <c r="A99" t="n">
        <v>76.1875</v>
      </c>
      <c r="B99" t="n">
        <v>3.174479166666667</v>
      </c>
      <c r="C99" t="n">
        <v>1.810143</v>
      </c>
      <c r="D99" t="n">
        <v>1.779523</v>
      </c>
      <c r="E99" t="n">
        <v>1.765938</v>
      </c>
      <c r="F99" t="n">
        <v>1.799947</v>
      </c>
      <c r="G99" t="n">
        <v>0.173074</v>
      </c>
      <c r="H99" t="n">
        <v>0.273552</v>
      </c>
      <c r="I99" t="n">
        <v>0.182977</v>
      </c>
      <c r="J99" t="n">
        <v>0.250199</v>
      </c>
      <c r="K99" t="n">
        <v>2.565346</v>
      </c>
      <c r="L99" t="n">
        <v>2.825218</v>
      </c>
      <c r="M99" t="n">
        <v>2.695975</v>
      </c>
      <c r="N99" t="n">
        <v>2.711294</v>
      </c>
      <c r="O99" t="n">
        <v>1.893035</v>
      </c>
      <c r="P99" t="n">
        <v>1.962101</v>
      </c>
      <c r="Q99" t="n">
        <v>1.872005</v>
      </c>
      <c r="R99" t="n">
        <v>1.970838</v>
      </c>
      <c r="S99" t="n">
        <v>1.924815</v>
      </c>
      <c r="T99" t="n">
        <v>1.932831</v>
      </c>
      <c r="U99" t="n">
        <v>2.120732</v>
      </c>
      <c r="V99" t="n">
        <v>1.901639</v>
      </c>
      <c r="W99" t="n">
        <v>1.987895</v>
      </c>
      <c r="X99" t="n">
        <v>1.848336</v>
      </c>
      <c r="Y99" t="n">
        <v>1.911466</v>
      </c>
      <c r="Z99" t="n">
        <v>1.943404</v>
      </c>
      <c r="AA99" t="n">
        <v>1.8964</v>
      </c>
      <c r="AB99" t="n">
        <v>1.866338</v>
      </c>
      <c r="AC99" t="n">
        <v>2.259613</v>
      </c>
      <c r="AD99" t="n">
        <v>1.921147</v>
      </c>
      <c r="AE99" t="n">
        <v>1.954746</v>
      </c>
      <c r="AF99" t="n">
        <v>1.840336</v>
      </c>
      <c r="AG99" t="n">
        <v>1.884408</v>
      </c>
      <c r="AH99" t="n">
        <v>1.8256</v>
      </c>
      <c r="AI99" t="n">
        <v>1.903081</v>
      </c>
      <c r="AJ99" t="n">
        <v>1.833589</v>
      </c>
      <c r="AK99" t="n">
        <v>2.178463</v>
      </c>
      <c r="AL99" t="n">
        <v>2.014055</v>
      </c>
      <c r="AM99" t="n">
        <v>1.991872</v>
      </c>
      <c r="AN99" t="n">
        <v>1.860289</v>
      </c>
      <c r="AO99" t="n">
        <v>1.872636</v>
      </c>
      <c r="AP99" t="n">
        <v>1.970747</v>
      </c>
      <c r="AQ99" t="n">
        <v>1.868752</v>
      </c>
      <c r="AR99" t="n">
        <v>1.613861</v>
      </c>
      <c r="AS99" t="n">
        <v>2.120145</v>
      </c>
      <c r="AT99" t="n">
        <v>2.0767</v>
      </c>
      <c r="AU99" t="n">
        <v>1.927012</v>
      </c>
      <c r="AV99" t="n">
        <v>1.742168</v>
      </c>
      <c r="AW99" t="n">
        <v>1.809963</v>
      </c>
      <c r="AX99" t="n">
        <v>1.811606</v>
      </c>
      <c r="AY99" t="n">
        <v>1.942828</v>
      </c>
      <c r="AZ99" t="n">
        <v>1.7194</v>
      </c>
      <c r="BA99" t="n">
        <v>2.032539</v>
      </c>
      <c r="BB99" t="n">
        <v>2.042593</v>
      </c>
      <c r="BC99" t="n">
        <v>1.875613</v>
      </c>
      <c r="BD99" t="n">
        <v>1.763552</v>
      </c>
      <c r="BE99" t="n">
        <v>1.783829</v>
      </c>
      <c r="BF99" t="n">
        <v>1.917573</v>
      </c>
      <c r="BG99" t="n">
        <v>1.675353</v>
      </c>
      <c r="BH99" t="n">
        <v>1.637015</v>
      </c>
      <c r="BI99" t="n">
        <v>2.162009</v>
      </c>
      <c r="BJ99" t="n">
        <v>2.118846</v>
      </c>
      <c r="BK99" t="n">
        <v>2.002553</v>
      </c>
      <c r="BL99" t="n">
        <v>1.926041</v>
      </c>
      <c r="BM99" t="n">
        <v>1.824135</v>
      </c>
      <c r="BN99" t="n">
        <v>1.927223</v>
      </c>
    </row>
    <row r="100" spans="1:66">
      <c r="A100" t="n">
        <v>77.18777799999999</v>
      </c>
      <c r="B100" t="n">
        <v>3.216157407407408</v>
      </c>
      <c r="C100" t="n">
        <v>1.828598</v>
      </c>
      <c r="D100" t="n">
        <v>1.790839</v>
      </c>
      <c r="E100" t="n">
        <v>1.777565</v>
      </c>
      <c r="F100" t="n">
        <v>1.808111</v>
      </c>
      <c r="G100" t="n">
        <v>0.156804</v>
      </c>
      <c r="H100" t="n">
        <v>0.259153</v>
      </c>
      <c r="I100" t="n">
        <v>0.168661</v>
      </c>
      <c r="J100" t="n">
        <v>0.235982</v>
      </c>
      <c r="K100" t="n">
        <v>2.612882</v>
      </c>
      <c r="L100" t="n">
        <v>2.865069</v>
      </c>
      <c r="M100" t="n">
        <v>2.733551</v>
      </c>
      <c r="N100" t="n">
        <v>2.787016</v>
      </c>
      <c r="O100" t="n">
        <v>1.918312</v>
      </c>
      <c r="P100" t="n">
        <v>1.976691</v>
      </c>
      <c r="Q100" t="n">
        <v>1.890077</v>
      </c>
      <c r="R100" t="n">
        <v>1.990562</v>
      </c>
      <c r="S100" t="n">
        <v>1.935697</v>
      </c>
      <c r="T100" t="n">
        <v>1.93967</v>
      </c>
      <c r="U100" t="n">
        <v>2.131455</v>
      </c>
      <c r="V100" t="n">
        <v>1.924511</v>
      </c>
      <c r="W100" t="n">
        <v>1.997097</v>
      </c>
      <c r="X100" t="n">
        <v>1.861778</v>
      </c>
      <c r="Y100" t="n">
        <v>1.9264</v>
      </c>
      <c r="Z100" t="n">
        <v>1.969385</v>
      </c>
      <c r="AA100" t="n">
        <v>1.916393</v>
      </c>
      <c r="AB100" t="n">
        <v>1.892383</v>
      </c>
      <c r="AC100" t="n">
        <v>2.274467</v>
      </c>
      <c r="AD100" t="n">
        <v>1.941481</v>
      </c>
      <c r="AE100" t="n">
        <v>1.972338</v>
      </c>
      <c r="AF100" t="n">
        <v>1.856865</v>
      </c>
      <c r="AG100" t="n">
        <v>1.899919</v>
      </c>
      <c r="AH100" t="n">
        <v>1.837493</v>
      </c>
      <c r="AI100" t="n">
        <v>1.922746</v>
      </c>
      <c r="AJ100" t="n">
        <v>1.838537</v>
      </c>
      <c r="AK100" t="n">
        <v>2.192692</v>
      </c>
      <c r="AL100" t="n">
        <v>2.032884</v>
      </c>
      <c r="AM100" t="n">
        <v>1.99876</v>
      </c>
      <c r="AN100" t="n">
        <v>1.866834</v>
      </c>
      <c r="AO100" t="n">
        <v>1.881323</v>
      </c>
      <c r="AP100" t="n">
        <v>1.999629</v>
      </c>
      <c r="AQ100" t="n">
        <v>1.88765</v>
      </c>
      <c r="AR100" t="n">
        <v>1.629343</v>
      </c>
      <c r="AS100" t="n">
        <v>2.145755</v>
      </c>
      <c r="AT100" t="n">
        <v>2.093024</v>
      </c>
      <c r="AU100" t="n">
        <v>1.942919</v>
      </c>
      <c r="AV100" t="n">
        <v>1.757671</v>
      </c>
      <c r="AW100" t="n">
        <v>1.836268</v>
      </c>
      <c r="AX100" t="n">
        <v>1.834125</v>
      </c>
      <c r="AY100" t="n">
        <v>1.957639</v>
      </c>
      <c r="AZ100" t="n">
        <v>1.737386</v>
      </c>
      <c r="BA100" t="n">
        <v>2.05864</v>
      </c>
      <c r="BB100" t="n">
        <v>2.060992</v>
      </c>
      <c r="BC100" t="n">
        <v>1.889242</v>
      </c>
      <c r="BD100" t="n">
        <v>1.778204</v>
      </c>
      <c r="BE100" t="n">
        <v>1.792372</v>
      </c>
      <c r="BF100" t="n">
        <v>1.935114</v>
      </c>
      <c r="BG100" t="n">
        <v>1.688939</v>
      </c>
      <c r="BH100" t="n">
        <v>1.649656</v>
      </c>
      <c r="BI100" t="n">
        <v>2.172851</v>
      </c>
      <c r="BJ100" t="n">
        <v>2.138797</v>
      </c>
      <c r="BK100" t="n">
        <v>2.018476</v>
      </c>
      <c r="BL100" t="n">
        <v>1.937025</v>
      </c>
      <c r="BM100" t="n">
        <v>1.84117</v>
      </c>
      <c r="BN100" t="n">
        <v>1.938072</v>
      </c>
    </row>
    <row r="101" spans="1:66">
      <c r="A101" t="n">
        <v>78.18777799999999</v>
      </c>
      <c r="B101" t="n">
        <v>3.257824074074074</v>
      </c>
      <c r="C101" t="n">
        <v>1.836794</v>
      </c>
      <c r="D101" t="n">
        <v>1.806741</v>
      </c>
      <c r="E101" t="n">
        <v>1.797728</v>
      </c>
      <c r="F101" t="n">
        <v>1.823542</v>
      </c>
      <c r="G101" t="n">
        <v>0.143104</v>
      </c>
      <c r="H101" t="n">
        <v>0.241799</v>
      </c>
      <c r="I101" t="n">
        <v>0.155434</v>
      </c>
      <c r="J101" t="n">
        <v>0.221579</v>
      </c>
      <c r="K101" t="n">
        <v>2.667694</v>
      </c>
      <c r="L101" t="n">
        <v>2.905721</v>
      </c>
      <c r="M101" t="n">
        <v>2.778878</v>
      </c>
      <c r="N101" t="n">
        <v>2.823609</v>
      </c>
      <c r="O101" t="n">
        <v>1.928252</v>
      </c>
      <c r="P101" t="n">
        <v>1.989544</v>
      </c>
      <c r="Q101" t="n">
        <v>1.898694</v>
      </c>
      <c r="R101" t="n">
        <v>2.009282</v>
      </c>
      <c r="S101" t="n">
        <v>1.948358</v>
      </c>
      <c r="T101" t="n">
        <v>1.957201</v>
      </c>
      <c r="U101" t="n">
        <v>2.148942</v>
      </c>
      <c r="V101" t="n">
        <v>1.937162</v>
      </c>
      <c r="W101" t="n">
        <v>2.020356</v>
      </c>
      <c r="X101" t="n">
        <v>1.870637</v>
      </c>
      <c r="Y101" t="n">
        <v>1.948532</v>
      </c>
      <c r="Z101" t="n">
        <v>1.975585</v>
      </c>
      <c r="AA101" t="n">
        <v>1.926236</v>
      </c>
      <c r="AB101" t="n">
        <v>1.901985</v>
      </c>
      <c r="AC101" t="n">
        <v>2.29357</v>
      </c>
      <c r="AD101" t="n">
        <v>1.950887</v>
      </c>
      <c r="AE101" t="n">
        <v>1.99419</v>
      </c>
      <c r="AF101" t="n">
        <v>1.867564</v>
      </c>
      <c r="AG101" t="n">
        <v>1.917968</v>
      </c>
      <c r="AH101" t="n">
        <v>1.849349</v>
      </c>
      <c r="AI101" t="n">
        <v>1.934403</v>
      </c>
      <c r="AJ101" t="n">
        <v>1.85831</v>
      </c>
      <c r="AK101" t="n">
        <v>2.21881</v>
      </c>
      <c r="AL101" t="n">
        <v>2.056733</v>
      </c>
      <c r="AM101" t="n">
        <v>2.004029</v>
      </c>
      <c r="AN101" t="n">
        <v>1.886313</v>
      </c>
      <c r="AO101" t="n">
        <v>1.905204</v>
      </c>
      <c r="AP101" t="n">
        <v>2.028987</v>
      </c>
      <c r="AQ101" t="n">
        <v>1.904947</v>
      </c>
      <c r="AR101" t="n">
        <v>1.632542</v>
      </c>
      <c r="AS101" t="n">
        <v>2.167736</v>
      </c>
      <c r="AT101" t="n">
        <v>2.115925</v>
      </c>
      <c r="AU101" t="n">
        <v>1.948693</v>
      </c>
      <c r="AV101" t="n">
        <v>1.766408</v>
      </c>
      <c r="AW101" t="n">
        <v>1.844803</v>
      </c>
      <c r="AX101" t="n">
        <v>1.849475</v>
      </c>
      <c r="AY101" t="n">
        <v>1.971356</v>
      </c>
      <c r="AZ101" t="n">
        <v>1.750056</v>
      </c>
      <c r="BA101" t="n">
        <v>2.065186</v>
      </c>
      <c r="BB101" t="n">
        <v>2.079975</v>
      </c>
      <c r="BC101" t="n">
        <v>1.906671</v>
      </c>
      <c r="BD101" t="n">
        <v>1.798308</v>
      </c>
      <c r="BE101" t="n">
        <v>1.807364</v>
      </c>
      <c r="BF101" t="n">
        <v>1.9565</v>
      </c>
      <c r="BG101" t="n">
        <v>1.698104</v>
      </c>
      <c r="BH101" t="n">
        <v>1.665609</v>
      </c>
      <c r="BI101" t="n">
        <v>2.191422</v>
      </c>
      <c r="BJ101" t="n">
        <v>2.157995</v>
      </c>
      <c r="BK101" t="n">
        <v>2.026848</v>
      </c>
      <c r="BL101" t="n">
        <v>1.956263</v>
      </c>
      <c r="BM101" t="n">
        <v>1.850227</v>
      </c>
      <c r="BN101" t="n">
        <v>1.952201</v>
      </c>
    </row>
    <row r="102" spans="1:66">
      <c r="A102" t="n">
        <v>79.18777799999999</v>
      </c>
      <c r="B102" t="n">
        <v>3.299490740740741</v>
      </c>
      <c r="C102" t="n">
        <v>1.853739</v>
      </c>
      <c r="D102" t="n">
        <v>1.816131</v>
      </c>
      <c r="E102" t="n">
        <v>1.803138</v>
      </c>
      <c r="F102" t="n">
        <v>1.83638</v>
      </c>
      <c r="G102" t="n">
        <v>0.129504</v>
      </c>
      <c r="H102" t="n">
        <v>0.226336</v>
      </c>
      <c r="I102" t="n">
        <v>0.141335</v>
      </c>
      <c r="J102" t="n">
        <v>0.207108</v>
      </c>
      <c r="K102" t="n">
        <v>2.702463</v>
      </c>
      <c r="L102" t="n">
        <v>2.949085</v>
      </c>
      <c r="M102" t="n">
        <v>2.819019</v>
      </c>
      <c r="N102" t="n">
        <v>2.852287</v>
      </c>
      <c r="O102" t="n">
        <v>1.936938</v>
      </c>
      <c r="P102" t="n">
        <v>2.007859</v>
      </c>
      <c r="Q102" t="n">
        <v>1.924003</v>
      </c>
      <c r="R102" t="n">
        <v>2.017733</v>
      </c>
      <c r="S102" t="n">
        <v>1.9632</v>
      </c>
      <c r="T102" t="n">
        <v>1.973681</v>
      </c>
      <c r="U102" t="n">
        <v>2.159066</v>
      </c>
      <c r="V102" t="n">
        <v>1.943336</v>
      </c>
      <c r="W102" t="n">
        <v>2.031353</v>
      </c>
      <c r="X102" t="n">
        <v>1.891486</v>
      </c>
      <c r="Y102" t="n">
        <v>1.967416</v>
      </c>
      <c r="Z102" t="n">
        <v>1.990441</v>
      </c>
      <c r="AA102" t="n">
        <v>1.947165</v>
      </c>
      <c r="AB102" t="n">
        <v>1.917203</v>
      </c>
      <c r="AC102" t="n">
        <v>2.314678</v>
      </c>
      <c r="AD102" t="n">
        <v>1.962787</v>
      </c>
      <c r="AE102" t="n">
        <v>2.004284</v>
      </c>
      <c r="AF102" t="n">
        <v>1.893458</v>
      </c>
      <c r="AG102" t="n">
        <v>1.941229</v>
      </c>
      <c r="AH102" t="n">
        <v>1.86241</v>
      </c>
      <c r="AI102" t="n">
        <v>1.955986</v>
      </c>
      <c r="AJ102" t="n">
        <v>1.871973</v>
      </c>
      <c r="AK102" t="n">
        <v>2.229774</v>
      </c>
      <c r="AL102" t="n">
        <v>2.085259</v>
      </c>
      <c r="AM102" t="n">
        <v>2.026301</v>
      </c>
      <c r="AN102" t="n">
        <v>1.896312</v>
      </c>
      <c r="AO102" t="n">
        <v>1.927253</v>
      </c>
      <c r="AP102" t="n">
        <v>2.049291</v>
      </c>
      <c r="AQ102" t="n">
        <v>1.912724</v>
      </c>
      <c r="AR102" t="n">
        <v>1.649469</v>
      </c>
      <c r="AS102" t="n">
        <v>2.175065</v>
      </c>
      <c r="AT102" t="n">
        <v>2.120841</v>
      </c>
      <c r="AU102" t="n">
        <v>1.976227</v>
      </c>
      <c r="AV102" t="n">
        <v>1.788837</v>
      </c>
      <c r="AW102" t="n">
        <v>1.856251</v>
      </c>
      <c r="AX102" t="n">
        <v>1.868978</v>
      </c>
      <c r="AY102" t="n">
        <v>1.983021</v>
      </c>
      <c r="AZ102" t="n">
        <v>1.773996</v>
      </c>
      <c r="BA102" t="n">
        <v>2.077443</v>
      </c>
      <c r="BB102" t="n">
        <v>2.081117</v>
      </c>
      <c r="BC102" t="n">
        <v>1.918598</v>
      </c>
      <c r="BD102" t="n">
        <v>1.806122</v>
      </c>
      <c r="BE102" t="n">
        <v>1.820793</v>
      </c>
      <c r="BF102" t="n">
        <v>1.970954</v>
      </c>
      <c r="BG102" t="n">
        <v>1.710431</v>
      </c>
      <c r="BH102" t="n">
        <v>1.686587</v>
      </c>
      <c r="BI102" t="n">
        <v>2.207885</v>
      </c>
      <c r="BJ102" t="n">
        <v>2.172604</v>
      </c>
      <c r="BK102" t="n">
        <v>2.049951</v>
      </c>
      <c r="BL102" t="n">
        <v>1.974364</v>
      </c>
      <c r="BM102" t="n">
        <v>1.860921</v>
      </c>
      <c r="BN102" t="n">
        <v>1.961596</v>
      </c>
    </row>
    <row r="103" spans="1:66">
      <c r="A103" t="n">
        <v>80.188056</v>
      </c>
      <c r="B103" t="n">
        <v>3.341168981481481</v>
      </c>
      <c r="C103" t="n">
        <v>1.866232</v>
      </c>
      <c r="D103" t="n">
        <v>1.829933</v>
      </c>
      <c r="E103" t="n">
        <v>1.814882</v>
      </c>
      <c r="F103" t="n">
        <v>1.839449</v>
      </c>
      <c r="G103" t="n">
        <v>0.118355</v>
      </c>
      <c r="H103" t="n">
        <v>0.215413</v>
      </c>
      <c r="I103" t="n">
        <v>0.132294</v>
      </c>
      <c r="J103" t="n">
        <v>0.195356</v>
      </c>
      <c r="K103" t="n">
        <v>2.755531</v>
      </c>
      <c r="L103" t="n">
        <v>2.999961</v>
      </c>
      <c r="M103" t="n">
        <v>2.883965</v>
      </c>
      <c r="N103" t="n">
        <v>2.896551</v>
      </c>
      <c r="O103" t="n">
        <v>1.955045</v>
      </c>
      <c r="P103" t="n">
        <v>2.016211</v>
      </c>
      <c r="Q103" t="n">
        <v>1.937501</v>
      </c>
      <c r="R103" t="n">
        <v>2.032603</v>
      </c>
      <c r="S103" t="n">
        <v>1.98808</v>
      </c>
      <c r="T103" t="n">
        <v>1.990634</v>
      </c>
      <c r="U103" t="n">
        <v>2.176471</v>
      </c>
      <c r="V103" t="n">
        <v>1.962185</v>
      </c>
      <c r="W103" t="n">
        <v>2.034633</v>
      </c>
      <c r="X103" t="n">
        <v>1.899057</v>
      </c>
      <c r="Y103" t="n">
        <v>1.977758</v>
      </c>
      <c r="Z103" t="n">
        <v>2.002301</v>
      </c>
      <c r="AA103" t="n">
        <v>1.964661</v>
      </c>
      <c r="AB103" t="n">
        <v>1.931896</v>
      </c>
      <c r="AC103" t="n">
        <v>2.321514</v>
      </c>
      <c r="AD103" t="n">
        <v>1.974979</v>
      </c>
      <c r="AE103" t="n">
        <v>2.023802</v>
      </c>
      <c r="AF103" t="n">
        <v>1.898646</v>
      </c>
      <c r="AG103" t="n">
        <v>1.954911</v>
      </c>
      <c r="AH103" t="n">
        <v>1.866094</v>
      </c>
      <c r="AI103" t="n">
        <v>1.97164</v>
      </c>
      <c r="AJ103" t="n">
        <v>1.888071</v>
      </c>
      <c r="AK103" t="n">
        <v>2.231266</v>
      </c>
      <c r="AL103" t="n">
        <v>2.097188</v>
      </c>
      <c r="AM103" t="n">
        <v>2.034442</v>
      </c>
      <c r="AN103" t="n">
        <v>1.915318</v>
      </c>
      <c r="AO103" t="n">
        <v>1.936853</v>
      </c>
      <c r="AP103" t="n">
        <v>2.069567</v>
      </c>
      <c r="AQ103" t="n">
        <v>1.926567</v>
      </c>
      <c r="AR103" t="n">
        <v>1.663821</v>
      </c>
      <c r="AS103" t="n">
        <v>2.188701</v>
      </c>
      <c r="AT103" t="n">
        <v>2.140727</v>
      </c>
      <c r="AU103" t="n">
        <v>1.995848</v>
      </c>
      <c r="AV103" t="n">
        <v>1.804144</v>
      </c>
      <c r="AW103" t="n">
        <v>1.86533</v>
      </c>
      <c r="AX103" t="n">
        <v>1.87676</v>
      </c>
      <c r="AY103" t="n">
        <v>2.003837</v>
      </c>
      <c r="AZ103" t="n">
        <v>1.77179</v>
      </c>
      <c r="BA103" t="n">
        <v>2.091621</v>
      </c>
      <c r="BB103" t="n">
        <v>2.100232</v>
      </c>
      <c r="BC103" t="n">
        <v>1.941718</v>
      </c>
      <c r="BD103" t="n">
        <v>1.82608</v>
      </c>
      <c r="BE103" t="n">
        <v>1.83824</v>
      </c>
      <c r="BF103" t="n">
        <v>1.982092</v>
      </c>
      <c r="BG103" t="n">
        <v>1.72396</v>
      </c>
      <c r="BH103" t="n">
        <v>1.701064</v>
      </c>
      <c r="BI103" t="n">
        <v>2.223511</v>
      </c>
      <c r="BJ103" t="n">
        <v>2.183654</v>
      </c>
      <c r="BK103" t="n">
        <v>2.069322</v>
      </c>
      <c r="BL103" t="n">
        <v>1.986784</v>
      </c>
      <c r="BM103" t="n">
        <v>1.871673</v>
      </c>
      <c r="BN103" t="n">
        <v>1.9718</v>
      </c>
    </row>
    <row r="104" spans="1:66">
      <c r="A104" t="n">
        <v>81.188333</v>
      </c>
      <c r="B104" t="n">
        <v>3.382847222222222</v>
      </c>
      <c r="C104" t="n">
        <v>1.880138</v>
      </c>
      <c r="D104" t="n">
        <v>1.844325</v>
      </c>
      <c r="E104" t="n">
        <v>1.826289</v>
      </c>
      <c r="F104" t="n">
        <v>1.844705</v>
      </c>
      <c r="G104" t="n">
        <v>0.110551</v>
      </c>
      <c r="H104" t="n">
        <v>0.204248</v>
      </c>
      <c r="I104" t="n">
        <v>0.121065</v>
      </c>
      <c r="J104" t="n">
        <v>0.184981</v>
      </c>
      <c r="K104" t="n">
        <v>2.795151</v>
      </c>
      <c r="L104" t="n">
        <v>3.047317</v>
      </c>
      <c r="M104" t="n">
        <v>2.91854</v>
      </c>
      <c r="N104" t="n">
        <v>2.930423</v>
      </c>
      <c r="O104" t="n">
        <v>1.968931</v>
      </c>
      <c r="P104" t="n">
        <v>2.020716</v>
      </c>
      <c r="Q104" t="n">
        <v>1.950909</v>
      </c>
      <c r="R104" t="n">
        <v>2.041643</v>
      </c>
      <c r="S104" t="n">
        <v>2.007286</v>
      </c>
      <c r="T104" t="n">
        <v>2.010514</v>
      </c>
      <c r="U104" t="n">
        <v>2.196969</v>
      </c>
      <c r="V104" t="n">
        <v>1.984111</v>
      </c>
      <c r="W104" t="n">
        <v>2.051211</v>
      </c>
      <c r="X104" t="n">
        <v>1.920688</v>
      </c>
      <c r="Y104" t="n">
        <v>1.999316</v>
      </c>
      <c r="Z104" t="n">
        <v>2.024625</v>
      </c>
      <c r="AA104" t="n">
        <v>1.980282</v>
      </c>
      <c r="AB104" t="n">
        <v>1.947981</v>
      </c>
      <c r="AC104" t="n">
        <v>2.337695</v>
      </c>
      <c r="AD104" t="n">
        <v>1.989449</v>
      </c>
      <c r="AE104" t="n">
        <v>2.029411</v>
      </c>
      <c r="AF104" t="n">
        <v>1.917305</v>
      </c>
      <c r="AG104" t="n">
        <v>1.980011</v>
      </c>
      <c r="AH104" t="n">
        <v>1.879626</v>
      </c>
      <c r="AI104" t="n">
        <v>1.992168</v>
      </c>
      <c r="AJ104" t="n">
        <v>1.893494</v>
      </c>
      <c r="AK104" t="n">
        <v>2.249713</v>
      </c>
      <c r="AL104" t="n">
        <v>2.120758</v>
      </c>
      <c r="AM104" t="n">
        <v>2.056877</v>
      </c>
      <c r="AN104" t="n">
        <v>1.924002</v>
      </c>
      <c r="AO104" t="n">
        <v>1.944541</v>
      </c>
      <c r="AP104" t="n">
        <v>2.078915</v>
      </c>
      <c r="AQ104" t="n">
        <v>1.950046</v>
      </c>
      <c r="AR104" t="n">
        <v>1.679117</v>
      </c>
      <c r="AS104" t="n">
        <v>2.211152</v>
      </c>
      <c r="AT104" t="n">
        <v>2.156222</v>
      </c>
      <c r="AU104" t="n">
        <v>2.010256</v>
      </c>
      <c r="AV104" t="n">
        <v>1.818194</v>
      </c>
      <c r="AW104" t="n">
        <v>1.885819</v>
      </c>
      <c r="AX104" t="n">
        <v>1.890935</v>
      </c>
      <c r="AY104" t="n">
        <v>2.009781</v>
      </c>
      <c r="AZ104" t="n">
        <v>1.777653</v>
      </c>
      <c r="BA104" t="n">
        <v>2.098672</v>
      </c>
      <c r="BB104" t="n">
        <v>2.11511</v>
      </c>
      <c r="BC104" t="n">
        <v>1.954781</v>
      </c>
      <c r="BD104" t="n">
        <v>1.83252</v>
      </c>
      <c r="BE104" t="n">
        <v>1.851292</v>
      </c>
      <c r="BF104" t="n">
        <v>1.999906</v>
      </c>
      <c r="BG104" t="n">
        <v>1.740677</v>
      </c>
      <c r="BH104" t="n">
        <v>1.711613</v>
      </c>
      <c r="BI104" t="n">
        <v>2.239586</v>
      </c>
      <c r="BJ104" t="n">
        <v>2.201668</v>
      </c>
      <c r="BK104" t="n">
        <v>2.08075</v>
      </c>
      <c r="BL104" t="n">
        <v>2.008434</v>
      </c>
      <c r="BM104" t="n">
        <v>1.891333</v>
      </c>
      <c r="BN104" t="n">
        <v>1.98043</v>
      </c>
    </row>
    <row r="105" spans="1:66">
      <c r="A105" t="n">
        <v>82.188333</v>
      </c>
      <c r="B105" t="n">
        <v>3.424513888888889</v>
      </c>
      <c r="C105" t="n">
        <v>1.890917</v>
      </c>
      <c r="D105" t="n">
        <v>1.859835</v>
      </c>
      <c r="E105" t="n">
        <v>1.845457</v>
      </c>
      <c r="F105" t="n">
        <v>1.861766</v>
      </c>
      <c r="G105" t="n">
        <v>0.099075</v>
      </c>
      <c r="H105" t="n">
        <v>0.190251</v>
      </c>
      <c r="I105" t="n">
        <v>0.110883</v>
      </c>
      <c r="J105" t="n">
        <v>0.176257</v>
      </c>
      <c r="K105" t="n">
        <v>2.836375</v>
      </c>
      <c r="L105" t="n">
        <v>3.097134</v>
      </c>
      <c r="M105" t="n">
        <v>2.957322</v>
      </c>
      <c r="N105" t="n">
        <v>2.984521</v>
      </c>
      <c r="O105" t="n">
        <v>1.982362</v>
      </c>
      <c r="P105" t="n">
        <v>2.0344</v>
      </c>
      <c r="Q105" t="n">
        <v>1.956308</v>
      </c>
      <c r="R105" t="n">
        <v>2.054886</v>
      </c>
      <c r="S105" t="n">
        <v>2.021257</v>
      </c>
      <c r="T105" t="n">
        <v>2.024375</v>
      </c>
      <c r="U105" t="n">
        <v>2.212173</v>
      </c>
      <c r="V105" t="n">
        <v>1.996742</v>
      </c>
      <c r="W105" t="n">
        <v>2.064693</v>
      </c>
      <c r="X105" t="n">
        <v>1.926574</v>
      </c>
      <c r="Y105" t="n">
        <v>2.014385</v>
      </c>
      <c r="Z105" t="n">
        <v>2.032104</v>
      </c>
      <c r="AA105" t="n">
        <v>1.99758</v>
      </c>
      <c r="AB105" t="n">
        <v>1.962345</v>
      </c>
      <c r="AC105" t="n">
        <v>2.354834</v>
      </c>
      <c r="AD105" t="n">
        <v>1.999193</v>
      </c>
      <c r="AE105" t="n">
        <v>2.036309</v>
      </c>
      <c r="AF105" t="n">
        <v>1.930662</v>
      </c>
      <c r="AG105" t="n">
        <v>1.987001</v>
      </c>
      <c r="AH105" t="n">
        <v>1.899631</v>
      </c>
      <c r="AI105" t="n">
        <v>2.008451</v>
      </c>
      <c r="AJ105" t="n">
        <v>1.906877</v>
      </c>
      <c r="AK105" t="n">
        <v>2.26406</v>
      </c>
      <c r="AL105" t="n">
        <v>2.118137</v>
      </c>
      <c r="AM105" t="n">
        <v>2.067436</v>
      </c>
      <c r="AN105" t="n">
        <v>1.941342</v>
      </c>
      <c r="AO105" t="n">
        <v>1.959477</v>
      </c>
      <c r="AP105" t="n">
        <v>2.09776</v>
      </c>
      <c r="AQ105" t="n">
        <v>1.959006</v>
      </c>
      <c r="AR105" t="n">
        <v>1.687528</v>
      </c>
      <c r="AS105" t="n">
        <v>2.209557</v>
      </c>
      <c r="AT105" t="n">
        <v>2.179752</v>
      </c>
      <c r="AU105" t="n">
        <v>2.028818</v>
      </c>
      <c r="AV105" t="n">
        <v>1.83175</v>
      </c>
      <c r="AW105" t="n">
        <v>1.903373</v>
      </c>
      <c r="AX105" t="n">
        <v>1.917375</v>
      </c>
      <c r="AY105" t="n">
        <v>2.021864</v>
      </c>
      <c r="AZ105" t="n">
        <v>1.79991</v>
      </c>
      <c r="BA105" t="n">
        <v>2.11388</v>
      </c>
      <c r="BB105" t="n">
        <v>2.128155</v>
      </c>
      <c r="BC105" t="n">
        <v>1.961848</v>
      </c>
      <c r="BD105" t="n">
        <v>1.850127</v>
      </c>
      <c r="BE105" t="n">
        <v>1.863611</v>
      </c>
      <c r="BF105" t="n">
        <v>2.005108</v>
      </c>
      <c r="BG105" t="n">
        <v>1.742426</v>
      </c>
      <c r="BH105" t="n">
        <v>1.723078</v>
      </c>
      <c r="BI105" t="n">
        <v>2.255708</v>
      </c>
      <c r="BJ105" t="n">
        <v>2.209393</v>
      </c>
      <c r="BK105" t="n">
        <v>2.093086</v>
      </c>
      <c r="BL105" t="n">
        <v>2.030535</v>
      </c>
      <c r="BM105" t="n">
        <v>1.902874</v>
      </c>
      <c r="BN105" t="n">
        <v>1.994501</v>
      </c>
    </row>
    <row r="106" spans="1:66">
      <c r="A106" t="n">
        <v>83.188333</v>
      </c>
      <c r="B106" t="n">
        <v>3.466180555555555</v>
      </c>
      <c r="C106" t="n">
        <v>1.905881</v>
      </c>
      <c r="D106" t="n">
        <v>1.870393</v>
      </c>
      <c r="E106" t="n">
        <v>1.855394</v>
      </c>
      <c r="F106" t="n">
        <v>1.874878</v>
      </c>
      <c r="G106" t="n">
        <v>0.090585</v>
      </c>
      <c r="H106" t="n">
        <v>0.180865</v>
      </c>
      <c r="I106" t="n">
        <v>0.103484</v>
      </c>
      <c r="J106" t="n">
        <v>0.166932</v>
      </c>
      <c r="K106" t="n">
        <v>2.884616</v>
      </c>
      <c r="L106" t="n">
        <v>3.138212</v>
      </c>
      <c r="M106" t="n">
        <v>3.006082</v>
      </c>
      <c r="N106" t="n">
        <v>3.029238</v>
      </c>
      <c r="O106" t="n">
        <v>1.99669</v>
      </c>
      <c r="P106" t="n">
        <v>2.052127</v>
      </c>
      <c r="Q106" t="n">
        <v>1.969571</v>
      </c>
      <c r="R106" t="n">
        <v>2.068424</v>
      </c>
      <c r="S106" t="n">
        <v>2.037362</v>
      </c>
      <c r="T106" t="n">
        <v>2.033961</v>
      </c>
      <c r="U106" t="n">
        <v>2.226593</v>
      </c>
      <c r="V106" t="n">
        <v>2.008747</v>
      </c>
      <c r="W106" t="n">
        <v>2.073767</v>
      </c>
      <c r="X106" t="n">
        <v>1.94298</v>
      </c>
      <c r="Y106" t="n">
        <v>2.026833</v>
      </c>
      <c r="Z106" t="n">
        <v>2.047822</v>
      </c>
      <c r="AA106" t="n">
        <v>2.006432</v>
      </c>
      <c r="AB106" t="n">
        <v>1.967782</v>
      </c>
      <c r="AC106" t="n">
        <v>2.36654</v>
      </c>
      <c r="AD106" t="n">
        <v>2.017316</v>
      </c>
      <c r="AE106" t="n">
        <v>2.04717</v>
      </c>
      <c r="AF106" t="n">
        <v>1.940873</v>
      </c>
      <c r="AG106" t="n">
        <v>2.003954</v>
      </c>
      <c r="AH106" t="n">
        <v>1.905191</v>
      </c>
      <c r="AI106" t="n">
        <v>2.0243</v>
      </c>
      <c r="AJ106" t="n">
        <v>1.920961</v>
      </c>
      <c r="AK106" t="n">
        <v>2.276381</v>
      </c>
      <c r="AL106" t="n">
        <v>2.135344</v>
      </c>
      <c r="AM106" t="n">
        <v>2.078668</v>
      </c>
      <c r="AN106" t="n">
        <v>1.946919</v>
      </c>
      <c r="AO106" t="n">
        <v>1.966196</v>
      </c>
      <c r="AP106" t="n">
        <v>2.117052</v>
      </c>
      <c r="AQ106" t="n">
        <v>1.973838</v>
      </c>
      <c r="AR106" t="n">
        <v>1.715465</v>
      </c>
      <c r="AS106" t="n">
        <v>2.229951</v>
      </c>
      <c r="AT106" t="n">
        <v>2.172273</v>
      </c>
      <c r="AU106" t="n">
        <v>2.039953</v>
      </c>
      <c r="AV106" t="n">
        <v>1.854409</v>
      </c>
      <c r="AW106" t="n">
        <v>1.911689</v>
      </c>
      <c r="AX106" t="n">
        <v>1.93111</v>
      </c>
      <c r="AY106" t="n">
        <v>2.031408</v>
      </c>
      <c r="AZ106" t="n">
        <v>1.821782</v>
      </c>
      <c r="BA106" t="n">
        <v>2.118582</v>
      </c>
      <c r="BB106" t="n">
        <v>2.151517</v>
      </c>
      <c r="BC106" t="n">
        <v>1.97891</v>
      </c>
      <c r="BD106" t="n">
        <v>1.861049</v>
      </c>
      <c r="BE106" t="n">
        <v>1.884744</v>
      </c>
      <c r="BF106" t="n">
        <v>2.014337</v>
      </c>
      <c r="BG106" t="n">
        <v>1.756184</v>
      </c>
      <c r="BH106" t="n">
        <v>1.733581</v>
      </c>
      <c r="BI106" t="n">
        <v>2.273975</v>
      </c>
      <c r="BJ106" t="n">
        <v>2.224255</v>
      </c>
      <c r="BK106" t="n">
        <v>2.114643</v>
      </c>
      <c r="BL106" t="n">
        <v>2.042906</v>
      </c>
      <c r="BM106" t="n">
        <v>1.913998</v>
      </c>
      <c r="BN106" t="n">
        <v>2.006755</v>
      </c>
    </row>
    <row r="107" spans="1:66">
      <c r="A107" t="n">
        <v>84.18861099999999</v>
      </c>
      <c r="B107" t="n">
        <v>3.507858796296297</v>
      </c>
      <c r="C107" t="n">
        <v>1.918786</v>
      </c>
      <c r="D107" t="n">
        <v>1.889375</v>
      </c>
      <c r="E107" t="n">
        <v>1.871741</v>
      </c>
      <c r="F107" t="n">
        <v>1.889777</v>
      </c>
      <c r="G107" t="n">
        <v>0.083412</v>
      </c>
      <c r="H107" t="n">
        <v>0.17215</v>
      </c>
      <c r="I107" t="n">
        <v>0.09335400000000001</v>
      </c>
      <c r="J107" t="n">
        <v>0.15649</v>
      </c>
      <c r="K107" t="n">
        <v>2.928378</v>
      </c>
      <c r="L107" t="n">
        <v>3.184953</v>
      </c>
      <c r="M107" t="n">
        <v>3.054361</v>
      </c>
      <c r="N107" t="n">
        <v>3.073001</v>
      </c>
      <c r="O107" t="n">
        <v>2.012347</v>
      </c>
      <c r="P107" t="n">
        <v>2.060667</v>
      </c>
      <c r="Q107" t="n">
        <v>1.991991</v>
      </c>
      <c r="R107" t="n">
        <v>2.078948</v>
      </c>
      <c r="S107" t="n">
        <v>2.06025</v>
      </c>
      <c r="T107" t="n">
        <v>2.051474</v>
      </c>
      <c r="U107" t="n">
        <v>2.231307</v>
      </c>
      <c r="V107" t="n">
        <v>2.020993</v>
      </c>
      <c r="W107" t="n">
        <v>2.095119</v>
      </c>
      <c r="X107" t="n">
        <v>1.955302</v>
      </c>
      <c r="Y107" t="n">
        <v>2.041625</v>
      </c>
      <c r="Z107" t="n">
        <v>2.058671</v>
      </c>
      <c r="AA107" t="n">
        <v>2.021884</v>
      </c>
      <c r="AB107" t="n">
        <v>1.975105</v>
      </c>
      <c r="AC107" t="n">
        <v>2.365343</v>
      </c>
      <c r="AD107" t="n">
        <v>2.036301</v>
      </c>
      <c r="AE107" t="n">
        <v>2.073028</v>
      </c>
      <c r="AF107" t="n">
        <v>1.964622</v>
      </c>
      <c r="AG107" t="n">
        <v>2.015038</v>
      </c>
      <c r="AH107" t="n">
        <v>1.913634</v>
      </c>
      <c r="AI107" t="n">
        <v>2.038087</v>
      </c>
      <c r="AJ107" t="n">
        <v>1.939543</v>
      </c>
      <c r="AK107" t="n">
        <v>2.284703</v>
      </c>
      <c r="AL107" t="n">
        <v>2.148612</v>
      </c>
      <c r="AM107" t="n">
        <v>2.091367</v>
      </c>
      <c r="AN107" t="n">
        <v>1.96074</v>
      </c>
      <c r="AO107" t="n">
        <v>1.98422</v>
      </c>
      <c r="AP107" t="n">
        <v>2.125089</v>
      </c>
      <c r="AQ107" t="n">
        <v>1.988867</v>
      </c>
      <c r="AR107" t="n">
        <v>1.726151</v>
      </c>
      <c r="AS107" t="n">
        <v>2.236298</v>
      </c>
      <c r="AT107" t="n">
        <v>2.197504</v>
      </c>
      <c r="AU107" t="n">
        <v>2.055927</v>
      </c>
      <c r="AV107" t="n">
        <v>1.875167</v>
      </c>
      <c r="AW107" t="n">
        <v>1.926831</v>
      </c>
      <c r="AX107" t="n">
        <v>1.941025</v>
      </c>
      <c r="AY107" t="n">
        <v>2.053784</v>
      </c>
      <c r="AZ107" t="n">
        <v>1.845551</v>
      </c>
      <c r="BA107" t="n">
        <v>2.12776</v>
      </c>
      <c r="BB107" t="n">
        <v>2.16113</v>
      </c>
      <c r="BC107" t="n">
        <v>1.995308</v>
      </c>
      <c r="BD107" t="n">
        <v>1.872412</v>
      </c>
      <c r="BE107" t="n">
        <v>1.902814</v>
      </c>
      <c r="BF107" t="n">
        <v>2.033138</v>
      </c>
      <c r="BG107" t="n">
        <v>1.766398</v>
      </c>
      <c r="BH107" t="n">
        <v>1.74896</v>
      </c>
      <c r="BI107" t="n">
        <v>2.279716</v>
      </c>
      <c r="BJ107" t="n">
        <v>2.234134</v>
      </c>
      <c r="BK107" t="n">
        <v>2.113187</v>
      </c>
      <c r="BL107" t="n">
        <v>2.053709</v>
      </c>
      <c r="BM107" t="n">
        <v>1.923531</v>
      </c>
      <c r="BN107" t="n">
        <v>2.024369</v>
      </c>
    </row>
    <row r="108" spans="1:66">
      <c r="A108" t="n">
        <v>85.18861099999999</v>
      </c>
      <c r="B108" t="n">
        <v>3.549525462962963</v>
      </c>
      <c r="C108" t="n">
        <v>1.929226</v>
      </c>
      <c r="D108" t="n">
        <v>1.893217</v>
      </c>
      <c r="E108" t="n">
        <v>1.879269</v>
      </c>
      <c r="F108" t="n">
        <v>1.89949</v>
      </c>
      <c r="G108" t="n">
        <v>0.07542600000000001</v>
      </c>
      <c r="H108" t="n">
        <v>0.162343</v>
      </c>
      <c r="I108" t="n">
        <v>0.085603</v>
      </c>
      <c r="J108" t="n">
        <v>0.149183</v>
      </c>
      <c r="K108" t="n">
        <v>2.974307</v>
      </c>
      <c r="L108" t="n">
        <v>3.230926</v>
      </c>
      <c r="M108" t="n">
        <v>3.111468</v>
      </c>
      <c r="N108" t="n">
        <v>3.123781</v>
      </c>
      <c r="O108" t="n">
        <v>2.017795</v>
      </c>
      <c r="P108" t="n">
        <v>2.069963</v>
      </c>
      <c r="Q108" t="n">
        <v>1.9996</v>
      </c>
      <c r="R108" t="n">
        <v>2.092324</v>
      </c>
      <c r="S108" t="n">
        <v>2.073584</v>
      </c>
      <c r="T108" t="n">
        <v>2.072876</v>
      </c>
      <c r="U108" t="n">
        <v>2.24765</v>
      </c>
      <c r="V108" t="n">
        <v>2.050891</v>
      </c>
      <c r="W108" t="n">
        <v>2.097301</v>
      </c>
      <c r="X108" t="n">
        <v>1.954171</v>
      </c>
      <c r="Y108" t="n">
        <v>2.040633</v>
      </c>
      <c r="Z108" t="n">
        <v>2.072395</v>
      </c>
      <c r="AA108" t="n">
        <v>2.041003</v>
      </c>
      <c r="AB108" t="n">
        <v>1.981802</v>
      </c>
      <c r="AC108" t="n">
        <v>2.383984</v>
      </c>
      <c r="AD108" t="n">
        <v>2.032931</v>
      </c>
      <c r="AE108" t="n">
        <v>2.071157</v>
      </c>
      <c r="AF108" t="n">
        <v>1.974155</v>
      </c>
      <c r="AG108" t="n">
        <v>2.024094</v>
      </c>
      <c r="AH108" t="n">
        <v>1.932756</v>
      </c>
      <c r="AI108" t="n">
        <v>2.05057</v>
      </c>
      <c r="AJ108" t="n">
        <v>1.949234</v>
      </c>
      <c r="AK108" t="n">
        <v>2.286463</v>
      </c>
      <c r="AL108" t="n">
        <v>2.16336</v>
      </c>
      <c r="AM108" t="n">
        <v>2.089052</v>
      </c>
      <c r="AN108" t="n">
        <v>1.970558</v>
      </c>
      <c r="AO108" t="n">
        <v>1.993774</v>
      </c>
      <c r="AP108" t="n">
        <v>2.138114</v>
      </c>
      <c r="AQ108" t="n">
        <v>2.003173</v>
      </c>
      <c r="AR108" t="n">
        <v>1.738744</v>
      </c>
      <c r="AS108" t="n">
        <v>2.251645</v>
      </c>
      <c r="AT108" t="n">
        <v>2.218097</v>
      </c>
      <c r="AU108" t="n">
        <v>2.051403</v>
      </c>
      <c r="AV108" t="n">
        <v>1.891519</v>
      </c>
      <c r="AW108" t="n">
        <v>1.93696</v>
      </c>
      <c r="AX108" t="n">
        <v>1.952705</v>
      </c>
      <c r="AY108" t="n">
        <v>2.072966</v>
      </c>
      <c r="AZ108" t="n">
        <v>1.854255</v>
      </c>
      <c r="BA108" t="n">
        <v>2.139726</v>
      </c>
      <c r="BB108" t="n">
        <v>2.178993</v>
      </c>
      <c r="BC108" t="n">
        <v>2.000058</v>
      </c>
      <c r="BD108" t="n">
        <v>1.883292</v>
      </c>
      <c r="BE108" t="n">
        <v>1.899737</v>
      </c>
      <c r="BF108" t="n">
        <v>2.041665</v>
      </c>
      <c r="BG108" t="n">
        <v>1.780986</v>
      </c>
      <c r="BH108" t="n">
        <v>1.76141</v>
      </c>
      <c r="BI108" t="n">
        <v>2.291102</v>
      </c>
      <c r="BJ108" t="n">
        <v>2.249687</v>
      </c>
      <c r="BK108" t="n">
        <v>2.1259</v>
      </c>
      <c r="BL108" t="n">
        <v>2.068166</v>
      </c>
      <c r="BM108" t="n">
        <v>1.94521</v>
      </c>
      <c r="BN108" t="n">
        <v>2.035697</v>
      </c>
    </row>
    <row r="109" spans="1:66">
      <c r="A109" t="n">
        <v>86.18861099999999</v>
      </c>
      <c r="B109" t="n">
        <v>3.59119212962963</v>
      </c>
      <c r="C109" t="n">
        <v>1.942968</v>
      </c>
      <c r="D109" t="n">
        <v>1.90151</v>
      </c>
      <c r="E109" t="n">
        <v>1.89265</v>
      </c>
      <c r="F109" t="n">
        <v>1.911668</v>
      </c>
      <c r="G109" t="n">
        <v>0.06991700000000001</v>
      </c>
      <c r="H109" t="n">
        <v>0.155279</v>
      </c>
      <c r="I109" t="n">
        <v>0.080675</v>
      </c>
      <c r="J109" t="n">
        <v>0.142987</v>
      </c>
      <c r="K109" t="n">
        <v>3.005296</v>
      </c>
      <c r="L109" t="n">
        <v>3.269835</v>
      </c>
      <c r="M109" t="n">
        <v>3.151964</v>
      </c>
      <c r="N109" t="n">
        <v>3.168826</v>
      </c>
      <c r="O109" t="n">
        <v>2.033879</v>
      </c>
      <c r="P109" t="n">
        <v>2.081033</v>
      </c>
      <c r="Q109" t="n">
        <v>2.017653</v>
      </c>
      <c r="R109" t="n">
        <v>2.093427</v>
      </c>
      <c r="S109" t="n">
        <v>2.090324</v>
      </c>
      <c r="T109" t="n">
        <v>2.081013</v>
      </c>
      <c r="U109" t="n">
        <v>2.258754</v>
      </c>
      <c r="V109" t="n">
        <v>2.055927</v>
      </c>
      <c r="W109" t="n">
        <v>2.106095</v>
      </c>
      <c r="X109" t="n">
        <v>1.976948</v>
      </c>
      <c r="Y109" t="n">
        <v>2.063808</v>
      </c>
      <c r="Z109" t="n">
        <v>2.088657</v>
      </c>
      <c r="AA109" t="n">
        <v>2.064329</v>
      </c>
      <c r="AB109" t="n">
        <v>2.000402</v>
      </c>
      <c r="AC109" t="n">
        <v>2.401123</v>
      </c>
      <c r="AD109" t="n">
        <v>2.045259</v>
      </c>
      <c r="AE109" t="n">
        <v>2.090352</v>
      </c>
      <c r="AF109" t="n">
        <v>1.988358</v>
      </c>
      <c r="AG109" t="n">
        <v>2.040343</v>
      </c>
      <c r="AH109" t="n">
        <v>1.938526</v>
      </c>
      <c r="AI109" t="n">
        <v>2.05343</v>
      </c>
      <c r="AJ109" t="n">
        <v>1.963103</v>
      </c>
      <c r="AK109" t="n">
        <v>2.299159</v>
      </c>
      <c r="AL109" t="n">
        <v>2.170815</v>
      </c>
      <c r="AM109" t="n">
        <v>2.115463</v>
      </c>
      <c r="AN109" t="n">
        <v>1.983967</v>
      </c>
      <c r="AO109" t="n">
        <v>1.997445</v>
      </c>
      <c r="AP109" t="n">
        <v>2.137769</v>
      </c>
      <c r="AQ109" t="n">
        <v>2.017074</v>
      </c>
      <c r="AR109" t="n">
        <v>1.75326</v>
      </c>
      <c r="AS109" t="n">
        <v>2.257944</v>
      </c>
      <c r="AT109" t="n">
        <v>2.220394</v>
      </c>
      <c r="AU109" t="n">
        <v>2.068374</v>
      </c>
      <c r="AV109" t="n">
        <v>1.906257</v>
      </c>
      <c r="AW109" t="n">
        <v>1.951352</v>
      </c>
      <c r="AX109" t="n">
        <v>1.966218</v>
      </c>
      <c r="AY109" t="n">
        <v>2.092221</v>
      </c>
      <c r="AZ109" t="n">
        <v>1.861582</v>
      </c>
      <c r="BA109" t="n">
        <v>2.158336</v>
      </c>
      <c r="BB109" t="n">
        <v>2.191421</v>
      </c>
      <c r="BC109" t="n">
        <v>2.015713</v>
      </c>
      <c r="BD109" t="n">
        <v>1.906567</v>
      </c>
      <c r="BE109" t="n">
        <v>1.914432</v>
      </c>
      <c r="BF109" t="n">
        <v>2.054763</v>
      </c>
      <c r="BG109" t="n">
        <v>1.78506</v>
      </c>
      <c r="BH109" t="n">
        <v>1.776012</v>
      </c>
      <c r="BI109" t="n">
        <v>2.29716</v>
      </c>
      <c r="BJ109" t="n">
        <v>2.277333</v>
      </c>
      <c r="BK109" t="n">
        <v>2.145334</v>
      </c>
      <c r="BL109" t="n">
        <v>2.079871</v>
      </c>
      <c r="BM109" t="n">
        <v>1.956053</v>
      </c>
      <c r="BN109" t="n">
        <v>2.05279</v>
      </c>
    </row>
    <row r="110" spans="1:66">
      <c r="A110" t="n">
        <v>87.18861099999999</v>
      </c>
      <c r="B110" t="n">
        <v>3.632858796296297</v>
      </c>
      <c r="C110" t="n">
        <v>1.962491</v>
      </c>
      <c r="D110" t="n">
        <v>1.915335</v>
      </c>
      <c r="E110" t="n">
        <v>1.905015</v>
      </c>
      <c r="F110" t="n">
        <v>1.94015</v>
      </c>
      <c r="G110" t="n">
        <v>0.064069</v>
      </c>
      <c r="H110" t="n">
        <v>0.148547</v>
      </c>
      <c r="I110" t="n">
        <v>0.07309499999999999</v>
      </c>
      <c r="J110" t="n">
        <v>0.135467</v>
      </c>
      <c r="K110" t="n">
        <v>3.041373</v>
      </c>
      <c r="L110" t="n">
        <v>3.300454</v>
      </c>
      <c r="M110" t="n">
        <v>3.20299</v>
      </c>
      <c r="N110" t="n">
        <v>3.198092</v>
      </c>
      <c r="O110" t="n">
        <v>2.051834</v>
      </c>
      <c r="P110" t="n">
        <v>2.087459</v>
      </c>
      <c r="Q110" t="n">
        <v>2.025904</v>
      </c>
      <c r="R110" t="n">
        <v>2.107802</v>
      </c>
      <c r="S110" t="n">
        <v>2.110388</v>
      </c>
      <c r="T110" t="n">
        <v>2.088053</v>
      </c>
      <c r="U110" t="n">
        <v>2.27365</v>
      </c>
      <c r="V110" t="n">
        <v>2.072226</v>
      </c>
      <c r="W110" t="n">
        <v>2.126537</v>
      </c>
      <c r="X110" t="n">
        <v>1.990835</v>
      </c>
      <c r="Y110" t="n">
        <v>2.069619</v>
      </c>
      <c r="Z110" t="n">
        <v>2.10898</v>
      </c>
      <c r="AA110" t="n">
        <v>2.075364</v>
      </c>
      <c r="AB110" t="n">
        <v>2.007265</v>
      </c>
      <c r="AC110" t="n">
        <v>2.396022</v>
      </c>
      <c r="AD110" t="n">
        <v>2.067762</v>
      </c>
      <c r="AE110" t="n">
        <v>2.109267</v>
      </c>
      <c r="AF110" t="n">
        <v>1.999122</v>
      </c>
      <c r="AG110" t="n">
        <v>2.057469</v>
      </c>
      <c r="AH110" t="n">
        <v>1.952726</v>
      </c>
      <c r="AI110" t="n">
        <v>2.066539</v>
      </c>
      <c r="AJ110" t="n">
        <v>1.974911</v>
      </c>
      <c r="AK110" t="n">
        <v>2.309932</v>
      </c>
      <c r="AL110" t="n">
        <v>2.182631</v>
      </c>
      <c r="AM110" t="n">
        <v>2.127789</v>
      </c>
      <c r="AN110" t="n">
        <v>1.99508</v>
      </c>
      <c r="AO110" t="n">
        <v>2.013566</v>
      </c>
      <c r="AP110" t="n">
        <v>2.132969</v>
      </c>
      <c r="AQ110" t="n">
        <v>2.037534</v>
      </c>
      <c r="AR110" t="n">
        <v>1.769852</v>
      </c>
      <c r="AS110" t="n">
        <v>2.272214</v>
      </c>
      <c r="AT110" t="n">
        <v>2.233673</v>
      </c>
      <c r="AU110" t="n">
        <v>2.085082</v>
      </c>
      <c r="AV110" t="n">
        <v>1.919126</v>
      </c>
      <c r="AW110" t="n">
        <v>1.974861</v>
      </c>
      <c r="AX110" t="n">
        <v>1.979032</v>
      </c>
      <c r="AY110" t="n">
        <v>2.095127</v>
      </c>
      <c r="AZ110" t="n">
        <v>1.878687</v>
      </c>
      <c r="BA110" t="n">
        <v>2.172605</v>
      </c>
      <c r="BB110" t="n">
        <v>2.195246</v>
      </c>
      <c r="BC110" t="n">
        <v>2.034968</v>
      </c>
      <c r="BD110" t="n">
        <v>1.919722</v>
      </c>
      <c r="BE110" t="n">
        <v>1.925283</v>
      </c>
      <c r="BF110" t="n">
        <v>2.061697</v>
      </c>
      <c r="BG110" t="n">
        <v>1.805027</v>
      </c>
      <c r="BH110" t="n">
        <v>1.785934</v>
      </c>
      <c r="BI110" t="n">
        <v>2.314968</v>
      </c>
      <c r="BJ110" t="n">
        <v>2.294375</v>
      </c>
      <c r="BK110" t="n">
        <v>2.155696</v>
      </c>
      <c r="BL110" t="n">
        <v>2.093402</v>
      </c>
      <c r="BM110" t="n">
        <v>1.961752</v>
      </c>
      <c r="BN110" t="n">
        <v>2.061481</v>
      </c>
    </row>
    <row r="111" spans="1:66">
      <c r="A111" t="n">
        <v>88.188889</v>
      </c>
      <c r="B111" t="n">
        <v>3.674537037037037</v>
      </c>
      <c r="C111" t="n">
        <v>1.97127</v>
      </c>
      <c r="D111" t="n">
        <v>1.930362</v>
      </c>
      <c r="E111" t="n">
        <v>1.92515</v>
      </c>
      <c r="F111" t="n">
        <v>1.953072</v>
      </c>
      <c r="G111" t="n">
        <v>0.057344</v>
      </c>
      <c r="H111" t="n">
        <v>0.144932</v>
      </c>
      <c r="I111" t="n">
        <v>0.067147</v>
      </c>
      <c r="J111" t="n">
        <v>0.129089</v>
      </c>
      <c r="K111" t="n">
        <v>3.078598</v>
      </c>
      <c r="L111" t="n">
        <v>3.334438</v>
      </c>
      <c r="M111" t="n">
        <v>3.24406</v>
      </c>
      <c r="N111" t="n">
        <v>3.253336</v>
      </c>
      <c r="O111" t="n">
        <v>2.055944</v>
      </c>
      <c r="P111" t="n">
        <v>2.095458</v>
      </c>
      <c r="Q111" t="n">
        <v>2.031481</v>
      </c>
      <c r="R111" t="n">
        <v>2.11394</v>
      </c>
      <c r="S111" t="n">
        <v>2.127623</v>
      </c>
      <c r="T111" t="n">
        <v>2.102201</v>
      </c>
      <c r="U111" t="n">
        <v>2.272544</v>
      </c>
      <c r="V111" t="n">
        <v>2.08213</v>
      </c>
      <c r="W111" t="n">
        <v>2.1329</v>
      </c>
      <c r="X111" t="n">
        <v>2.005368</v>
      </c>
      <c r="Y111" t="n">
        <v>2.088562</v>
      </c>
      <c r="Z111" t="n">
        <v>2.114517</v>
      </c>
      <c r="AA111" t="n">
        <v>2.092065</v>
      </c>
      <c r="AB111" t="n">
        <v>2.018025</v>
      </c>
      <c r="AC111" t="n">
        <v>2.406615</v>
      </c>
      <c r="AD111" t="n">
        <v>2.086628</v>
      </c>
      <c r="AE111" t="n">
        <v>2.117636</v>
      </c>
      <c r="AF111" t="n">
        <v>2.015927</v>
      </c>
      <c r="AG111" t="n">
        <v>2.056314</v>
      </c>
      <c r="AH111" t="n">
        <v>1.959783</v>
      </c>
      <c r="AI111" t="n">
        <v>2.07709</v>
      </c>
      <c r="AJ111" t="n">
        <v>1.992293</v>
      </c>
      <c r="AK111" t="n">
        <v>2.315444</v>
      </c>
      <c r="AL111" t="n">
        <v>2.202119</v>
      </c>
      <c r="AM111" t="n">
        <v>2.138058</v>
      </c>
      <c r="AN111" t="n">
        <v>1.996866</v>
      </c>
      <c r="AO111" t="n">
        <v>2.020437</v>
      </c>
      <c r="AP111" t="n">
        <v>2.129054</v>
      </c>
      <c r="AQ111" t="n">
        <v>2.056144</v>
      </c>
      <c r="AR111" t="n">
        <v>1.789852</v>
      </c>
      <c r="AS111" t="n">
        <v>2.275685</v>
      </c>
      <c r="AT111" t="n">
        <v>2.25528</v>
      </c>
      <c r="AU111" t="n">
        <v>2.098929</v>
      </c>
      <c r="AV111" t="n">
        <v>1.930406</v>
      </c>
      <c r="AW111" t="n">
        <v>1.986903</v>
      </c>
      <c r="AX111" t="n">
        <v>1.989578</v>
      </c>
      <c r="AY111" t="n">
        <v>2.1122</v>
      </c>
      <c r="AZ111" t="n">
        <v>1.893997</v>
      </c>
      <c r="BA111" t="n">
        <v>2.177225</v>
      </c>
      <c r="BB111" t="n">
        <v>2.209438</v>
      </c>
      <c r="BC111" t="n">
        <v>2.051891</v>
      </c>
      <c r="BD111" t="n">
        <v>1.928237</v>
      </c>
      <c r="BE111" t="n">
        <v>1.935925</v>
      </c>
      <c r="BF111" t="n">
        <v>2.069832</v>
      </c>
      <c r="BG111" t="n">
        <v>1.818643</v>
      </c>
      <c r="BH111" t="n">
        <v>1.807365</v>
      </c>
      <c r="BI111" t="n">
        <v>2.320116</v>
      </c>
      <c r="BJ111" t="n">
        <v>2.306441</v>
      </c>
      <c r="BK111" t="n">
        <v>2.161671</v>
      </c>
      <c r="BL111" t="n">
        <v>2.110909</v>
      </c>
      <c r="BM111" t="n">
        <v>1.974341</v>
      </c>
      <c r="BN111" t="n">
        <v>2.075242</v>
      </c>
    </row>
    <row r="112" spans="1:66">
      <c r="A112" t="n">
        <v>89.188889</v>
      </c>
      <c r="B112" t="n">
        <v>3.716203703703703</v>
      </c>
      <c r="C112" t="n">
        <v>1.979226</v>
      </c>
      <c r="D112" t="n">
        <v>1.935541</v>
      </c>
      <c r="E112" t="n">
        <v>1.932988</v>
      </c>
      <c r="F112" t="n">
        <v>1.954892</v>
      </c>
      <c r="G112" t="n">
        <v>0.052748</v>
      </c>
      <c r="H112" t="n">
        <v>0.13891</v>
      </c>
      <c r="I112" t="n">
        <v>0.062819</v>
      </c>
      <c r="J112" t="n">
        <v>0.122181</v>
      </c>
      <c r="K112" t="n">
        <v>3.134919</v>
      </c>
      <c r="L112" t="n">
        <v>3.381333</v>
      </c>
      <c r="M112" t="n">
        <v>3.295118</v>
      </c>
      <c r="N112" t="n">
        <v>3.293788</v>
      </c>
      <c r="O112" t="n">
        <v>2.073126</v>
      </c>
      <c r="P112" t="n">
        <v>2.112396</v>
      </c>
      <c r="Q112" t="n">
        <v>2.041266</v>
      </c>
      <c r="R112" t="n">
        <v>2.133794</v>
      </c>
      <c r="S112" t="n">
        <v>2.143358</v>
      </c>
      <c r="T112" t="n">
        <v>2.108441</v>
      </c>
      <c r="U112" t="n">
        <v>2.289477</v>
      </c>
      <c r="V112" t="n">
        <v>2.087546</v>
      </c>
      <c r="W112" t="n">
        <v>2.144509</v>
      </c>
      <c r="X112" t="n">
        <v>2.016751</v>
      </c>
      <c r="Y112" t="n">
        <v>2.094644</v>
      </c>
      <c r="Z112" t="n">
        <v>2.136194</v>
      </c>
      <c r="AA112" t="n">
        <v>2.112514</v>
      </c>
      <c r="AB112" t="n">
        <v>2.036012</v>
      </c>
      <c r="AC112" t="n">
        <v>2.407577</v>
      </c>
      <c r="AD112" t="n">
        <v>2.103893</v>
      </c>
      <c r="AE112" t="n">
        <v>2.12773</v>
      </c>
      <c r="AF112" t="n">
        <v>2.019635</v>
      </c>
      <c r="AG112" t="n">
        <v>2.066611</v>
      </c>
      <c r="AH112" t="n">
        <v>1.977408</v>
      </c>
      <c r="AI112" t="n">
        <v>2.088524</v>
      </c>
      <c r="AJ112" t="n">
        <v>1.995612</v>
      </c>
      <c r="AK112" t="n">
        <v>2.334944</v>
      </c>
      <c r="AL112" t="n">
        <v>2.201926</v>
      </c>
      <c r="AM112" t="n">
        <v>2.14503</v>
      </c>
      <c r="AN112" t="n">
        <v>1.997842</v>
      </c>
      <c r="AO112" t="n">
        <v>2.032822</v>
      </c>
      <c r="AP112" t="n">
        <v>2.14233</v>
      </c>
      <c r="AQ112" t="n">
        <v>2.062372</v>
      </c>
      <c r="AR112" t="n">
        <v>1.804298</v>
      </c>
      <c r="AS112" t="n">
        <v>2.275039</v>
      </c>
      <c r="AT112" t="n">
        <v>2.264372</v>
      </c>
      <c r="AU112" t="n">
        <v>2.102159</v>
      </c>
      <c r="AV112" t="n">
        <v>1.938899</v>
      </c>
      <c r="AW112" t="n">
        <v>1.996895</v>
      </c>
      <c r="AX112" t="n">
        <v>1.998401</v>
      </c>
      <c r="AY112" t="n">
        <v>2.119551</v>
      </c>
      <c r="AZ112" t="n">
        <v>1.897419</v>
      </c>
      <c r="BA112" t="n">
        <v>2.19182</v>
      </c>
      <c r="BB112" t="n">
        <v>2.225297</v>
      </c>
      <c r="BC112" t="n">
        <v>2.056115</v>
      </c>
      <c r="BD112" t="n">
        <v>1.939155</v>
      </c>
      <c r="BE112" t="n">
        <v>1.945461</v>
      </c>
      <c r="BF112" t="n">
        <v>2.0827</v>
      </c>
      <c r="BG112" t="n">
        <v>1.827323</v>
      </c>
      <c r="BH112" t="n">
        <v>1.823136</v>
      </c>
      <c r="BI112" t="n">
        <v>2.342636</v>
      </c>
      <c r="BJ112" t="n">
        <v>2.313473</v>
      </c>
      <c r="BK112" t="n">
        <v>2.17759</v>
      </c>
      <c r="BL112" t="n">
        <v>2.114414</v>
      </c>
      <c r="BM112" t="n">
        <v>1.980361</v>
      </c>
      <c r="BN112" t="n">
        <v>2.085137</v>
      </c>
    </row>
    <row r="113" spans="1:66">
      <c r="A113" t="n">
        <v>90.188889</v>
      </c>
      <c r="B113" t="n">
        <v>3.75787037037037</v>
      </c>
      <c r="C113" t="n">
        <v>1.996401</v>
      </c>
      <c r="D113" t="n">
        <v>1.943959</v>
      </c>
      <c r="E113" t="n">
        <v>1.944154</v>
      </c>
      <c r="F113" t="n">
        <v>1.955437</v>
      </c>
      <c r="G113" t="n">
        <v>0.047509</v>
      </c>
      <c r="H113" t="n">
        <v>0.131996</v>
      </c>
      <c r="I113" t="n">
        <v>0.056123</v>
      </c>
      <c r="J113" t="n">
        <v>0.118143</v>
      </c>
      <c r="K113" t="n">
        <v>3.179363</v>
      </c>
      <c r="L113" t="n">
        <v>3.412441</v>
      </c>
      <c r="M113" t="n">
        <v>3.326793</v>
      </c>
      <c r="N113" t="n">
        <v>3.33279</v>
      </c>
      <c r="O113" t="n">
        <v>2.079732</v>
      </c>
      <c r="P113" t="n">
        <v>2.116199</v>
      </c>
      <c r="Q113" t="n">
        <v>2.06036</v>
      </c>
      <c r="R113" t="n">
        <v>2.135401</v>
      </c>
      <c r="S113" t="n">
        <v>2.157917</v>
      </c>
      <c r="T113" t="n">
        <v>2.122001</v>
      </c>
      <c r="U113" t="n">
        <v>2.293015</v>
      </c>
      <c r="V113" t="n">
        <v>2.095422</v>
      </c>
      <c r="W113" t="n">
        <v>2.149811</v>
      </c>
      <c r="X113" t="n">
        <v>2.025793</v>
      </c>
      <c r="Y113" t="n">
        <v>2.105995</v>
      </c>
      <c r="Z113" t="n">
        <v>2.137876</v>
      </c>
      <c r="AA113" t="n">
        <v>2.127445</v>
      </c>
      <c r="AB113" t="n">
        <v>2.043965</v>
      </c>
      <c r="AC113" t="n">
        <v>2.425975</v>
      </c>
      <c r="AD113" t="n">
        <v>2.124925</v>
      </c>
      <c r="AE113" t="n">
        <v>2.134811</v>
      </c>
      <c r="AF113" t="n">
        <v>2.026265</v>
      </c>
      <c r="AG113" t="n">
        <v>2.071617</v>
      </c>
      <c r="AH113" t="n">
        <v>1.992703</v>
      </c>
      <c r="AI113" t="n">
        <v>2.095914</v>
      </c>
      <c r="AJ113" t="n">
        <v>2.004267</v>
      </c>
      <c r="AK113" t="n">
        <v>2.34908</v>
      </c>
      <c r="AL113" t="n">
        <v>2.210842</v>
      </c>
      <c r="AM113" t="n">
        <v>2.149194</v>
      </c>
      <c r="AN113" t="n">
        <v>2.007787</v>
      </c>
      <c r="AO113" t="n">
        <v>2.043207</v>
      </c>
      <c r="AP113" t="n">
        <v>2.142445</v>
      </c>
      <c r="AQ113" t="n">
        <v>2.075491</v>
      </c>
      <c r="AR113" t="n">
        <v>1.808604</v>
      </c>
      <c r="AS113" t="n">
        <v>2.281067</v>
      </c>
      <c r="AT113" t="n">
        <v>2.26159</v>
      </c>
      <c r="AU113" t="n">
        <v>2.115826</v>
      </c>
      <c r="AV113" t="n">
        <v>1.940383</v>
      </c>
      <c r="AW113" t="n">
        <v>1.998163</v>
      </c>
      <c r="AX113" t="n">
        <v>2.011734</v>
      </c>
      <c r="AY113" t="n">
        <v>2.136012</v>
      </c>
      <c r="AZ113" t="n">
        <v>1.914774</v>
      </c>
      <c r="BA113" t="n">
        <v>2.199888</v>
      </c>
      <c r="BB113" t="n">
        <v>2.22794</v>
      </c>
      <c r="BC113" t="n">
        <v>2.061893</v>
      </c>
      <c r="BD113" t="n">
        <v>1.950056</v>
      </c>
      <c r="BE113" t="n">
        <v>1.946244</v>
      </c>
      <c r="BF113" t="n">
        <v>2.092223</v>
      </c>
      <c r="BG113" t="n">
        <v>1.843926</v>
      </c>
      <c r="BH113" t="n">
        <v>1.831288</v>
      </c>
      <c r="BI113" t="n">
        <v>2.352169</v>
      </c>
      <c r="BJ113" t="n">
        <v>2.330182</v>
      </c>
      <c r="BK113" t="n">
        <v>2.194734</v>
      </c>
      <c r="BL113" t="n">
        <v>2.134488</v>
      </c>
      <c r="BM113" t="n">
        <v>1.986428</v>
      </c>
      <c r="BN113" t="n">
        <v>2.093117</v>
      </c>
    </row>
    <row r="114" spans="1:66">
      <c r="A114" t="n">
        <v>91.188889</v>
      </c>
      <c r="B114" t="n">
        <v>3.799537037037037</v>
      </c>
      <c r="C114" t="n">
        <v>1.995819</v>
      </c>
      <c r="D114" t="n">
        <v>1.951423</v>
      </c>
      <c r="E114" t="n">
        <v>1.950295</v>
      </c>
      <c r="F114" t="n">
        <v>1.955357</v>
      </c>
      <c r="G114" t="n">
        <v>0.042212</v>
      </c>
      <c r="H114" t="n">
        <v>0.12833</v>
      </c>
      <c r="I114" t="n">
        <v>0.053122</v>
      </c>
      <c r="J114" t="n">
        <v>0.112375</v>
      </c>
      <c r="K114" t="n">
        <v>3.234535</v>
      </c>
      <c r="L114" t="n">
        <v>3.465028</v>
      </c>
      <c r="M114" t="n">
        <v>3.366704</v>
      </c>
      <c r="N114" t="n">
        <v>3.380249</v>
      </c>
      <c r="O114" t="n">
        <v>2.09121</v>
      </c>
      <c r="P114" t="n">
        <v>2.128727</v>
      </c>
      <c r="Q114" t="n">
        <v>2.067144</v>
      </c>
      <c r="R114" t="n">
        <v>2.14632</v>
      </c>
      <c r="S114" t="n">
        <v>2.172824</v>
      </c>
      <c r="T114" t="n">
        <v>2.134666</v>
      </c>
      <c r="U114" t="n">
        <v>2.303031</v>
      </c>
      <c r="V114" t="n">
        <v>2.119533</v>
      </c>
      <c r="W114" t="n">
        <v>2.174035</v>
      </c>
      <c r="X114" t="n">
        <v>2.037986</v>
      </c>
      <c r="Y114" t="n">
        <v>2.116906</v>
      </c>
      <c r="Z114" t="n">
        <v>2.151081</v>
      </c>
      <c r="AA114" t="n">
        <v>2.14205</v>
      </c>
      <c r="AB114" t="n">
        <v>2.059174</v>
      </c>
      <c r="AC114" t="n">
        <v>2.432185</v>
      </c>
      <c r="AD114" t="n">
        <v>2.126989</v>
      </c>
      <c r="AE114" t="n">
        <v>2.146075</v>
      </c>
      <c r="AF114" t="n">
        <v>2.032678</v>
      </c>
      <c r="AG114" t="n">
        <v>2.08001</v>
      </c>
      <c r="AH114" t="n">
        <v>1.995536</v>
      </c>
      <c r="AI114" t="n">
        <v>2.115354</v>
      </c>
      <c r="AJ114" t="n">
        <v>2.013889</v>
      </c>
      <c r="AK114" t="n">
        <v>2.359539</v>
      </c>
      <c r="AL114" t="n">
        <v>2.219872</v>
      </c>
      <c r="AM114" t="n">
        <v>2.154042</v>
      </c>
      <c r="AN114" t="n">
        <v>2.018884</v>
      </c>
      <c r="AO114" t="n">
        <v>2.046132</v>
      </c>
      <c r="AP114" t="n">
        <v>2.103137</v>
      </c>
      <c r="AQ114" t="n">
        <v>2.094743</v>
      </c>
      <c r="AR114" t="n">
        <v>1.826093</v>
      </c>
      <c r="AS114" t="n">
        <v>2.287562</v>
      </c>
      <c r="AT114" t="n">
        <v>2.272103</v>
      </c>
      <c r="AU114" t="n">
        <v>2.122689</v>
      </c>
      <c r="AV114" t="n">
        <v>1.945483</v>
      </c>
      <c r="AW114" t="n">
        <v>2.009598</v>
      </c>
      <c r="AX114" t="n">
        <v>2.01867</v>
      </c>
      <c r="AY114" t="n">
        <v>2.149732</v>
      </c>
      <c r="AZ114" t="n">
        <v>1.92409</v>
      </c>
      <c r="BA114" t="n">
        <v>2.193644</v>
      </c>
      <c r="BB114" t="n">
        <v>2.237693</v>
      </c>
      <c r="BC114" t="n">
        <v>2.078506</v>
      </c>
      <c r="BD114" t="n">
        <v>1.955538</v>
      </c>
      <c r="BE114" t="n">
        <v>1.963641</v>
      </c>
      <c r="BF114" t="n">
        <v>2.102616</v>
      </c>
      <c r="BG114" t="n">
        <v>1.862946</v>
      </c>
      <c r="BH114" t="n">
        <v>1.846677</v>
      </c>
      <c r="BI114" t="n">
        <v>2.362283</v>
      </c>
      <c r="BJ114" t="n">
        <v>2.343133</v>
      </c>
      <c r="BK114" t="n">
        <v>2.208759</v>
      </c>
      <c r="BL114" t="n">
        <v>2.147917</v>
      </c>
      <c r="BM114" t="n">
        <v>1.999755</v>
      </c>
      <c r="BN114" t="n">
        <v>2.109885</v>
      </c>
    </row>
    <row r="115" spans="1:66">
      <c r="A115" t="n">
        <v>92.189167</v>
      </c>
      <c r="B115" t="n">
        <v>3.841215277777778</v>
      </c>
      <c r="C115" t="n">
        <v>2.010924</v>
      </c>
      <c r="D115" t="n">
        <v>1.956048</v>
      </c>
      <c r="E115" t="n">
        <v>1.963419</v>
      </c>
      <c r="F115" t="n">
        <v>1.962006</v>
      </c>
      <c r="G115" t="n">
        <v>0.038263</v>
      </c>
      <c r="H115" t="n">
        <v>0.124601</v>
      </c>
      <c r="I115" t="n">
        <v>0.048024</v>
      </c>
      <c r="J115" t="n">
        <v>0.108691</v>
      </c>
      <c r="K115" t="n">
        <v>3.264427</v>
      </c>
      <c r="L115" t="n">
        <v>3.506248</v>
      </c>
      <c r="M115" t="n">
        <v>3.40119</v>
      </c>
      <c r="N115" t="n">
        <v>3.416145</v>
      </c>
      <c r="O115" t="n">
        <v>2.090341</v>
      </c>
      <c r="P115" t="n">
        <v>2.126935</v>
      </c>
      <c r="Q115" t="n">
        <v>2.076708</v>
      </c>
      <c r="R115" t="n">
        <v>2.150835</v>
      </c>
      <c r="S115" t="n">
        <v>2.192695</v>
      </c>
      <c r="T115" t="n">
        <v>2.145786</v>
      </c>
      <c r="U115" t="n">
        <v>2.315218</v>
      </c>
      <c r="V115" t="n">
        <v>2.133908</v>
      </c>
      <c r="W115" t="n">
        <v>2.178273</v>
      </c>
      <c r="X115" t="n">
        <v>2.053378</v>
      </c>
      <c r="Y115" t="n">
        <v>2.12878</v>
      </c>
      <c r="Z115" t="n">
        <v>2.168802</v>
      </c>
      <c r="AA115" t="n">
        <v>2.152801</v>
      </c>
      <c r="AB115" t="n">
        <v>2.065717</v>
      </c>
      <c r="AC115" t="n">
        <v>2.443406</v>
      </c>
      <c r="AD115" t="n">
        <v>2.145013</v>
      </c>
      <c r="AE115" t="n">
        <v>2.16024</v>
      </c>
      <c r="AF115" t="n">
        <v>2.045981</v>
      </c>
      <c r="AG115" t="n">
        <v>2.094757</v>
      </c>
      <c r="AH115" t="n">
        <v>2.007426</v>
      </c>
      <c r="AI115" t="n">
        <v>2.131105</v>
      </c>
      <c r="AJ115" t="n">
        <v>2.02534</v>
      </c>
      <c r="AK115" t="n">
        <v>2.35431</v>
      </c>
      <c r="AL115" t="n">
        <v>2.224154</v>
      </c>
      <c r="AM115" t="n">
        <v>2.151669</v>
      </c>
      <c r="AN115" t="n">
        <v>2.033195</v>
      </c>
      <c r="AO115" t="n">
        <v>2.061296</v>
      </c>
      <c r="AP115" t="n">
        <v>2.067818</v>
      </c>
      <c r="AQ115" t="n">
        <v>2.097087</v>
      </c>
      <c r="AR115" t="n">
        <v>1.8395</v>
      </c>
      <c r="AS115" t="n">
        <v>2.293237</v>
      </c>
      <c r="AT115" t="n">
        <v>2.27366</v>
      </c>
      <c r="AU115" t="n">
        <v>2.139493</v>
      </c>
      <c r="AV115" t="n">
        <v>1.959246</v>
      </c>
      <c r="AW115" t="n">
        <v>2.014609</v>
      </c>
      <c r="AX115" t="n">
        <v>2.027556</v>
      </c>
      <c r="AY115" t="n">
        <v>2.163226</v>
      </c>
      <c r="AZ115" t="n">
        <v>1.944355</v>
      </c>
      <c r="BA115" t="n">
        <v>2.201373</v>
      </c>
      <c r="BB115" t="n">
        <v>2.259775</v>
      </c>
      <c r="BC115" t="n">
        <v>2.092112</v>
      </c>
      <c r="BD115" t="n">
        <v>1.97164</v>
      </c>
      <c r="BE115" t="n">
        <v>1.973772</v>
      </c>
      <c r="BF115" t="n">
        <v>2.108041</v>
      </c>
      <c r="BG115" t="n">
        <v>1.868492</v>
      </c>
      <c r="BH115" t="n">
        <v>1.854983</v>
      </c>
      <c r="BI115" t="n">
        <v>2.378658</v>
      </c>
      <c r="BJ115" t="n">
        <v>2.352041</v>
      </c>
      <c r="BK115" t="n">
        <v>2.213956</v>
      </c>
      <c r="BL115" t="n">
        <v>2.157115</v>
      </c>
      <c r="BM115" t="n">
        <v>1.997812</v>
      </c>
      <c r="BN115" t="n">
        <v>2.122066</v>
      </c>
    </row>
    <row r="116" spans="1:66">
      <c r="A116" t="n">
        <v>93.188889</v>
      </c>
      <c r="B116" t="n">
        <v>3.88287037037037</v>
      </c>
      <c r="C116" t="n">
        <v>2.016792</v>
      </c>
      <c r="D116" t="n">
        <v>1.956505</v>
      </c>
      <c r="E116" t="n">
        <v>1.960815</v>
      </c>
      <c r="F116" t="n">
        <v>1.972548</v>
      </c>
      <c r="G116" t="n">
        <v>0.034905</v>
      </c>
      <c r="H116" t="n">
        <v>0.120983</v>
      </c>
      <c r="I116" t="n">
        <v>0.044434</v>
      </c>
      <c r="J116" t="n">
        <v>0.105113</v>
      </c>
      <c r="K116" t="n">
        <v>3.303428</v>
      </c>
      <c r="L116" t="n">
        <v>3.558146</v>
      </c>
      <c r="M116" t="n">
        <v>3.453632</v>
      </c>
      <c r="N116" t="n">
        <v>3.464413</v>
      </c>
      <c r="O116" t="n">
        <v>2.101096</v>
      </c>
      <c r="P116" t="n">
        <v>2.132201</v>
      </c>
      <c r="Q116" t="n">
        <v>2.092345</v>
      </c>
      <c r="R116" t="n">
        <v>2.151984</v>
      </c>
      <c r="S116" t="n">
        <v>2.210315</v>
      </c>
      <c r="T116" t="n">
        <v>2.155128</v>
      </c>
      <c r="U116" t="n">
        <v>2.322299</v>
      </c>
      <c r="V116" t="n">
        <v>2.141474</v>
      </c>
      <c r="W116" t="n">
        <v>2.187709</v>
      </c>
      <c r="X116" t="n">
        <v>2.06519</v>
      </c>
      <c r="Y116" t="n">
        <v>2.146881</v>
      </c>
      <c r="Z116" t="n">
        <v>2.176084</v>
      </c>
      <c r="AA116" t="n">
        <v>2.167433</v>
      </c>
      <c r="AB116" t="n">
        <v>2.072104</v>
      </c>
      <c r="AC116" t="n">
        <v>2.439828</v>
      </c>
      <c r="AD116" t="n">
        <v>2.150184</v>
      </c>
      <c r="AE116" t="n">
        <v>2.167624</v>
      </c>
      <c r="AF116" t="n">
        <v>2.053959</v>
      </c>
      <c r="AG116" t="n">
        <v>2.104439</v>
      </c>
      <c r="AH116" t="n">
        <v>2.028662</v>
      </c>
      <c r="AI116" t="n">
        <v>2.143926</v>
      </c>
      <c r="AJ116" t="n">
        <v>2.035322</v>
      </c>
      <c r="AK116" t="n">
        <v>2.349546</v>
      </c>
      <c r="AL116" t="n">
        <v>2.241066</v>
      </c>
      <c r="AM116" t="n">
        <v>2.161374</v>
      </c>
      <c r="AN116" t="n">
        <v>2.037981</v>
      </c>
      <c r="AO116" t="n">
        <v>2.066844</v>
      </c>
      <c r="AP116" t="n">
        <v>2.048691</v>
      </c>
      <c r="AQ116" t="n">
        <v>2.10091</v>
      </c>
      <c r="AR116" t="n">
        <v>1.846719</v>
      </c>
      <c r="AS116" t="n">
        <v>2.304557</v>
      </c>
      <c r="AT116" t="n">
        <v>2.274664</v>
      </c>
      <c r="AU116" t="n">
        <v>2.155199</v>
      </c>
      <c r="AV116" t="n">
        <v>1.978311</v>
      </c>
      <c r="AW116" t="n">
        <v>2.030181</v>
      </c>
      <c r="AX116" t="n">
        <v>2.034676</v>
      </c>
      <c r="AY116" t="n">
        <v>2.175132</v>
      </c>
      <c r="AZ116" t="n">
        <v>1.958327</v>
      </c>
      <c r="BA116" t="n">
        <v>2.225016</v>
      </c>
      <c r="BB116" t="n">
        <v>2.269454</v>
      </c>
      <c r="BC116" t="n">
        <v>2.097761</v>
      </c>
      <c r="BD116" t="n">
        <v>1.984647</v>
      </c>
      <c r="BE116" t="n">
        <v>1.987905</v>
      </c>
      <c r="BF116" t="n">
        <v>2.123801</v>
      </c>
      <c r="BG116" t="n">
        <v>1.881476</v>
      </c>
      <c r="BH116" t="n">
        <v>1.864827</v>
      </c>
      <c r="BI116" t="n">
        <v>2.393353</v>
      </c>
      <c r="BJ116" t="n">
        <v>2.356849</v>
      </c>
      <c r="BK116" t="n">
        <v>2.227727</v>
      </c>
      <c r="BL116" t="n">
        <v>2.173789</v>
      </c>
      <c r="BM116" t="n">
        <v>2.010567</v>
      </c>
      <c r="BN116" t="n">
        <v>2.12241</v>
      </c>
    </row>
    <row r="117" spans="1:66">
      <c r="A117" t="n">
        <v>94.188889</v>
      </c>
      <c r="B117" t="n">
        <v>3.924537037037037</v>
      </c>
      <c r="C117" t="n">
        <v>2.029231</v>
      </c>
      <c r="D117" t="n">
        <v>1.956627</v>
      </c>
      <c r="E117" t="n">
        <v>1.96505</v>
      </c>
      <c r="F117" t="n">
        <v>1.979685</v>
      </c>
      <c r="G117" t="n">
        <v>0.031896</v>
      </c>
      <c r="H117" t="n">
        <v>0.116746</v>
      </c>
      <c r="I117" t="n">
        <v>0.040129</v>
      </c>
      <c r="J117" t="n">
        <v>0.10009</v>
      </c>
      <c r="K117" t="n">
        <v>3.350772</v>
      </c>
      <c r="L117" t="n">
        <v>3.584363</v>
      </c>
      <c r="M117" t="n">
        <v>3.502083</v>
      </c>
      <c r="N117" t="n">
        <v>3.505051</v>
      </c>
      <c r="O117" t="n">
        <v>2.1032</v>
      </c>
      <c r="P117" t="n">
        <v>2.146853</v>
      </c>
      <c r="Q117" t="n">
        <v>2.101785</v>
      </c>
      <c r="R117" t="n">
        <v>2.161019</v>
      </c>
      <c r="S117" t="n">
        <v>2.224391</v>
      </c>
      <c r="T117" t="n">
        <v>2.162347</v>
      </c>
      <c r="U117" t="n">
        <v>2.335176</v>
      </c>
      <c r="V117" t="n">
        <v>2.145103</v>
      </c>
      <c r="W117" t="n">
        <v>2.200718</v>
      </c>
      <c r="X117" t="n">
        <v>2.072407</v>
      </c>
      <c r="Y117" t="n">
        <v>2.159234</v>
      </c>
      <c r="Z117" t="n">
        <v>2.185891</v>
      </c>
      <c r="AA117" t="n">
        <v>2.177021</v>
      </c>
      <c r="AB117" t="n">
        <v>2.075469</v>
      </c>
      <c r="AC117" t="n">
        <v>2.445752</v>
      </c>
      <c r="AD117" t="n">
        <v>2.147106</v>
      </c>
      <c r="AE117" t="n">
        <v>2.168533</v>
      </c>
      <c r="AF117" t="n">
        <v>2.066198</v>
      </c>
      <c r="AG117" t="n">
        <v>2.109058</v>
      </c>
      <c r="AH117" t="n">
        <v>2.030615</v>
      </c>
      <c r="AI117" t="n">
        <v>2.14925</v>
      </c>
      <c r="AJ117" t="n">
        <v>2.049148</v>
      </c>
      <c r="AK117" t="n">
        <v>2.344208</v>
      </c>
      <c r="AL117" t="n">
        <v>2.239905</v>
      </c>
      <c r="AM117" t="n">
        <v>2.171138</v>
      </c>
      <c r="AN117" t="n">
        <v>2.042988</v>
      </c>
      <c r="AO117" t="n">
        <v>2.079396</v>
      </c>
      <c r="AP117" t="n">
        <v>2.03169</v>
      </c>
      <c r="AQ117" t="n">
        <v>2.114078</v>
      </c>
      <c r="AR117" t="n">
        <v>1.846588</v>
      </c>
      <c r="AS117" t="n">
        <v>2.31555</v>
      </c>
      <c r="AT117" t="n">
        <v>2.283216</v>
      </c>
      <c r="AU117" t="n">
        <v>2.160157</v>
      </c>
      <c r="AV117" t="n">
        <v>1.981016</v>
      </c>
      <c r="AW117" t="n">
        <v>2.034382</v>
      </c>
      <c r="AX117" t="n">
        <v>2.053861</v>
      </c>
      <c r="AY117" t="n">
        <v>2.187407</v>
      </c>
      <c r="AZ117" t="n">
        <v>1.966864</v>
      </c>
      <c r="BA117" t="n">
        <v>2.236915</v>
      </c>
      <c r="BB117" t="n">
        <v>2.286996</v>
      </c>
      <c r="BC117" t="n">
        <v>2.112098</v>
      </c>
      <c r="BD117" t="n">
        <v>2.000976</v>
      </c>
      <c r="BE117" t="n">
        <v>1.999709</v>
      </c>
      <c r="BF117" t="n">
        <v>2.14326</v>
      </c>
      <c r="BG117" t="n">
        <v>1.89237</v>
      </c>
      <c r="BH117" t="n">
        <v>1.879821</v>
      </c>
      <c r="BI117" t="n">
        <v>2.399567</v>
      </c>
      <c r="BJ117" t="n">
        <v>2.372182</v>
      </c>
      <c r="BK117" t="n">
        <v>2.230549</v>
      </c>
      <c r="BL117" t="n">
        <v>2.186641</v>
      </c>
      <c r="BM117" t="n">
        <v>2.028201</v>
      </c>
      <c r="BN117" t="n">
        <v>2.129743</v>
      </c>
    </row>
    <row r="118" spans="1:66">
      <c r="A118" t="n">
        <v>95.188889</v>
      </c>
      <c r="B118" t="n">
        <v>3.966203703703703</v>
      </c>
      <c r="C118" t="n">
        <v>2.038543</v>
      </c>
      <c r="D118" t="n">
        <v>1.963489</v>
      </c>
      <c r="E118" t="n">
        <v>1.977203</v>
      </c>
      <c r="F118" t="n">
        <v>1.987399</v>
      </c>
      <c r="G118" t="n">
        <v>0.030242</v>
      </c>
      <c r="H118" t="n">
        <v>0.114683</v>
      </c>
      <c r="I118" t="n">
        <v>0.037175</v>
      </c>
      <c r="J118" t="n">
        <v>0.098103</v>
      </c>
      <c r="K118" t="n">
        <v>3.388296</v>
      </c>
      <c r="L118" t="n">
        <v>3.613872</v>
      </c>
      <c r="M118" t="n">
        <v>3.546777</v>
      </c>
      <c r="N118" t="n">
        <v>3.550616</v>
      </c>
      <c r="O118" t="n">
        <v>2.109605</v>
      </c>
      <c r="P118" t="n">
        <v>2.152486</v>
      </c>
      <c r="Q118" t="n">
        <v>2.101963</v>
      </c>
      <c r="R118" t="n">
        <v>2.161863</v>
      </c>
      <c r="S118" t="n">
        <v>2.241497</v>
      </c>
      <c r="T118" t="n">
        <v>2.183215</v>
      </c>
      <c r="U118" t="n">
        <v>2.340196</v>
      </c>
      <c r="V118" t="n">
        <v>2.155628</v>
      </c>
      <c r="W118" t="n">
        <v>2.206677</v>
      </c>
      <c r="X118" t="n">
        <v>2.082333</v>
      </c>
      <c r="Y118" t="n">
        <v>2.161508</v>
      </c>
      <c r="Z118" t="n">
        <v>2.195478</v>
      </c>
      <c r="AA118" t="n">
        <v>2.195989</v>
      </c>
      <c r="AB118" t="n">
        <v>2.088313</v>
      </c>
      <c r="AC118" t="n">
        <v>2.444744</v>
      </c>
      <c r="AD118" t="n">
        <v>2.156381</v>
      </c>
      <c r="AE118" t="n">
        <v>2.18058</v>
      </c>
      <c r="AF118" t="n">
        <v>2.082496</v>
      </c>
      <c r="AG118" t="n">
        <v>2.12733</v>
      </c>
      <c r="AH118" t="n">
        <v>2.040122</v>
      </c>
      <c r="AI118" t="n">
        <v>2.161762</v>
      </c>
      <c r="AJ118" t="n">
        <v>2.049271</v>
      </c>
      <c r="AK118" t="n">
        <v>2.359199</v>
      </c>
      <c r="AL118" t="n">
        <v>2.250244</v>
      </c>
      <c r="AM118" t="n">
        <v>2.178692</v>
      </c>
      <c r="AN118" t="n">
        <v>2.062127</v>
      </c>
      <c r="AO118" t="n">
        <v>2.093139</v>
      </c>
      <c r="AP118" t="n">
        <v>2.00733</v>
      </c>
      <c r="AQ118" t="n">
        <v>2.118182</v>
      </c>
      <c r="AR118" t="n">
        <v>1.856703</v>
      </c>
      <c r="AS118" t="n">
        <v>2.315299</v>
      </c>
      <c r="AT118" t="n">
        <v>2.292051</v>
      </c>
      <c r="AU118" t="n">
        <v>2.180501</v>
      </c>
      <c r="AV118" t="n">
        <v>1.987991</v>
      </c>
      <c r="AW118" t="n">
        <v>2.043272</v>
      </c>
      <c r="AX118" t="n">
        <v>2.059551</v>
      </c>
      <c r="AY118" t="n">
        <v>2.19961</v>
      </c>
      <c r="AZ118" t="n">
        <v>1.973854</v>
      </c>
      <c r="BA118" t="n">
        <v>2.244386</v>
      </c>
      <c r="BB118" t="n">
        <v>2.284246</v>
      </c>
      <c r="BC118" t="n">
        <v>2.112029</v>
      </c>
      <c r="BD118" t="n">
        <v>2.009297</v>
      </c>
      <c r="BE118" t="n">
        <v>2.007252</v>
      </c>
      <c r="BF118" t="n">
        <v>2.146365</v>
      </c>
      <c r="BG118" t="n">
        <v>1.909498</v>
      </c>
      <c r="BH118" t="n">
        <v>1.8899</v>
      </c>
      <c r="BI118" t="n">
        <v>2.416977</v>
      </c>
      <c r="BJ118" t="n">
        <v>2.372669</v>
      </c>
      <c r="BK118" t="n">
        <v>2.23943</v>
      </c>
      <c r="BL118" t="n">
        <v>2.191029</v>
      </c>
      <c r="BM118" t="n">
        <v>2.023057</v>
      </c>
      <c r="BN118" t="n">
        <v>2.142571</v>
      </c>
    </row>
    <row r="119" spans="1:66">
      <c r="A119" t="n">
        <v>96.188889</v>
      </c>
      <c r="B119" t="n">
        <v>4.00787037037037</v>
      </c>
      <c r="C119" t="n">
        <v>2.04776</v>
      </c>
      <c r="D119" t="n">
        <v>1.96939</v>
      </c>
      <c r="E119" t="n">
        <v>1.980861</v>
      </c>
      <c r="F119" t="n">
        <v>1.994342</v>
      </c>
      <c r="G119" t="n">
        <v>0.025792</v>
      </c>
      <c r="H119" t="n">
        <v>0.111464</v>
      </c>
      <c r="I119" t="n">
        <v>0.03388</v>
      </c>
      <c r="J119" t="n">
        <v>0.09360300000000001</v>
      </c>
      <c r="K119" t="n">
        <v>3.427949</v>
      </c>
      <c r="L119" t="n">
        <v>3.642934</v>
      </c>
      <c r="M119" t="n">
        <v>3.596573</v>
      </c>
      <c r="N119" t="n">
        <v>3.574883</v>
      </c>
      <c r="O119" t="n">
        <v>2.122105</v>
      </c>
      <c r="P119" t="n">
        <v>2.161248</v>
      </c>
      <c r="Q119" t="n">
        <v>2.113945</v>
      </c>
      <c r="R119" t="n">
        <v>2.168308</v>
      </c>
      <c r="S119" t="n">
        <v>2.258395</v>
      </c>
      <c r="T119" t="n">
        <v>2.191478</v>
      </c>
      <c r="U119" t="n">
        <v>2.346556</v>
      </c>
      <c r="V119" t="n">
        <v>2.168714</v>
      </c>
      <c r="W119" t="n">
        <v>2.212661</v>
      </c>
      <c r="X119" t="n">
        <v>2.088896</v>
      </c>
      <c r="Y119" t="n">
        <v>2.175061</v>
      </c>
      <c r="Z119" t="n">
        <v>2.203461</v>
      </c>
      <c r="AA119" t="n">
        <v>2.201891</v>
      </c>
      <c r="AB119" t="n">
        <v>2.098473</v>
      </c>
      <c r="AC119" t="n">
        <v>2.45172</v>
      </c>
      <c r="AD119" t="n">
        <v>2.174995</v>
      </c>
      <c r="AE119" t="n">
        <v>2.188244</v>
      </c>
      <c r="AF119" t="n">
        <v>2.082704</v>
      </c>
      <c r="AG119" t="n">
        <v>2.135348</v>
      </c>
      <c r="AH119" t="n">
        <v>2.048289</v>
      </c>
      <c r="AI119" t="n">
        <v>2.177886</v>
      </c>
      <c r="AJ119" t="n">
        <v>2.05692</v>
      </c>
      <c r="AK119" t="n">
        <v>2.362215</v>
      </c>
      <c r="AL119" t="n">
        <v>2.256183</v>
      </c>
      <c r="AM119" t="n">
        <v>2.187507</v>
      </c>
      <c r="AN119" t="n">
        <v>2.063615</v>
      </c>
      <c r="AO119" t="n">
        <v>2.098278</v>
      </c>
      <c r="AP119" t="n">
        <v>1.975646</v>
      </c>
      <c r="AQ119" t="n">
        <v>2.1447</v>
      </c>
      <c r="AR119" t="n">
        <v>1.869556</v>
      </c>
      <c r="AS119" t="n">
        <v>2.308257</v>
      </c>
      <c r="AT119" t="n">
        <v>2.301586</v>
      </c>
      <c r="AU119" t="n">
        <v>2.177984</v>
      </c>
      <c r="AV119" t="n">
        <v>1.993172</v>
      </c>
      <c r="AW119" t="n">
        <v>2.046417</v>
      </c>
      <c r="AX119" t="n">
        <v>2.061946</v>
      </c>
      <c r="AY119" t="n">
        <v>2.218961</v>
      </c>
      <c r="AZ119" t="n">
        <v>1.982754</v>
      </c>
      <c r="BA119" t="n">
        <v>2.243169</v>
      </c>
      <c r="BB119" t="n">
        <v>2.286296</v>
      </c>
      <c r="BC119" t="n">
        <v>2.119617</v>
      </c>
      <c r="BD119" t="n">
        <v>2.020812</v>
      </c>
      <c r="BE119" t="n">
        <v>2.015182</v>
      </c>
      <c r="BF119" t="n">
        <v>2.147303</v>
      </c>
      <c r="BG119" t="n">
        <v>1.907428</v>
      </c>
      <c r="BH119" t="n">
        <v>1.902263</v>
      </c>
      <c r="BI119" t="n">
        <v>2.415482</v>
      </c>
      <c r="BJ119" t="n">
        <v>2.373749</v>
      </c>
      <c r="BK119" t="n">
        <v>2.252137</v>
      </c>
      <c r="BL119" t="n">
        <v>2.206151</v>
      </c>
      <c r="BM119" t="n">
        <v>2.031759</v>
      </c>
      <c r="BN119" t="n">
        <v>2.149156</v>
      </c>
    </row>
    <row r="120" spans="1:66">
      <c r="A120" t="n">
        <v>97.188889</v>
      </c>
      <c r="B120" t="n">
        <v>4.049537037037036</v>
      </c>
      <c r="C120" t="n">
        <v>2.051314</v>
      </c>
      <c r="D120" t="n">
        <v>1.979505</v>
      </c>
      <c r="E120" t="n">
        <v>1.989468</v>
      </c>
      <c r="F120" t="n">
        <v>2.00078</v>
      </c>
      <c r="G120" t="n">
        <v>0.02323</v>
      </c>
      <c r="H120" t="n">
        <v>0.108157</v>
      </c>
      <c r="I120" t="n">
        <v>0.031207</v>
      </c>
      <c r="J120" t="n">
        <v>0.091081</v>
      </c>
      <c r="K120" t="n">
        <v>3.467506</v>
      </c>
      <c r="L120" t="n">
        <v>3.705287</v>
      </c>
      <c r="M120" t="n">
        <v>3.633305</v>
      </c>
      <c r="N120" t="n">
        <v>3.625248</v>
      </c>
      <c r="O120" t="n">
        <v>2.122557</v>
      </c>
      <c r="P120" t="n">
        <v>2.152832</v>
      </c>
      <c r="Q120" t="n">
        <v>2.125164</v>
      </c>
      <c r="R120" t="n">
        <v>2.167839</v>
      </c>
      <c r="S120" t="n">
        <v>2.272328</v>
      </c>
      <c r="T120" t="n">
        <v>2.200927</v>
      </c>
      <c r="U120" t="n">
        <v>2.349657</v>
      </c>
      <c r="V120" t="n">
        <v>2.174881</v>
      </c>
      <c r="W120" t="n">
        <v>2.227371</v>
      </c>
      <c r="X120" t="n">
        <v>2.088421</v>
      </c>
      <c r="Y120" t="n">
        <v>2.164111</v>
      </c>
      <c r="Z120" t="n">
        <v>2.213343</v>
      </c>
      <c r="AA120" t="n">
        <v>2.212871</v>
      </c>
      <c r="AB120" t="n">
        <v>2.104053</v>
      </c>
      <c r="AC120" t="n">
        <v>2.459282</v>
      </c>
      <c r="AD120" t="n">
        <v>2.185547</v>
      </c>
      <c r="AE120" t="n">
        <v>2.190144</v>
      </c>
      <c r="AF120" t="n">
        <v>2.097087</v>
      </c>
      <c r="AG120" t="n">
        <v>2.143642</v>
      </c>
      <c r="AH120" t="n">
        <v>2.046203</v>
      </c>
      <c r="AI120" t="n">
        <v>2.194885</v>
      </c>
      <c r="AJ120" t="n">
        <v>2.069581</v>
      </c>
      <c r="AK120" t="n">
        <v>2.358275</v>
      </c>
      <c r="AL120" t="n">
        <v>2.248008</v>
      </c>
      <c r="AM120" t="n">
        <v>2.190331</v>
      </c>
      <c r="AN120" t="n">
        <v>2.071777</v>
      </c>
      <c r="AO120" t="n">
        <v>2.104197</v>
      </c>
      <c r="AP120" t="n">
        <v>1.942524</v>
      </c>
      <c r="AQ120" t="n">
        <v>2.153617</v>
      </c>
      <c r="AR120" t="n">
        <v>1.873732</v>
      </c>
      <c r="AS120" t="n">
        <v>2.309191</v>
      </c>
      <c r="AT120" t="n">
        <v>2.304731</v>
      </c>
      <c r="AU120" t="n">
        <v>2.197675</v>
      </c>
      <c r="AV120" t="n">
        <v>1.998136</v>
      </c>
      <c r="AW120" t="n">
        <v>2.050272</v>
      </c>
      <c r="AX120" t="n">
        <v>2.068932</v>
      </c>
      <c r="AY120" t="n">
        <v>2.222211</v>
      </c>
      <c r="AZ120" t="n">
        <v>1.988812</v>
      </c>
      <c r="BA120" t="n">
        <v>2.248672</v>
      </c>
      <c r="BB120" t="n">
        <v>2.298114</v>
      </c>
      <c r="BC120" t="n">
        <v>2.131971</v>
      </c>
      <c r="BD120" t="n">
        <v>2.021788</v>
      </c>
      <c r="BE120" t="n">
        <v>2.026647</v>
      </c>
      <c r="BF120" t="n">
        <v>2.14654</v>
      </c>
      <c r="BG120" t="n">
        <v>1.922282</v>
      </c>
      <c r="BH120" t="n">
        <v>1.918445</v>
      </c>
      <c r="BI120" t="n">
        <v>2.42101</v>
      </c>
      <c r="BJ120" t="n">
        <v>2.385675</v>
      </c>
      <c r="BK120" t="n">
        <v>2.264076</v>
      </c>
      <c r="BL120" t="n">
        <v>2.216642</v>
      </c>
      <c r="BM120" t="n">
        <v>2.037345</v>
      </c>
      <c r="BN120" t="n">
        <v>2.157261</v>
      </c>
    </row>
    <row r="121" spans="1:66">
      <c r="A121" t="n">
        <v>98.189167</v>
      </c>
      <c r="B121" t="n">
        <v>4.091215277777778</v>
      </c>
      <c r="C121" t="n">
        <v>2.057311</v>
      </c>
      <c r="D121" t="n">
        <v>1.980474</v>
      </c>
      <c r="E121" t="n">
        <v>1.999702</v>
      </c>
      <c r="F121" t="n">
        <v>2.013518</v>
      </c>
      <c r="G121" t="n">
        <v>0.020504</v>
      </c>
      <c r="H121" t="n">
        <v>0.107122</v>
      </c>
      <c r="I121" t="n">
        <v>0.02955</v>
      </c>
      <c r="J121" t="n">
        <v>0.087905</v>
      </c>
      <c r="K121" t="n">
        <v>3.4979</v>
      </c>
      <c r="L121" t="n">
        <v>3.744188</v>
      </c>
      <c r="M121" t="n">
        <v>3.665134</v>
      </c>
      <c r="N121" t="n">
        <v>3.656557</v>
      </c>
      <c r="O121" t="n">
        <v>2.137957</v>
      </c>
      <c r="P121" t="n">
        <v>2.16198</v>
      </c>
      <c r="Q121" t="n">
        <v>2.131361</v>
      </c>
      <c r="R121" t="n">
        <v>2.165133</v>
      </c>
      <c r="S121" t="n">
        <v>2.283938</v>
      </c>
      <c r="T121" t="n">
        <v>2.206588</v>
      </c>
      <c r="U121" t="n">
        <v>2.347599</v>
      </c>
      <c r="V121" t="n">
        <v>2.19004</v>
      </c>
      <c r="W121" t="n">
        <v>2.233377</v>
      </c>
      <c r="X121" t="n">
        <v>2.102251</v>
      </c>
      <c r="Y121" t="n">
        <v>2.161545</v>
      </c>
      <c r="Z121" t="n">
        <v>2.224161</v>
      </c>
      <c r="AA121" t="n">
        <v>2.228976</v>
      </c>
      <c r="AB121" t="n">
        <v>2.113568</v>
      </c>
      <c r="AC121" t="n">
        <v>2.460598</v>
      </c>
      <c r="AD121" t="n">
        <v>2.198733</v>
      </c>
      <c r="AE121" t="n">
        <v>2.202406</v>
      </c>
      <c r="AF121" t="n">
        <v>2.102801</v>
      </c>
      <c r="AG121" t="n">
        <v>2.158771</v>
      </c>
      <c r="AH121" t="n">
        <v>2.052304</v>
      </c>
      <c r="AI121" t="n">
        <v>2.206614</v>
      </c>
      <c r="AJ121" t="n">
        <v>2.065466</v>
      </c>
      <c r="AK121" t="n">
        <v>2.371462</v>
      </c>
      <c r="AL121" t="n">
        <v>2.257827</v>
      </c>
      <c r="AM121" t="n">
        <v>2.199978</v>
      </c>
      <c r="AN121" t="n">
        <v>2.086208</v>
      </c>
      <c r="AO121" t="n">
        <v>2.115163</v>
      </c>
      <c r="AP121" t="n">
        <v>1.902753</v>
      </c>
      <c r="AQ121" t="n">
        <v>2.15649</v>
      </c>
      <c r="AR121" t="n">
        <v>1.886018</v>
      </c>
      <c r="AS121" t="n">
        <v>2.303416</v>
      </c>
      <c r="AT121" t="n">
        <v>2.311976</v>
      </c>
      <c r="AU121" t="n">
        <v>2.205494</v>
      </c>
      <c r="AV121" t="n">
        <v>1.997556</v>
      </c>
      <c r="AW121" t="n">
        <v>2.055995</v>
      </c>
      <c r="AX121" t="n">
        <v>2.066628</v>
      </c>
      <c r="AY121" t="n">
        <v>2.237901</v>
      </c>
      <c r="AZ121" t="n">
        <v>1.996487</v>
      </c>
      <c r="BA121" t="n">
        <v>2.253557</v>
      </c>
      <c r="BB121" t="n">
        <v>2.306939</v>
      </c>
      <c r="BC121" t="n">
        <v>2.127655</v>
      </c>
      <c r="BD121" t="n">
        <v>2.018792</v>
      </c>
      <c r="BE121" t="n">
        <v>2.030962</v>
      </c>
      <c r="BF121" t="n">
        <v>2.154882</v>
      </c>
      <c r="BG121" t="n">
        <v>1.933641</v>
      </c>
      <c r="BH121" t="n">
        <v>1.922864</v>
      </c>
      <c r="BI121" t="n">
        <v>2.424037</v>
      </c>
      <c r="BJ121" t="n">
        <v>2.38621</v>
      </c>
      <c r="BK121" t="n">
        <v>2.268024</v>
      </c>
      <c r="BL121" t="n">
        <v>2.219263</v>
      </c>
      <c r="BM121" t="n">
        <v>2.047959</v>
      </c>
      <c r="BN121" t="n">
        <v>2.172679</v>
      </c>
    </row>
    <row r="122" spans="1:66">
      <c r="A122" t="n">
        <v>99.189167</v>
      </c>
      <c r="B122" t="n">
        <v>4.132881944444445</v>
      </c>
      <c r="C122" t="n">
        <v>2.059932</v>
      </c>
      <c r="D122" t="n">
        <v>1.977823</v>
      </c>
      <c r="E122" t="n">
        <v>2.008231</v>
      </c>
      <c r="F122" t="n">
        <v>2.019055</v>
      </c>
      <c r="G122" t="n">
        <v>0.01968</v>
      </c>
      <c r="H122" t="n">
        <v>0.104789</v>
      </c>
      <c r="I122" t="n">
        <v>0.026437</v>
      </c>
      <c r="J122" t="n">
        <v>0.08623</v>
      </c>
      <c r="K122" t="n">
        <v>3.512538</v>
      </c>
      <c r="L122" t="n">
        <v>3.784126</v>
      </c>
      <c r="M122" t="n">
        <v>3.709972</v>
      </c>
      <c r="N122" t="n">
        <v>3.704511</v>
      </c>
      <c r="O122" t="n">
        <v>2.142846</v>
      </c>
      <c r="P122" t="n">
        <v>2.165783</v>
      </c>
      <c r="Q122" t="n">
        <v>2.134231</v>
      </c>
      <c r="R122" t="n">
        <v>2.16486</v>
      </c>
      <c r="S122" t="n">
        <v>2.294905</v>
      </c>
      <c r="T122" t="n">
        <v>2.209891</v>
      </c>
      <c r="U122" t="n">
        <v>2.344394</v>
      </c>
      <c r="V122" t="n">
        <v>2.203204</v>
      </c>
      <c r="W122" t="n">
        <v>2.238045</v>
      </c>
      <c r="X122" t="n">
        <v>2.10624</v>
      </c>
      <c r="Y122" t="n">
        <v>2.182625</v>
      </c>
      <c r="Z122" t="n">
        <v>2.231214</v>
      </c>
      <c r="AA122" t="n">
        <v>2.237236</v>
      </c>
      <c r="AB122" t="n">
        <v>2.124443</v>
      </c>
      <c r="AC122" t="n">
        <v>2.4583</v>
      </c>
      <c r="AD122" t="n">
        <v>2.192887</v>
      </c>
      <c r="AE122" t="n">
        <v>2.209392</v>
      </c>
      <c r="AF122" t="n">
        <v>2.096566</v>
      </c>
      <c r="AG122" t="n">
        <v>2.16238</v>
      </c>
      <c r="AH122" t="n">
        <v>2.059666</v>
      </c>
      <c r="AI122" t="n">
        <v>2.216126</v>
      </c>
      <c r="AJ122" t="n">
        <v>2.068817</v>
      </c>
      <c r="AK122" t="n">
        <v>2.355693</v>
      </c>
      <c r="AL122" t="n">
        <v>2.257625</v>
      </c>
      <c r="AM122" t="n">
        <v>2.21317</v>
      </c>
      <c r="AN122" t="n">
        <v>2.086994</v>
      </c>
      <c r="AO122" t="n">
        <v>2.125223</v>
      </c>
      <c r="AP122" t="n">
        <v>1.860424</v>
      </c>
      <c r="AQ122" t="n">
        <v>2.162775</v>
      </c>
      <c r="AR122" t="n">
        <v>1.880737</v>
      </c>
      <c r="AS122" t="n">
        <v>2.311185</v>
      </c>
      <c r="AT122" t="n">
        <v>2.323376</v>
      </c>
      <c r="AU122" t="n">
        <v>2.216702</v>
      </c>
      <c r="AV122" t="n">
        <v>2.002713</v>
      </c>
      <c r="AW122" t="n">
        <v>2.055135</v>
      </c>
      <c r="AX122" t="n">
        <v>2.074522</v>
      </c>
      <c r="AY122" t="n">
        <v>2.241625</v>
      </c>
      <c r="AZ122" t="n">
        <v>2.002215</v>
      </c>
      <c r="BA122" t="n">
        <v>2.25298</v>
      </c>
      <c r="BB122" t="n">
        <v>2.312943</v>
      </c>
      <c r="BC122" t="n">
        <v>2.139943</v>
      </c>
      <c r="BD122" t="n">
        <v>2.024532</v>
      </c>
      <c r="BE122" t="n">
        <v>2.038856</v>
      </c>
      <c r="BF122" t="n">
        <v>2.162359</v>
      </c>
      <c r="BG122" t="n">
        <v>1.951128</v>
      </c>
      <c r="BH122" t="n">
        <v>1.93196</v>
      </c>
      <c r="BI122" t="n">
        <v>2.417899</v>
      </c>
      <c r="BJ122" t="n">
        <v>2.383595</v>
      </c>
      <c r="BK122" t="n">
        <v>2.281327</v>
      </c>
      <c r="BL122" t="n">
        <v>2.22312</v>
      </c>
      <c r="BM122" t="n">
        <v>2.057847</v>
      </c>
      <c r="BN122" t="n">
        <v>2.172661</v>
      </c>
    </row>
    <row r="123" spans="1:66">
      <c r="A123" t="n">
        <v>100.189167</v>
      </c>
      <c r="B123" t="n">
        <v>4.174548611111111</v>
      </c>
      <c r="C123" t="n">
        <v>2.071081</v>
      </c>
      <c r="D123" t="n">
        <v>1.986393</v>
      </c>
      <c r="E123" t="n">
        <v>2.0122</v>
      </c>
      <c r="F123" t="n">
        <v>2.028478</v>
      </c>
      <c r="G123" t="n">
        <v>0.017872</v>
      </c>
      <c r="H123" t="n">
        <v>0.102583</v>
      </c>
      <c r="I123" t="n">
        <v>0.024247</v>
      </c>
      <c r="J123" t="n">
        <v>0.084548</v>
      </c>
      <c r="K123" t="n">
        <v>3.567446</v>
      </c>
      <c r="L123" t="n">
        <v>3.813461</v>
      </c>
      <c r="M123" t="n">
        <v>3.743659</v>
      </c>
      <c r="N123" t="n">
        <v>3.731862</v>
      </c>
      <c r="O123" t="n">
        <v>2.138843</v>
      </c>
      <c r="P123" t="n">
        <v>2.174419</v>
      </c>
      <c r="Q123" t="n">
        <v>2.130621</v>
      </c>
      <c r="R123" t="n">
        <v>2.171298</v>
      </c>
      <c r="S123" t="n">
        <v>2.315285</v>
      </c>
      <c r="T123" t="n">
        <v>2.222879</v>
      </c>
      <c r="U123" t="n">
        <v>2.336412</v>
      </c>
      <c r="V123" t="n">
        <v>2.209793</v>
      </c>
      <c r="W123" t="n">
        <v>2.247607</v>
      </c>
      <c r="X123" t="n">
        <v>2.11456</v>
      </c>
      <c r="Y123" t="n">
        <v>2.200498</v>
      </c>
      <c r="Z123" t="n">
        <v>2.237675</v>
      </c>
      <c r="AA123" t="n">
        <v>2.247266</v>
      </c>
      <c r="AB123" t="n">
        <v>2.130029</v>
      </c>
      <c r="AC123" t="n">
        <v>2.440884</v>
      </c>
      <c r="AD123" t="n">
        <v>2.196372</v>
      </c>
      <c r="AE123" t="n">
        <v>2.212543</v>
      </c>
      <c r="AF123" t="n">
        <v>2.102483</v>
      </c>
      <c r="AG123" t="n">
        <v>2.15777</v>
      </c>
      <c r="AH123" t="n">
        <v>2.062016</v>
      </c>
      <c r="AI123" t="n">
        <v>2.224468</v>
      </c>
      <c r="AJ123" t="n">
        <v>2.078097</v>
      </c>
      <c r="AK123" t="n">
        <v>2.335381</v>
      </c>
      <c r="AL123" t="n">
        <v>2.262743</v>
      </c>
      <c r="AM123" t="n">
        <v>2.202337</v>
      </c>
      <c r="AN123" t="n">
        <v>2.081627</v>
      </c>
      <c r="AO123" t="n">
        <v>2.11994</v>
      </c>
      <c r="AP123" t="n">
        <v>1.827735</v>
      </c>
      <c r="AQ123" t="n">
        <v>2.1713</v>
      </c>
      <c r="AR123" t="n">
        <v>1.88682</v>
      </c>
      <c r="AS123" t="n">
        <v>2.295895</v>
      </c>
      <c r="AT123" t="n">
        <v>2.335373</v>
      </c>
      <c r="AU123" t="n">
        <v>2.205747</v>
      </c>
      <c r="AV123" t="n">
        <v>2.008325</v>
      </c>
      <c r="AW123" t="n">
        <v>2.055216</v>
      </c>
      <c r="AX123" t="n">
        <v>2.070939</v>
      </c>
      <c r="AY123" t="n">
        <v>2.251434</v>
      </c>
      <c r="AZ123" t="n">
        <v>2.00682</v>
      </c>
      <c r="BA123" t="n">
        <v>2.246573</v>
      </c>
      <c r="BB123" t="n">
        <v>2.312782</v>
      </c>
      <c r="BC123" t="n">
        <v>2.139091</v>
      </c>
      <c r="BD123" t="n">
        <v>2.031232</v>
      </c>
      <c r="BE123" t="n">
        <v>2.045057</v>
      </c>
      <c r="BF123" t="n">
        <v>2.172158</v>
      </c>
      <c r="BG123" t="n">
        <v>1.96435</v>
      </c>
      <c r="BH123" t="n">
        <v>1.936276</v>
      </c>
      <c r="BI123" t="n">
        <v>2.415681</v>
      </c>
      <c r="BJ123" t="n">
        <v>2.383421</v>
      </c>
      <c r="BK123" t="n">
        <v>2.279691</v>
      </c>
      <c r="BL123" t="n">
        <v>2.234476</v>
      </c>
      <c r="BM123" t="n">
        <v>2.07307</v>
      </c>
      <c r="BN123" t="n">
        <v>2.17545</v>
      </c>
    </row>
    <row r="124" spans="1:66">
      <c r="A124" t="n">
        <v>101.189167</v>
      </c>
      <c r="B124" t="n">
        <v>4.216215277777778</v>
      </c>
      <c r="C124" t="n">
        <v>2.075832</v>
      </c>
      <c r="D124" t="n">
        <v>1.982688</v>
      </c>
      <c r="E124" t="n">
        <v>2.029969</v>
      </c>
      <c r="F124" t="n">
        <v>2.034228</v>
      </c>
      <c r="G124" t="n">
        <v>0.016403</v>
      </c>
      <c r="H124" t="n">
        <v>0.10057</v>
      </c>
      <c r="I124" t="n">
        <v>0.022683</v>
      </c>
      <c r="J124" t="n">
        <v>0.08083799999999999</v>
      </c>
      <c r="K124" t="n">
        <v>3.608335</v>
      </c>
      <c r="L124" t="n">
        <v>3.854746</v>
      </c>
      <c r="M124" t="n">
        <v>3.784862</v>
      </c>
      <c r="N124" t="n">
        <v>3.762615</v>
      </c>
      <c r="O124" t="n">
        <v>2.14735</v>
      </c>
      <c r="P124" t="n">
        <v>2.181666</v>
      </c>
      <c r="Q124" t="n">
        <v>2.150523</v>
      </c>
      <c r="R124" t="n">
        <v>2.182209</v>
      </c>
      <c r="S124" t="n">
        <v>2.329641</v>
      </c>
      <c r="T124" t="n">
        <v>2.235289</v>
      </c>
      <c r="U124" t="n">
        <v>2.331892</v>
      </c>
      <c r="V124" t="n">
        <v>2.216091</v>
      </c>
      <c r="W124" t="n">
        <v>2.254889</v>
      </c>
      <c r="X124" t="n">
        <v>2.119767</v>
      </c>
      <c r="Y124" t="n">
        <v>2.203036</v>
      </c>
      <c r="Z124" t="n">
        <v>2.247722</v>
      </c>
      <c r="AA124" t="n">
        <v>2.254324</v>
      </c>
      <c r="AB124" t="n">
        <v>2.127537</v>
      </c>
      <c r="AC124" t="n">
        <v>2.432018</v>
      </c>
      <c r="AD124" t="n">
        <v>2.206562</v>
      </c>
      <c r="AE124" t="n">
        <v>2.211103</v>
      </c>
      <c r="AF124" t="n">
        <v>2.095862</v>
      </c>
      <c r="AG124" t="n">
        <v>2.160819</v>
      </c>
      <c r="AH124" t="n">
        <v>2.074845</v>
      </c>
      <c r="AI124" t="n">
        <v>2.233289</v>
      </c>
      <c r="AJ124" t="n">
        <v>2.077648</v>
      </c>
      <c r="AK124" t="n">
        <v>2.334473</v>
      </c>
      <c r="AL124" t="n">
        <v>2.261522</v>
      </c>
      <c r="AM124" t="n">
        <v>2.209911</v>
      </c>
      <c r="AN124" t="n">
        <v>2.082143</v>
      </c>
      <c r="AO124" t="n">
        <v>2.121127</v>
      </c>
      <c r="AP124" t="n">
        <v>1.783319</v>
      </c>
      <c r="AQ124" t="n">
        <v>2.176541</v>
      </c>
      <c r="AR124" t="n">
        <v>1.889225</v>
      </c>
      <c r="AS124" t="n">
        <v>2.283983</v>
      </c>
      <c r="AT124" t="n">
        <v>2.33965</v>
      </c>
      <c r="AU124" t="n">
        <v>2.215284</v>
      </c>
      <c r="AV124" t="n">
        <v>2.015178</v>
      </c>
      <c r="AW124" t="n">
        <v>2.057664</v>
      </c>
      <c r="AX124" t="n">
        <v>2.079408</v>
      </c>
      <c r="AY124" t="n">
        <v>2.259115</v>
      </c>
      <c r="AZ124" t="n">
        <v>2.006011</v>
      </c>
      <c r="BA124" t="n">
        <v>2.244034</v>
      </c>
      <c r="BB124" t="n">
        <v>2.321824</v>
      </c>
      <c r="BC124" t="n">
        <v>2.147902</v>
      </c>
      <c r="BD124" t="n">
        <v>2.037629</v>
      </c>
      <c r="BE124" t="n">
        <v>2.042789</v>
      </c>
      <c r="BF124" t="n">
        <v>2.184175</v>
      </c>
      <c r="BG124" t="n">
        <v>1.970532</v>
      </c>
      <c r="BH124" t="n">
        <v>1.953602</v>
      </c>
      <c r="BI124" t="n">
        <v>2.424634</v>
      </c>
      <c r="BJ124" t="n">
        <v>2.397183</v>
      </c>
      <c r="BK124" t="n">
        <v>2.295029</v>
      </c>
      <c r="BL124" t="n">
        <v>2.245267</v>
      </c>
      <c r="BM124" t="n">
        <v>2.084114</v>
      </c>
      <c r="BN124" t="n">
        <v>2.190163</v>
      </c>
    </row>
    <row r="125" spans="1:66">
      <c r="A125" t="n">
        <v>102.189167</v>
      </c>
      <c r="B125" t="n">
        <v>4.257881944444445</v>
      </c>
      <c r="C125" t="n">
        <v>2.075505</v>
      </c>
      <c r="D125" t="n">
        <v>1.982462</v>
      </c>
      <c r="E125" t="n">
        <v>2.034844</v>
      </c>
      <c r="F125" t="n">
        <v>2.036165</v>
      </c>
      <c r="G125" t="n">
        <v>0.014982</v>
      </c>
      <c r="H125" t="n">
        <v>0.09792099999999999</v>
      </c>
      <c r="I125" t="n">
        <v>0.020085</v>
      </c>
      <c r="J125" t="n">
        <v>0.080002</v>
      </c>
      <c r="K125" t="n">
        <v>3.64814</v>
      </c>
      <c r="L125" t="n">
        <v>3.889541</v>
      </c>
      <c r="M125" t="n">
        <v>3.799793</v>
      </c>
      <c r="N125" t="n">
        <v>3.789321</v>
      </c>
      <c r="O125" t="n">
        <v>2.152245</v>
      </c>
      <c r="P125" t="n">
        <v>2.174851</v>
      </c>
      <c r="Q125" t="n">
        <v>2.155771</v>
      </c>
      <c r="R125" t="n">
        <v>2.186849</v>
      </c>
      <c r="S125" t="n">
        <v>2.353237</v>
      </c>
      <c r="T125" t="n">
        <v>2.23386</v>
      </c>
      <c r="U125" t="n">
        <v>2.345519</v>
      </c>
      <c r="V125" t="n">
        <v>2.220231</v>
      </c>
      <c r="W125" t="n">
        <v>2.273487</v>
      </c>
      <c r="X125" t="n">
        <v>2.125693</v>
      </c>
      <c r="Y125" t="n">
        <v>2.206413</v>
      </c>
      <c r="Z125" t="n">
        <v>2.252278</v>
      </c>
      <c r="AA125" t="n">
        <v>2.266057</v>
      </c>
      <c r="AB125" t="n">
        <v>2.125993</v>
      </c>
      <c r="AC125" t="n">
        <v>2.418151</v>
      </c>
      <c r="AD125" t="n">
        <v>2.210491</v>
      </c>
      <c r="AE125" t="n">
        <v>2.211738</v>
      </c>
      <c r="AF125" t="n">
        <v>2.106592</v>
      </c>
      <c r="AG125" t="n">
        <v>2.169749</v>
      </c>
      <c r="AH125" t="n">
        <v>2.068526</v>
      </c>
      <c r="AI125" t="n">
        <v>2.246497</v>
      </c>
      <c r="AJ125" t="n">
        <v>2.076927</v>
      </c>
      <c r="AK125" t="n">
        <v>2.331367</v>
      </c>
      <c r="AL125" t="n">
        <v>2.266289</v>
      </c>
      <c r="AM125" t="n">
        <v>2.2021</v>
      </c>
      <c r="AN125" t="n">
        <v>2.081925</v>
      </c>
      <c r="AO125" t="n">
        <v>2.116791</v>
      </c>
      <c r="AP125" t="n">
        <v>1.758094</v>
      </c>
      <c r="AQ125" t="n">
        <v>2.185562</v>
      </c>
      <c r="AR125" t="n">
        <v>1.884053</v>
      </c>
      <c r="AS125" t="n">
        <v>2.275062</v>
      </c>
      <c r="AT125" t="n">
        <v>2.33646</v>
      </c>
      <c r="AU125" t="n">
        <v>2.22106</v>
      </c>
      <c r="AV125" t="n">
        <v>2.02176</v>
      </c>
      <c r="AW125" t="n">
        <v>2.048348</v>
      </c>
      <c r="AX125" t="n">
        <v>2.078671</v>
      </c>
      <c r="AY125" t="n">
        <v>2.275259</v>
      </c>
      <c r="AZ125" t="n">
        <v>2.012185</v>
      </c>
      <c r="BA125" t="n">
        <v>2.250645</v>
      </c>
      <c r="BB125" t="n">
        <v>2.321666</v>
      </c>
      <c r="BC125" t="n">
        <v>2.147583</v>
      </c>
      <c r="BD125" t="n">
        <v>2.041959</v>
      </c>
      <c r="BE125" t="n">
        <v>2.051467</v>
      </c>
      <c r="BF125" t="n">
        <v>2.182362</v>
      </c>
      <c r="BG125" t="n">
        <v>1.98486</v>
      </c>
      <c r="BH125" t="n">
        <v>1.957602</v>
      </c>
      <c r="BI125" t="n">
        <v>2.427952</v>
      </c>
      <c r="BJ125" t="n">
        <v>2.40586</v>
      </c>
      <c r="BK125" t="n">
        <v>2.308525</v>
      </c>
      <c r="BL125" t="n">
        <v>2.257882</v>
      </c>
      <c r="BM125" t="n">
        <v>2.0941</v>
      </c>
      <c r="BN125" t="n">
        <v>2.197687</v>
      </c>
    </row>
    <row r="126" spans="1:66">
      <c r="A126" t="n">
        <v>103.189167</v>
      </c>
      <c r="B126" t="n">
        <v>4.299548611111111</v>
      </c>
      <c r="C126" t="n">
        <v>2.097278</v>
      </c>
      <c r="D126" t="n">
        <v>1.990415</v>
      </c>
      <c r="E126" t="n">
        <v>2.044603</v>
      </c>
      <c r="F126" t="n">
        <v>2.041912</v>
      </c>
      <c r="G126" t="n">
        <v>0.012454</v>
      </c>
      <c r="H126" t="n">
        <v>0.094836</v>
      </c>
      <c r="I126" t="n">
        <v>0.018377</v>
      </c>
      <c r="J126" t="n">
        <v>0.07817200000000001</v>
      </c>
      <c r="K126" t="n">
        <v>3.680718</v>
      </c>
      <c r="L126" t="n">
        <v>3.92522</v>
      </c>
      <c r="M126" t="n">
        <v>3.842962</v>
      </c>
      <c r="N126" t="n">
        <v>3.827152</v>
      </c>
      <c r="O126" t="n">
        <v>2.152806</v>
      </c>
      <c r="P126" t="n">
        <v>2.183974</v>
      </c>
      <c r="Q126" t="n">
        <v>2.156121</v>
      </c>
      <c r="R126" t="n">
        <v>2.188744</v>
      </c>
      <c r="S126" t="n">
        <v>2.352293</v>
      </c>
      <c r="T126" t="n">
        <v>2.22972</v>
      </c>
      <c r="U126" t="n">
        <v>2.355564</v>
      </c>
      <c r="V126" t="n">
        <v>2.229975</v>
      </c>
      <c r="W126" t="n">
        <v>2.28931</v>
      </c>
      <c r="X126" t="n">
        <v>2.142442</v>
      </c>
      <c r="Y126" t="n">
        <v>2.216923</v>
      </c>
      <c r="Z126" t="n">
        <v>2.264867</v>
      </c>
      <c r="AA126" t="n">
        <v>2.276922</v>
      </c>
      <c r="AB126" t="n">
        <v>2.115025</v>
      </c>
      <c r="AC126" t="n">
        <v>2.43081</v>
      </c>
      <c r="AD126" t="n">
        <v>2.21499</v>
      </c>
      <c r="AE126" t="n">
        <v>2.210449</v>
      </c>
      <c r="AF126" t="n">
        <v>2.107529</v>
      </c>
      <c r="AG126" t="n">
        <v>2.173614</v>
      </c>
      <c r="AH126" t="n">
        <v>2.079523</v>
      </c>
      <c r="AI126" t="n">
        <v>2.254174</v>
      </c>
      <c r="AJ126" t="n">
        <v>2.071631</v>
      </c>
      <c r="AK126" t="n">
        <v>2.328682</v>
      </c>
      <c r="AL126" t="n">
        <v>2.266771</v>
      </c>
      <c r="AM126" t="n">
        <v>2.200924</v>
      </c>
      <c r="AN126" t="n">
        <v>2.084592</v>
      </c>
      <c r="AO126" t="n">
        <v>2.11844</v>
      </c>
      <c r="AP126" t="n">
        <v>1.727839</v>
      </c>
      <c r="AQ126" t="n">
        <v>2.194794</v>
      </c>
      <c r="AR126" t="n">
        <v>1.888228</v>
      </c>
      <c r="AS126" t="n">
        <v>2.279413</v>
      </c>
      <c r="AT126" t="n">
        <v>2.337845</v>
      </c>
      <c r="AU126" t="n">
        <v>2.221215</v>
      </c>
      <c r="AV126" t="n">
        <v>2.031638</v>
      </c>
      <c r="AW126" t="n">
        <v>2.05605</v>
      </c>
      <c r="AX126" t="n">
        <v>2.083198</v>
      </c>
      <c r="AY126" t="n">
        <v>2.290308</v>
      </c>
      <c r="AZ126" t="n">
        <v>2.004263</v>
      </c>
      <c r="BA126" t="n">
        <v>2.25166</v>
      </c>
      <c r="BB126" t="n">
        <v>2.324541</v>
      </c>
      <c r="BC126" t="n">
        <v>2.153605</v>
      </c>
      <c r="BD126" t="n">
        <v>2.036885</v>
      </c>
      <c r="BE126" t="n">
        <v>2.06254</v>
      </c>
      <c r="BF126" t="n">
        <v>2.196561</v>
      </c>
      <c r="BG126" t="n">
        <v>2.006639</v>
      </c>
      <c r="BH126" t="n">
        <v>1.961336</v>
      </c>
      <c r="BI126" t="n">
        <v>2.433555</v>
      </c>
      <c r="BJ126" t="n">
        <v>2.415931</v>
      </c>
      <c r="BK126" t="n">
        <v>2.322744</v>
      </c>
      <c r="BL126" t="n">
        <v>2.266224</v>
      </c>
      <c r="BM126" t="n">
        <v>2.099152</v>
      </c>
      <c r="BN126" t="n">
        <v>2.210505</v>
      </c>
    </row>
    <row r="127" spans="1:66">
      <c r="A127" t="n">
        <v>104.189167</v>
      </c>
      <c r="B127" t="n">
        <v>4.341215277777778</v>
      </c>
      <c r="C127" t="n">
        <v>2.087832</v>
      </c>
      <c r="D127" t="n">
        <v>1.994025</v>
      </c>
      <c r="E127" t="n">
        <v>2.053099</v>
      </c>
      <c r="F127" t="n">
        <v>2.042546</v>
      </c>
      <c r="G127" t="n">
        <v>0.010145</v>
      </c>
      <c r="H127" t="n">
        <v>0.094067</v>
      </c>
      <c r="I127" t="n">
        <v>0.01593</v>
      </c>
      <c r="J127" t="n">
        <v>0.076612</v>
      </c>
      <c r="K127" t="n">
        <v>3.703452</v>
      </c>
      <c r="L127" t="n">
        <v>3.939892</v>
      </c>
      <c r="M127" t="n">
        <v>3.874334</v>
      </c>
      <c r="N127" t="n">
        <v>3.856811</v>
      </c>
      <c r="O127" t="n">
        <v>2.148987</v>
      </c>
      <c r="P127" t="n">
        <v>2.188251</v>
      </c>
      <c r="Q127" t="n">
        <v>2.155907</v>
      </c>
      <c r="R127" t="n">
        <v>2.201066</v>
      </c>
      <c r="S127" t="n">
        <v>2.369305</v>
      </c>
      <c r="T127" t="n">
        <v>2.248032</v>
      </c>
      <c r="U127" t="n">
        <v>2.362793</v>
      </c>
      <c r="V127" t="n">
        <v>2.23293</v>
      </c>
      <c r="W127" t="n">
        <v>2.298519</v>
      </c>
      <c r="X127" t="n">
        <v>2.148816</v>
      </c>
      <c r="Y127" t="n">
        <v>2.22679</v>
      </c>
      <c r="Z127" t="n">
        <v>2.274057</v>
      </c>
      <c r="AA127" t="n">
        <v>2.288778</v>
      </c>
      <c r="AB127" t="n">
        <v>2.118546</v>
      </c>
      <c r="AC127" t="n">
        <v>2.43492</v>
      </c>
      <c r="AD127" t="n">
        <v>2.22075</v>
      </c>
      <c r="AE127" t="n">
        <v>2.219866</v>
      </c>
      <c r="AF127" t="n">
        <v>2.112147</v>
      </c>
      <c r="AG127" t="n">
        <v>2.187448</v>
      </c>
      <c r="AH127" t="n">
        <v>2.084727</v>
      </c>
      <c r="AI127" t="n">
        <v>2.258993</v>
      </c>
      <c r="AJ127" t="n">
        <v>2.076069</v>
      </c>
      <c r="AK127" t="n">
        <v>2.325793</v>
      </c>
      <c r="AL127" t="n">
        <v>2.246865</v>
      </c>
      <c r="AM127" t="n">
        <v>2.201837</v>
      </c>
      <c r="AN127" t="n">
        <v>2.086234</v>
      </c>
      <c r="AO127" t="n">
        <v>2.139206</v>
      </c>
      <c r="AP127" t="n">
        <v>1.694334</v>
      </c>
      <c r="AQ127" t="n">
        <v>2.202303</v>
      </c>
      <c r="AR127" t="n">
        <v>1.88645</v>
      </c>
      <c r="AS127" t="n">
        <v>2.283026</v>
      </c>
      <c r="AT127" t="n">
        <v>2.336009</v>
      </c>
      <c r="AU127" t="n">
        <v>2.211372</v>
      </c>
      <c r="AV127" t="n">
        <v>2.028946</v>
      </c>
      <c r="AW127" t="n">
        <v>2.059036</v>
      </c>
      <c r="AX127" t="n">
        <v>2.106622</v>
      </c>
      <c r="AY127" t="n">
        <v>2.282604</v>
      </c>
      <c r="AZ127" t="n">
        <v>2.008491</v>
      </c>
      <c r="BA127" t="n">
        <v>2.261888</v>
      </c>
      <c r="BB127" t="n">
        <v>2.31998</v>
      </c>
      <c r="BC127" t="n">
        <v>2.159291</v>
      </c>
      <c r="BD127" t="n">
        <v>2.045865</v>
      </c>
      <c r="BE127" t="n">
        <v>2.060849</v>
      </c>
      <c r="BF127" t="n">
        <v>2.198317</v>
      </c>
      <c r="BG127" t="n">
        <v>2.025605</v>
      </c>
      <c r="BH127" t="n">
        <v>1.977879</v>
      </c>
      <c r="BI127" t="n">
        <v>2.442204</v>
      </c>
      <c r="BJ127" t="n">
        <v>2.422883</v>
      </c>
      <c r="BK127" t="n">
        <v>2.331562</v>
      </c>
      <c r="BL127" t="n">
        <v>2.269407</v>
      </c>
      <c r="BM127" t="n">
        <v>2.106748</v>
      </c>
      <c r="BN127" t="n">
        <v>2.217615</v>
      </c>
    </row>
    <row r="128" spans="1:66">
      <c r="A128" t="n">
        <v>105.189167</v>
      </c>
      <c r="B128" t="n">
        <v>4.382881944444445</v>
      </c>
      <c r="C128" t="n">
        <v>2.092949</v>
      </c>
      <c r="D128" t="n">
        <v>1.992598</v>
      </c>
      <c r="E128" t="n">
        <v>2.065447</v>
      </c>
      <c r="F128" t="n">
        <v>2.053913</v>
      </c>
      <c r="G128" t="n">
        <v>0.010988</v>
      </c>
      <c r="H128" t="n">
        <v>0.092363</v>
      </c>
      <c r="I128" t="n">
        <v>0.016851</v>
      </c>
      <c r="J128" t="n">
        <v>0.072349</v>
      </c>
      <c r="K128" t="n">
        <v>3.745486</v>
      </c>
      <c r="L128" t="n">
        <v>3.989093</v>
      </c>
      <c r="M128" t="n">
        <v>3.895717</v>
      </c>
      <c r="N128" t="n">
        <v>3.884159</v>
      </c>
      <c r="O128" t="n">
        <v>2.153237</v>
      </c>
      <c r="P128" t="n">
        <v>2.197371</v>
      </c>
      <c r="Q128" t="n">
        <v>2.151773</v>
      </c>
      <c r="R128" t="n">
        <v>2.206001</v>
      </c>
      <c r="S128" t="n">
        <v>2.374132</v>
      </c>
      <c r="T128" t="n">
        <v>2.249935</v>
      </c>
      <c r="U128" t="n">
        <v>2.369633</v>
      </c>
      <c r="V128" t="n">
        <v>2.248533</v>
      </c>
      <c r="W128" t="n">
        <v>2.304997</v>
      </c>
      <c r="X128" t="n">
        <v>2.164599</v>
      </c>
      <c r="Y128" t="n">
        <v>2.233835</v>
      </c>
      <c r="Z128" t="n">
        <v>2.277145</v>
      </c>
      <c r="AA128" t="n">
        <v>2.287375</v>
      </c>
      <c r="AB128" t="n">
        <v>2.127201</v>
      </c>
      <c r="AC128" t="n">
        <v>2.436077</v>
      </c>
      <c r="AD128" t="n">
        <v>2.232106</v>
      </c>
      <c r="AE128" t="n">
        <v>2.22386</v>
      </c>
      <c r="AF128" t="n">
        <v>2.116565</v>
      </c>
      <c r="AG128" t="n">
        <v>2.188532</v>
      </c>
      <c r="AH128" t="n">
        <v>2.07578</v>
      </c>
      <c r="AI128" t="n">
        <v>2.260349</v>
      </c>
      <c r="AJ128" t="n">
        <v>2.070509</v>
      </c>
      <c r="AK128" t="n">
        <v>2.327784</v>
      </c>
      <c r="AL128" t="n">
        <v>2.246814</v>
      </c>
      <c r="AM128" t="n">
        <v>2.214889</v>
      </c>
      <c r="AN128" t="n">
        <v>2.096098</v>
      </c>
      <c r="AO128" t="n">
        <v>2.146729</v>
      </c>
      <c r="AP128" t="n">
        <v>1.667449</v>
      </c>
      <c r="AQ128" t="n">
        <v>2.207833</v>
      </c>
      <c r="AR128" t="n">
        <v>1.892891</v>
      </c>
      <c r="AS128" t="n">
        <v>2.291124</v>
      </c>
      <c r="AT128" t="n">
        <v>2.334407</v>
      </c>
      <c r="AU128" t="n">
        <v>2.215504</v>
      </c>
      <c r="AV128" t="n">
        <v>2.034241</v>
      </c>
      <c r="AW128" t="n">
        <v>2.073954</v>
      </c>
      <c r="AX128" t="n">
        <v>2.123098</v>
      </c>
      <c r="AY128" t="n">
        <v>2.291301</v>
      </c>
      <c r="AZ128" t="n">
        <v>2.010625</v>
      </c>
      <c r="BA128" t="n">
        <v>2.263249</v>
      </c>
      <c r="BB128" t="n">
        <v>2.328516</v>
      </c>
      <c r="BC128" t="n">
        <v>2.159871</v>
      </c>
      <c r="BD128" t="n">
        <v>2.057682</v>
      </c>
      <c r="BE128" t="n">
        <v>2.074847</v>
      </c>
      <c r="BF128" t="n">
        <v>2.199529</v>
      </c>
      <c r="BG128" t="n">
        <v>2.03293</v>
      </c>
      <c r="BH128" t="n">
        <v>1.983403</v>
      </c>
      <c r="BI128" t="n">
        <v>2.451667</v>
      </c>
      <c r="BJ128" t="n">
        <v>2.427833</v>
      </c>
      <c r="BK128" t="n">
        <v>2.338171</v>
      </c>
      <c r="BL128" t="n">
        <v>2.283532</v>
      </c>
      <c r="BM128" t="n">
        <v>2.134616</v>
      </c>
      <c r="BN128" t="n">
        <v>2.223141</v>
      </c>
    </row>
    <row r="129" spans="1:66">
      <c r="A129" t="n">
        <v>106.188889</v>
      </c>
      <c r="B129" t="n">
        <v>4.424537037037036</v>
      </c>
      <c r="C129" t="n">
        <v>2.094167</v>
      </c>
      <c r="D129" t="n">
        <v>1.987722</v>
      </c>
      <c r="E129" t="n">
        <v>2.0718</v>
      </c>
      <c r="F129" t="n">
        <v>2.057045</v>
      </c>
      <c r="G129" t="n">
        <v>0.007751</v>
      </c>
      <c r="H129" t="n">
        <v>0.091096</v>
      </c>
      <c r="I129" t="n">
        <v>0.015204</v>
      </c>
      <c r="J129" t="n">
        <v>0.071865</v>
      </c>
      <c r="K129" t="n">
        <v>3.766225</v>
      </c>
      <c r="L129" t="n">
        <v>3.999816</v>
      </c>
      <c r="M129" t="n">
        <v>3.910411</v>
      </c>
      <c r="N129" t="n">
        <v>3.899698</v>
      </c>
      <c r="O129" t="n">
        <v>2.152856</v>
      </c>
      <c r="P129" t="n">
        <v>2.185787</v>
      </c>
      <c r="Q129" t="n">
        <v>2.153301</v>
      </c>
      <c r="R129" t="n">
        <v>2.202728</v>
      </c>
      <c r="S129" t="n">
        <v>2.390532</v>
      </c>
      <c r="T129" t="n">
        <v>2.268772</v>
      </c>
      <c r="U129" t="n">
        <v>2.377352</v>
      </c>
      <c r="V129" t="n">
        <v>2.260056</v>
      </c>
      <c r="W129" t="n">
        <v>2.31058</v>
      </c>
      <c r="X129" t="n">
        <v>2.179068</v>
      </c>
      <c r="Y129" t="n">
        <v>2.244768</v>
      </c>
      <c r="Z129" t="n">
        <v>2.279879</v>
      </c>
      <c r="AA129" t="n">
        <v>2.295728</v>
      </c>
      <c r="AB129" t="n">
        <v>2.137632</v>
      </c>
      <c r="AC129" t="n">
        <v>2.417914</v>
      </c>
      <c r="AD129" t="n">
        <v>2.236751</v>
      </c>
      <c r="AE129" t="n">
        <v>2.221674</v>
      </c>
      <c r="AF129" t="n">
        <v>2.121902</v>
      </c>
      <c r="AG129" t="n">
        <v>2.190734</v>
      </c>
      <c r="AH129" t="n">
        <v>2.081071</v>
      </c>
      <c r="AI129" t="n">
        <v>2.260168</v>
      </c>
      <c r="AJ129" t="n">
        <v>2.067593</v>
      </c>
      <c r="AK129" t="n">
        <v>2.31619</v>
      </c>
      <c r="AL129" t="n">
        <v>2.251827</v>
      </c>
      <c r="AM129" t="n">
        <v>2.217443</v>
      </c>
      <c r="AN129" t="n">
        <v>2.08975</v>
      </c>
      <c r="AO129" t="n">
        <v>2.147022</v>
      </c>
      <c r="AP129" t="n">
        <v>1.63562</v>
      </c>
      <c r="AQ129" t="n">
        <v>2.216942</v>
      </c>
      <c r="AR129" t="n">
        <v>1.887731</v>
      </c>
      <c r="AS129" t="n">
        <v>2.291717</v>
      </c>
      <c r="AT129" t="n">
        <v>2.345548</v>
      </c>
      <c r="AU129" t="n">
        <v>2.224679</v>
      </c>
      <c r="AV129" t="n">
        <v>2.031511</v>
      </c>
      <c r="AW129" t="n">
        <v>2.074152</v>
      </c>
      <c r="AX129" t="n">
        <v>2.114337</v>
      </c>
      <c r="AY129" t="n">
        <v>2.304456</v>
      </c>
      <c r="AZ129" t="n">
        <v>2.022164</v>
      </c>
      <c r="BA129" t="n">
        <v>2.265823</v>
      </c>
      <c r="BB129" t="n">
        <v>2.329413</v>
      </c>
      <c r="BC129" t="n">
        <v>2.165375</v>
      </c>
      <c r="BD129" t="n">
        <v>2.064134</v>
      </c>
      <c r="BE129" t="n">
        <v>2.072689</v>
      </c>
      <c r="BF129" t="n">
        <v>2.200519</v>
      </c>
      <c r="BG129" t="n">
        <v>2.041856</v>
      </c>
      <c r="BH129" t="n">
        <v>1.985681</v>
      </c>
      <c r="BI129" t="n">
        <v>2.459209</v>
      </c>
      <c r="BJ129" t="n">
        <v>2.432553</v>
      </c>
      <c r="BK129" t="n">
        <v>2.349987</v>
      </c>
      <c r="BL129" t="n">
        <v>2.284746</v>
      </c>
      <c r="BM129" t="n">
        <v>2.142411</v>
      </c>
      <c r="BN129" t="n">
        <v>2.227317</v>
      </c>
    </row>
    <row r="130" spans="1:66">
      <c r="A130" t="n">
        <v>107.189167</v>
      </c>
      <c r="B130" t="n">
        <v>4.466215277777778</v>
      </c>
      <c r="C130" t="n">
        <v>2.090732</v>
      </c>
      <c r="D130" t="n">
        <v>1.989115</v>
      </c>
      <c r="E130" t="n">
        <v>2.071359</v>
      </c>
      <c r="F130" t="n">
        <v>2.068603</v>
      </c>
      <c r="G130" t="n">
        <v>0.007951</v>
      </c>
      <c r="H130" t="n">
        <v>0.09023299999999999</v>
      </c>
      <c r="I130" t="n">
        <v>0.014664</v>
      </c>
      <c r="J130" t="n">
        <v>0.07047299999999999</v>
      </c>
      <c r="K130" t="n">
        <v>3.7995</v>
      </c>
      <c r="L130" t="n">
        <v>4.037979</v>
      </c>
      <c r="M130" t="n">
        <v>3.969905</v>
      </c>
      <c r="N130" t="n">
        <v>3.937382</v>
      </c>
      <c r="O130" t="n">
        <v>2.152565</v>
      </c>
      <c r="P130" t="n">
        <v>2.187484</v>
      </c>
      <c r="Q130" t="n">
        <v>2.160726</v>
      </c>
      <c r="R130" t="n">
        <v>2.208934</v>
      </c>
      <c r="S130" t="n">
        <v>2.399451</v>
      </c>
      <c r="T130" t="n">
        <v>2.273794</v>
      </c>
      <c r="U130" t="n">
        <v>2.37587</v>
      </c>
      <c r="V130" t="n">
        <v>2.277764</v>
      </c>
      <c r="W130" t="n">
        <v>2.316669</v>
      </c>
      <c r="X130" t="n">
        <v>2.189984</v>
      </c>
      <c r="Y130" t="n">
        <v>2.261209</v>
      </c>
      <c r="Z130" t="n">
        <v>2.293209</v>
      </c>
      <c r="AA130" t="n">
        <v>2.305007</v>
      </c>
      <c r="AB130" t="n">
        <v>2.136777</v>
      </c>
      <c r="AC130" t="n">
        <v>2.418582</v>
      </c>
      <c r="AD130" t="n">
        <v>2.239353</v>
      </c>
      <c r="AE130" t="n">
        <v>2.229702</v>
      </c>
      <c r="AF130" t="n">
        <v>2.123727</v>
      </c>
      <c r="AG130" t="n">
        <v>2.19774</v>
      </c>
      <c r="AH130" t="n">
        <v>2.088476</v>
      </c>
      <c r="AI130" t="n">
        <v>2.259829</v>
      </c>
      <c r="AJ130" t="n">
        <v>2.077212</v>
      </c>
      <c r="AK130" t="n">
        <v>2.311254</v>
      </c>
      <c r="AL130" t="n">
        <v>2.254676</v>
      </c>
      <c r="AM130" t="n">
        <v>2.23103</v>
      </c>
      <c r="AN130" t="n">
        <v>2.094437</v>
      </c>
      <c r="AO130" t="n">
        <v>2.156467</v>
      </c>
      <c r="AP130" t="n">
        <v>1.603926</v>
      </c>
      <c r="AQ130" t="n">
        <v>2.228504</v>
      </c>
      <c r="AR130" t="n">
        <v>1.893371</v>
      </c>
      <c r="AS130" t="n">
        <v>2.2757</v>
      </c>
      <c r="AT130" t="n">
        <v>2.345685</v>
      </c>
      <c r="AU130" t="n">
        <v>2.229251</v>
      </c>
      <c r="AV130" t="n">
        <v>2.047687</v>
      </c>
      <c r="AW130" t="n">
        <v>2.079746</v>
      </c>
      <c r="AX130" t="n">
        <v>2.110204</v>
      </c>
      <c r="AY130" t="n">
        <v>2.315365</v>
      </c>
      <c r="AZ130" t="n">
        <v>2.031776</v>
      </c>
      <c r="BA130" t="n">
        <v>2.290114</v>
      </c>
      <c r="BB130" t="n">
        <v>2.349136</v>
      </c>
      <c r="BC130" t="n">
        <v>2.185283</v>
      </c>
      <c r="BD130" t="n">
        <v>2.071269</v>
      </c>
      <c r="BE130" t="n">
        <v>2.076562</v>
      </c>
      <c r="BF130" t="n">
        <v>2.19646</v>
      </c>
      <c r="BG130" t="n">
        <v>2.049933</v>
      </c>
      <c r="BH130" t="n">
        <v>2.004301</v>
      </c>
      <c r="BI130" t="n">
        <v>2.455879</v>
      </c>
      <c r="BJ130" t="n">
        <v>2.431116</v>
      </c>
      <c r="BK130" t="n">
        <v>2.349915</v>
      </c>
      <c r="BL130" t="n">
        <v>2.288537</v>
      </c>
      <c r="BM130" t="n">
        <v>2.147042</v>
      </c>
      <c r="BN130" t="n">
        <v>2.228493</v>
      </c>
    </row>
    <row r="131" spans="1:66">
      <c r="A131" t="n">
        <v>108.189167</v>
      </c>
      <c r="B131" t="n">
        <v>4.507881944444445</v>
      </c>
      <c r="C131" t="n">
        <v>2.090998</v>
      </c>
      <c r="D131" t="n">
        <v>1.9973</v>
      </c>
      <c r="E131" t="n">
        <v>2.08939</v>
      </c>
      <c r="F131" t="n">
        <v>2.072166</v>
      </c>
      <c r="G131" t="n">
        <v>0.00613</v>
      </c>
      <c r="H131" t="n">
        <v>0.087392</v>
      </c>
      <c r="I131" t="n">
        <v>0.013803</v>
      </c>
      <c r="J131" t="n">
        <v>0.069395</v>
      </c>
      <c r="K131" t="n">
        <v>3.836915</v>
      </c>
      <c r="L131" t="n">
        <v>4.070652</v>
      </c>
      <c r="M131" t="n">
        <v>3.997257</v>
      </c>
      <c r="N131" t="n">
        <v>3.977535</v>
      </c>
      <c r="O131" t="n">
        <v>2.15095</v>
      </c>
      <c r="P131" t="n">
        <v>2.192834</v>
      </c>
      <c r="Q131" t="n">
        <v>2.167302</v>
      </c>
      <c r="R131" t="n">
        <v>2.21479</v>
      </c>
      <c r="S131" t="n">
        <v>2.400559</v>
      </c>
      <c r="T131" t="n">
        <v>2.280724</v>
      </c>
      <c r="U131" t="n">
        <v>2.384964</v>
      </c>
      <c r="V131" t="n">
        <v>2.282827</v>
      </c>
      <c r="W131" t="n">
        <v>2.32336</v>
      </c>
      <c r="X131" t="n">
        <v>2.197585</v>
      </c>
      <c r="Y131" t="n">
        <v>2.267885</v>
      </c>
      <c r="Z131" t="n">
        <v>2.296104</v>
      </c>
      <c r="AA131" t="n">
        <v>2.309817</v>
      </c>
      <c r="AB131" t="n">
        <v>2.134736</v>
      </c>
      <c r="AC131" t="n">
        <v>2.416485</v>
      </c>
      <c r="AD131" t="n">
        <v>2.25267</v>
      </c>
      <c r="AE131" t="n">
        <v>2.231194</v>
      </c>
      <c r="AF131" t="n">
        <v>2.121368</v>
      </c>
      <c r="AG131" t="n">
        <v>2.20462</v>
      </c>
      <c r="AH131" t="n">
        <v>2.093036</v>
      </c>
      <c r="AI131" t="n">
        <v>2.264245</v>
      </c>
      <c r="AJ131" t="n">
        <v>2.077657</v>
      </c>
      <c r="AK131" t="n">
        <v>2.29427</v>
      </c>
      <c r="AL131" t="n">
        <v>2.253472</v>
      </c>
      <c r="AM131" t="n">
        <v>2.224963</v>
      </c>
      <c r="AN131" t="n">
        <v>2.090834</v>
      </c>
      <c r="AO131" t="n">
        <v>2.161514</v>
      </c>
      <c r="AP131" t="n">
        <v>1.564115</v>
      </c>
      <c r="AQ131" t="n">
        <v>2.230316</v>
      </c>
      <c r="AR131" t="n">
        <v>1.896131</v>
      </c>
      <c r="AS131" t="n">
        <v>2.268284</v>
      </c>
      <c r="AT131" t="n">
        <v>2.351616</v>
      </c>
      <c r="AU131" t="n">
        <v>2.223441</v>
      </c>
      <c r="AV131" t="n">
        <v>2.049408</v>
      </c>
      <c r="AW131" t="n">
        <v>2.074661</v>
      </c>
      <c r="AX131" t="n">
        <v>2.108541</v>
      </c>
      <c r="AY131" t="n">
        <v>2.316441</v>
      </c>
      <c r="AZ131" t="n">
        <v>2.029624</v>
      </c>
      <c r="BA131" t="n">
        <v>2.273849</v>
      </c>
      <c r="BB131" t="n">
        <v>2.351198</v>
      </c>
      <c r="BC131" t="n">
        <v>2.179354</v>
      </c>
      <c r="BD131" t="n">
        <v>2.074869</v>
      </c>
      <c r="BE131" t="n">
        <v>2.077877</v>
      </c>
      <c r="BF131" t="n">
        <v>2.20576</v>
      </c>
      <c r="BG131" t="n">
        <v>2.062978</v>
      </c>
      <c r="BH131" t="n">
        <v>2.017703</v>
      </c>
      <c r="BI131" t="n">
        <v>2.44851</v>
      </c>
      <c r="BJ131" t="n">
        <v>2.439074</v>
      </c>
      <c r="BK131" t="n">
        <v>2.358839</v>
      </c>
      <c r="BL131" t="n">
        <v>2.295491</v>
      </c>
      <c r="BM131" t="n">
        <v>2.148265</v>
      </c>
      <c r="BN131" t="n">
        <v>2.229801</v>
      </c>
    </row>
    <row r="132" spans="1:66">
      <c r="A132" t="n">
        <v>109.189167</v>
      </c>
      <c r="B132" t="n">
        <v>4.549548611111111</v>
      </c>
      <c r="C132" t="n">
        <v>2.09709</v>
      </c>
      <c r="D132" t="n">
        <v>2.004652</v>
      </c>
      <c r="E132" t="n">
        <v>2.097927</v>
      </c>
      <c r="F132" t="n">
        <v>2.08919</v>
      </c>
      <c r="G132" t="n">
        <v>0.004928</v>
      </c>
      <c r="H132" t="n">
        <v>0.086991</v>
      </c>
      <c r="I132" t="n">
        <v>0.01128</v>
      </c>
      <c r="J132" t="n">
        <v>0.069102</v>
      </c>
      <c r="K132" t="n">
        <v>3.881871</v>
      </c>
      <c r="L132" t="n">
        <v>4.086164</v>
      </c>
      <c r="M132" t="n">
        <v>4.030609</v>
      </c>
      <c r="N132" t="n">
        <v>4.003493</v>
      </c>
      <c r="O132" t="n">
        <v>2.149467</v>
      </c>
      <c r="P132" t="n">
        <v>2.196256</v>
      </c>
      <c r="Q132" t="n">
        <v>2.162965</v>
      </c>
      <c r="R132" t="n">
        <v>2.214604</v>
      </c>
      <c r="S132" t="n">
        <v>2.409789</v>
      </c>
      <c r="T132" t="n">
        <v>2.291716</v>
      </c>
      <c r="U132" t="n">
        <v>2.384517</v>
      </c>
      <c r="V132" t="n">
        <v>2.274109</v>
      </c>
      <c r="W132" t="n">
        <v>2.339751</v>
      </c>
      <c r="X132" t="n">
        <v>2.210305</v>
      </c>
      <c r="Y132" t="n">
        <v>2.259329</v>
      </c>
      <c r="Z132" t="n">
        <v>2.302827</v>
      </c>
      <c r="AA132" t="n">
        <v>2.321167</v>
      </c>
      <c r="AB132" t="n">
        <v>2.138648</v>
      </c>
      <c r="AC132" t="n">
        <v>2.417229</v>
      </c>
      <c r="AD132" t="n">
        <v>2.23829</v>
      </c>
      <c r="AE132" t="n">
        <v>2.2258</v>
      </c>
      <c r="AF132" t="n">
        <v>2.113205</v>
      </c>
      <c r="AG132" t="n">
        <v>2.206286</v>
      </c>
      <c r="AH132" t="n">
        <v>2.086675</v>
      </c>
      <c r="AI132" t="n">
        <v>2.275396</v>
      </c>
      <c r="AJ132" t="n">
        <v>2.078542</v>
      </c>
      <c r="AK132" t="n">
        <v>2.300632</v>
      </c>
      <c r="AL132" t="n">
        <v>2.255082</v>
      </c>
      <c r="AM132" t="n">
        <v>2.229758</v>
      </c>
      <c r="AN132" t="n">
        <v>2.086503</v>
      </c>
      <c r="AO132" t="n">
        <v>2.160523</v>
      </c>
      <c r="AP132" t="n">
        <v>1.541173</v>
      </c>
      <c r="AQ132" t="n">
        <v>2.230312</v>
      </c>
      <c r="AR132" t="n">
        <v>1.891845</v>
      </c>
      <c r="AS132" t="n">
        <v>2.265411</v>
      </c>
      <c r="AT132" t="n">
        <v>2.357497</v>
      </c>
      <c r="AU132" t="n">
        <v>2.227607</v>
      </c>
      <c r="AV132" t="n">
        <v>2.053683</v>
      </c>
      <c r="AW132" t="n">
        <v>2.074326</v>
      </c>
      <c r="AX132" t="n">
        <v>2.09522</v>
      </c>
      <c r="AY132" t="n">
        <v>2.31582</v>
      </c>
      <c r="AZ132" t="n">
        <v>2.031831</v>
      </c>
      <c r="BA132" t="n">
        <v>2.273938</v>
      </c>
      <c r="BB132" t="n">
        <v>2.35485</v>
      </c>
      <c r="BC132" t="n">
        <v>2.172967</v>
      </c>
      <c r="BD132" t="n">
        <v>2.078665</v>
      </c>
      <c r="BE132" t="n">
        <v>2.080116</v>
      </c>
      <c r="BF132" t="n">
        <v>2.205012</v>
      </c>
      <c r="BG132" t="n">
        <v>2.078728</v>
      </c>
      <c r="BH132" t="n">
        <v>2.03291</v>
      </c>
      <c r="BI132" t="n">
        <v>2.448014</v>
      </c>
      <c r="BJ132" t="n">
        <v>2.441417</v>
      </c>
      <c r="BK132" t="n">
        <v>2.362862</v>
      </c>
      <c r="BL132" t="n">
        <v>2.304137</v>
      </c>
      <c r="BM132" t="n">
        <v>2.147386</v>
      </c>
      <c r="BN132" t="n">
        <v>2.235853</v>
      </c>
    </row>
    <row r="133" spans="1:66">
      <c r="A133" t="n">
        <v>110.189444</v>
      </c>
      <c r="B133" t="n">
        <v>4.591226851851852</v>
      </c>
      <c r="C133" t="n">
        <v>2.088662</v>
      </c>
      <c r="D133" t="n">
        <v>2.006616</v>
      </c>
      <c r="E133" t="n">
        <v>2.094365</v>
      </c>
      <c r="F133" t="n">
        <v>2.1002</v>
      </c>
      <c r="G133" t="n">
        <v>0.003572</v>
      </c>
      <c r="H133" t="n">
        <v>0.086033</v>
      </c>
      <c r="I133" t="n">
        <v>0.010593</v>
      </c>
      <c r="J133" t="n">
        <v>0.066825</v>
      </c>
      <c r="K133" t="n">
        <v>3.89881</v>
      </c>
      <c r="L133" t="n">
        <v>4.12731</v>
      </c>
      <c r="M133" t="n">
        <v>4.067836</v>
      </c>
      <c r="N133" t="n">
        <v>4.046617</v>
      </c>
      <c r="O133" t="n">
        <v>2.14</v>
      </c>
      <c r="P133" t="n">
        <v>2.203263</v>
      </c>
      <c r="Q133" t="n">
        <v>2.168386</v>
      </c>
      <c r="R133" t="n">
        <v>2.213885</v>
      </c>
      <c r="S133" t="n">
        <v>2.410321</v>
      </c>
      <c r="T133" t="n">
        <v>2.304921</v>
      </c>
      <c r="U133" t="n">
        <v>2.372229</v>
      </c>
      <c r="V133" t="n">
        <v>2.276037</v>
      </c>
      <c r="W133" t="n">
        <v>2.341095</v>
      </c>
      <c r="X133" t="n">
        <v>2.21286</v>
      </c>
      <c r="Y133" t="n">
        <v>2.272081</v>
      </c>
      <c r="Z133" t="n">
        <v>2.306821</v>
      </c>
      <c r="AA133" t="n">
        <v>2.322243</v>
      </c>
      <c r="AB133" t="n">
        <v>2.132277</v>
      </c>
      <c r="AC133" t="n">
        <v>2.410824</v>
      </c>
      <c r="AD133" t="n">
        <v>2.249302</v>
      </c>
      <c r="AE133" t="n">
        <v>2.22239</v>
      </c>
      <c r="AF133" t="n">
        <v>2.118267</v>
      </c>
      <c r="AG133" t="n">
        <v>2.211154</v>
      </c>
      <c r="AH133" t="n">
        <v>2.092588</v>
      </c>
      <c r="AI133" t="n">
        <v>2.276029</v>
      </c>
      <c r="AJ133" t="n">
        <v>2.075038</v>
      </c>
      <c r="AK133" t="n">
        <v>2.280399</v>
      </c>
      <c r="AL133" t="n">
        <v>2.249991</v>
      </c>
      <c r="AM133" t="n">
        <v>2.234833</v>
      </c>
      <c r="AN133" t="n">
        <v>2.091311</v>
      </c>
      <c r="AO133" t="n">
        <v>2.165662</v>
      </c>
      <c r="AP133" t="n">
        <v>1.509135</v>
      </c>
      <c r="AQ133" t="n">
        <v>2.227931</v>
      </c>
      <c r="AR133" t="n">
        <v>1.881009</v>
      </c>
      <c r="AS133" t="n">
        <v>2.264879</v>
      </c>
      <c r="AT133" t="n">
        <v>2.363765</v>
      </c>
      <c r="AU133" t="n">
        <v>2.221993</v>
      </c>
      <c r="AV133" t="n">
        <v>2.056682</v>
      </c>
      <c r="AW133" t="n">
        <v>2.075958</v>
      </c>
      <c r="AX133" t="n">
        <v>2.097965</v>
      </c>
      <c r="AY133" t="n">
        <v>2.316044</v>
      </c>
      <c r="AZ133" t="n">
        <v>2.022333</v>
      </c>
      <c r="BA133" t="n">
        <v>2.259224</v>
      </c>
      <c r="BB133" t="n">
        <v>2.349446</v>
      </c>
      <c r="BC133" t="n">
        <v>2.178965</v>
      </c>
      <c r="BD133" t="n">
        <v>2.079938</v>
      </c>
      <c r="BE133" t="n">
        <v>2.087895</v>
      </c>
      <c r="BF133" t="n">
        <v>2.209575</v>
      </c>
      <c r="BG133" t="n">
        <v>2.084766</v>
      </c>
      <c r="BH133" t="n">
        <v>2.033488</v>
      </c>
      <c r="BI133" t="n">
        <v>2.450682</v>
      </c>
      <c r="BJ133" t="n">
        <v>2.441195</v>
      </c>
      <c r="BK133" t="n">
        <v>2.371144</v>
      </c>
      <c r="BL133" t="n">
        <v>2.300272</v>
      </c>
      <c r="BM133" t="n">
        <v>2.147588</v>
      </c>
      <c r="BN133" t="n">
        <v>2.244375</v>
      </c>
    </row>
    <row r="134" spans="1:66">
      <c r="A134" t="n">
        <v>111.189444</v>
      </c>
      <c r="B134" t="n">
        <v>4.632893518518519</v>
      </c>
      <c r="C134" t="n">
        <v>2.084207</v>
      </c>
      <c r="D134" t="n">
        <v>2.007862</v>
      </c>
      <c r="E134" t="n">
        <v>2.102534</v>
      </c>
      <c r="F134" t="n">
        <v>2.107259</v>
      </c>
      <c r="G134" t="n">
        <v>0.004122</v>
      </c>
      <c r="H134" t="n">
        <v>0.084454</v>
      </c>
      <c r="I134" t="n">
        <v>0.010148</v>
      </c>
      <c r="J134" t="n">
        <v>0.066341</v>
      </c>
      <c r="K134" t="n">
        <v>3.937912</v>
      </c>
      <c r="L134" t="n">
        <v>4.16225</v>
      </c>
      <c r="M134" t="n">
        <v>4.111288</v>
      </c>
      <c r="N134" t="n">
        <v>4.081691</v>
      </c>
      <c r="O134" t="n">
        <v>2.142561</v>
      </c>
      <c r="P134" t="n">
        <v>2.212311</v>
      </c>
      <c r="Q134" t="n">
        <v>2.174091</v>
      </c>
      <c r="R134" t="n">
        <v>2.210948</v>
      </c>
      <c r="S134" t="n">
        <v>2.422264</v>
      </c>
      <c r="T134" t="n">
        <v>2.302179</v>
      </c>
      <c r="U134" t="n">
        <v>2.37644</v>
      </c>
      <c r="V134" t="n">
        <v>2.276544</v>
      </c>
      <c r="W134" t="n">
        <v>2.341971</v>
      </c>
      <c r="X134" t="n">
        <v>2.216429</v>
      </c>
      <c r="Y134" t="n">
        <v>2.273781</v>
      </c>
      <c r="Z134" t="n">
        <v>2.314438</v>
      </c>
      <c r="AA134" t="n">
        <v>2.326713</v>
      </c>
      <c r="AB134" t="n">
        <v>2.128848</v>
      </c>
      <c r="AC134" t="n">
        <v>2.410054</v>
      </c>
      <c r="AD134" t="n">
        <v>2.255066</v>
      </c>
      <c r="AE134" t="n">
        <v>2.219442</v>
      </c>
      <c r="AF134" t="n">
        <v>2.108381</v>
      </c>
      <c r="AG134" t="n">
        <v>2.208676</v>
      </c>
      <c r="AH134" t="n">
        <v>2.086633</v>
      </c>
      <c r="AI134" t="n">
        <v>2.284256</v>
      </c>
      <c r="AJ134" t="n">
        <v>2.065616</v>
      </c>
      <c r="AK134" t="n">
        <v>2.278613</v>
      </c>
      <c r="AL134" t="n">
        <v>2.25809</v>
      </c>
      <c r="AM134" t="n">
        <v>2.221078</v>
      </c>
      <c r="AN134" t="n">
        <v>2.087186</v>
      </c>
      <c r="AO134" t="n">
        <v>2.169462</v>
      </c>
      <c r="AP134" t="n">
        <v>1.484308</v>
      </c>
      <c r="AQ134" t="n">
        <v>2.230487</v>
      </c>
      <c r="AR134" t="n">
        <v>1.875054</v>
      </c>
      <c r="AS134" t="n">
        <v>2.254912</v>
      </c>
      <c r="AT134" t="n">
        <v>2.365685</v>
      </c>
      <c r="AU134" t="n">
        <v>2.204446</v>
      </c>
      <c r="AV134" t="n">
        <v>2.06889</v>
      </c>
      <c r="AW134" t="n">
        <v>2.064874</v>
      </c>
      <c r="AX134" t="n">
        <v>2.098575</v>
      </c>
      <c r="AY134" t="n">
        <v>2.324572</v>
      </c>
      <c r="AZ134" t="n">
        <v>2.015787</v>
      </c>
      <c r="BA134" t="n">
        <v>2.240633</v>
      </c>
      <c r="BB134" t="n">
        <v>2.35068</v>
      </c>
      <c r="BC134" t="n">
        <v>2.180478</v>
      </c>
      <c r="BD134" t="n">
        <v>2.08389</v>
      </c>
      <c r="BE134" t="n">
        <v>2.082726</v>
      </c>
      <c r="BF134" t="n">
        <v>2.212198</v>
      </c>
      <c r="BG134" t="n">
        <v>2.095912</v>
      </c>
      <c r="BH134" t="n">
        <v>2.042458</v>
      </c>
      <c r="BI134" t="n">
        <v>2.448067</v>
      </c>
      <c r="BJ134" t="n">
        <v>2.465122</v>
      </c>
      <c r="BK134" t="n">
        <v>2.364827</v>
      </c>
      <c r="BL134" t="n">
        <v>2.297076</v>
      </c>
      <c r="BM134" t="n">
        <v>2.156562</v>
      </c>
      <c r="BN134" t="n">
        <v>2.249902</v>
      </c>
    </row>
    <row r="135" spans="1:66">
      <c r="A135" t="n">
        <v>112.189444</v>
      </c>
      <c r="B135" t="n">
        <v>4.674560185185185</v>
      </c>
      <c r="C135" t="n">
        <v>2.092086</v>
      </c>
      <c r="D135" t="n">
        <v>2.017693</v>
      </c>
      <c r="E135" t="n">
        <v>2.102282</v>
      </c>
      <c r="F135" t="n">
        <v>2.118965</v>
      </c>
      <c r="G135" t="n">
        <v>0.002981</v>
      </c>
      <c r="H135" t="n">
        <v>0.083549</v>
      </c>
      <c r="I135" t="n">
        <v>0.009032</v>
      </c>
      <c r="J135" t="n">
        <v>0.065803</v>
      </c>
      <c r="K135" t="n">
        <v>3.974974</v>
      </c>
      <c r="L135" t="n">
        <v>4.192931</v>
      </c>
      <c r="M135" t="n">
        <v>4.156665</v>
      </c>
      <c r="N135" t="n">
        <v>4.09047</v>
      </c>
      <c r="O135" t="n">
        <v>2.144792</v>
      </c>
      <c r="P135" t="n">
        <v>2.21496</v>
      </c>
      <c r="Q135" t="n">
        <v>2.181132</v>
      </c>
      <c r="R135" t="n">
        <v>2.21627</v>
      </c>
      <c r="S135" t="n">
        <v>2.437279</v>
      </c>
      <c r="T135" t="n">
        <v>2.302045</v>
      </c>
      <c r="U135" t="n">
        <v>2.371397</v>
      </c>
      <c r="V135" t="n">
        <v>2.286703</v>
      </c>
      <c r="W135" t="n">
        <v>2.351175</v>
      </c>
      <c r="X135" t="n">
        <v>2.220308</v>
      </c>
      <c r="Y135" t="n">
        <v>2.280668</v>
      </c>
      <c r="Z135" t="n">
        <v>2.316541</v>
      </c>
      <c r="AA135" t="n">
        <v>2.333298</v>
      </c>
      <c r="AB135" t="n">
        <v>2.135789</v>
      </c>
      <c r="AC135" t="n">
        <v>2.40781</v>
      </c>
      <c r="AD135" t="n">
        <v>2.251111</v>
      </c>
      <c r="AE135" t="n">
        <v>2.225047</v>
      </c>
      <c r="AF135" t="n">
        <v>2.111019</v>
      </c>
      <c r="AG135" t="n">
        <v>2.210788</v>
      </c>
      <c r="AH135" t="n">
        <v>2.084417</v>
      </c>
      <c r="AI135" t="n">
        <v>2.296488</v>
      </c>
      <c r="AJ135" t="n">
        <v>2.055985</v>
      </c>
      <c r="AK135" t="n">
        <v>2.257013</v>
      </c>
      <c r="AL135" t="n">
        <v>2.254375</v>
      </c>
      <c r="AM135" t="n">
        <v>2.222012</v>
      </c>
      <c r="AN135" t="n">
        <v>2.087815</v>
      </c>
      <c r="AO135" t="n">
        <v>2.171025</v>
      </c>
      <c r="AP135" t="n">
        <v>1.453269</v>
      </c>
      <c r="AQ135" t="n">
        <v>2.219288</v>
      </c>
      <c r="AR135" t="n">
        <v>1.878789</v>
      </c>
      <c r="AS135" t="n">
        <v>2.245103</v>
      </c>
      <c r="AT135" t="n">
        <v>2.3491</v>
      </c>
      <c r="AU135" t="n">
        <v>2.205168</v>
      </c>
      <c r="AV135" t="n">
        <v>2.070387</v>
      </c>
      <c r="AW135" t="n">
        <v>2.073272</v>
      </c>
      <c r="AX135" t="n">
        <v>2.102757</v>
      </c>
      <c r="AY135" t="n">
        <v>2.325977</v>
      </c>
      <c r="AZ135" t="n">
        <v>2.003878</v>
      </c>
      <c r="BA135" t="n">
        <v>2.228707</v>
      </c>
      <c r="BB135" t="n">
        <v>2.354679</v>
      </c>
      <c r="BC135" t="n">
        <v>2.181309</v>
      </c>
      <c r="BD135" t="n">
        <v>2.093019</v>
      </c>
      <c r="BE135" t="n">
        <v>2.087037</v>
      </c>
      <c r="BF135" t="n">
        <v>2.216335</v>
      </c>
      <c r="BG135" t="n">
        <v>2.111318</v>
      </c>
      <c r="BH135" t="n">
        <v>2.040829</v>
      </c>
      <c r="BI135" t="n">
        <v>2.444098</v>
      </c>
      <c r="BJ135" t="n">
        <v>2.468102</v>
      </c>
      <c r="BK135" t="n">
        <v>2.373333</v>
      </c>
      <c r="BL135" t="n">
        <v>2.31424</v>
      </c>
      <c r="BM135" t="n">
        <v>2.152706</v>
      </c>
      <c r="BN135" t="n">
        <v>2.249264</v>
      </c>
    </row>
    <row r="136" spans="1:66">
      <c r="A136" t="n">
        <v>113.189444</v>
      </c>
      <c r="B136" t="n">
        <v>4.716226851851852</v>
      </c>
      <c r="C136" t="n">
        <v>2.083898</v>
      </c>
      <c r="D136" t="n">
        <v>2.026134</v>
      </c>
      <c r="E136" t="n">
        <v>2.101595</v>
      </c>
      <c r="F136" t="n">
        <v>2.139059</v>
      </c>
      <c r="G136" t="n">
        <v>0.000193</v>
      </c>
      <c r="H136" t="n">
        <v>0.082801</v>
      </c>
      <c r="I136" t="n">
        <v>0.006251</v>
      </c>
      <c r="J136" t="n">
        <v>0.063485</v>
      </c>
      <c r="K136" t="n">
        <v>3.988965</v>
      </c>
      <c r="L136" t="n">
        <v>4.22335</v>
      </c>
      <c r="M136" t="n">
        <v>4.1734</v>
      </c>
      <c r="N136" t="n">
        <v>4.12296</v>
      </c>
      <c r="O136" t="n">
        <v>2.138474</v>
      </c>
      <c r="P136" t="n">
        <v>2.216365</v>
      </c>
      <c r="Q136" t="n">
        <v>2.179475</v>
      </c>
      <c r="R136" t="n">
        <v>2.213276</v>
      </c>
      <c r="S136" t="n">
        <v>2.447194</v>
      </c>
      <c r="T136" t="n">
        <v>2.313637</v>
      </c>
      <c r="U136" t="n">
        <v>2.373862</v>
      </c>
      <c r="V136" t="n">
        <v>2.295444</v>
      </c>
      <c r="W136" t="n">
        <v>2.35128</v>
      </c>
      <c r="X136" t="n">
        <v>2.226673</v>
      </c>
      <c r="Y136" t="n">
        <v>2.281176</v>
      </c>
      <c r="Z136" t="n">
        <v>2.338198</v>
      </c>
      <c r="AA136" t="n">
        <v>2.339995</v>
      </c>
      <c r="AB136" t="n">
        <v>2.124352</v>
      </c>
      <c r="AC136" t="n">
        <v>2.4032</v>
      </c>
      <c r="AD136" t="n">
        <v>2.251037</v>
      </c>
      <c r="AE136" t="n">
        <v>2.230944</v>
      </c>
      <c r="AF136" t="n">
        <v>2.11394</v>
      </c>
      <c r="AG136" t="n">
        <v>2.220036</v>
      </c>
      <c r="AH136" t="n">
        <v>2.078885</v>
      </c>
      <c r="AI136" t="n">
        <v>2.291407</v>
      </c>
      <c r="AJ136" t="n">
        <v>2.045686</v>
      </c>
      <c r="AK136" t="n">
        <v>2.261108</v>
      </c>
      <c r="AL136" t="n">
        <v>2.258744</v>
      </c>
      <c r="AM136" t="n">
        <v>2.228526</v>
      </c>
      <c r="AN136" t="n">
        <v>2.096984</v>
      </c>
      <c r="AO136" t="n">
        <v>2.167156</v>
      </c>
      <c r="AP136" t="n">
        <v>1.416105</v>
      </c>
      <c r="AQ136" t="n">
        <v>2.211062</v>
      </c>
      <c r="AR136" t="n">
        <v>1.868053</v>
      </c>
      <c r="AS136" t="n">
        <v>2.232849</v>
      </c>
      <c r="AT136" t="n">
        <v>2.355196</v>
      </c>
      <c r="AU136" t="n">
        <v>2.215549</v>
      </c>
      <c r="AV136" t="n">
        <v>2.07481</v>
      </c>
      <c r="AW136" t="n">
        <v>2.059751</v>
      </c>
      <c r="AX136" t="n">
        <v>2.103066</v>
      </c>
      <c r="AY136" t="n">
        <v>2.321377</v>
      </c>
      <c r="AZ136" t="n">
        <v>2.000355</v>
      </c>
      <c r="BA136" t="n">
        <v>2.222022</v>
      </c>
      <c r="BB136" t="n">
        <v>2.35266</v>
      </c>
      <c r="BC136" t="n">
        <v>2.18615</v>
      </c>
      <c r="BD136" t="n">
        <v>2.098101</v>
      </c>
      <c r="BE136" t="n">
        <v>2.093116</v>
      </c>
      <c r="BF136" t="n">
        <v>2.209529</v>
      </c>
      <c r="BG136" t="n">
        <v>2.125993</v>
      </c>
      <c r="BH136" t="n">
        <v>2.055891</v>
      </c>
      <c r="BI136" t="n">
        <v>2.44311</v>
      </c>
      <c r="BJ136" t="n">
        <v>2.460066</v>
      </c>
      <c r="BK136" t="n">
        <v>2.378697</v>
      </c>
      <c r="BL136" t="n">
        <v>2.310096</v>
      </c>
      <c r="BM136" t="n">
        <v>2.160504</v>
      </c>
      <c r="BN136" t="n">
        <v>2.255483</v>
      </c>
    </row>
    <row r="137" spans="1:66">
      <c r="A137" t="n">
        <v>114.189722</v>
      </c>
      <c r="B137" t="n">
        <v>4.757905092592592</v>
      </c>
      <c r="C137" t="n">
        <v>2.083501</v>
      </c>
      <c r="D137" t="n">
        <v>2.026758</v>
      </c>
      <c r="E137" t="n">
        <v>2.115309</v>
      </c>
      <c r="F137" t="n">
        <v>2.13763</v>
      </c>
      <c r="G137" t="n">
        <v>0.000532</v>
      </c>
      <c r="H137" t="n">
        <v>0.08287799999999999</v>
      </c>
      <c r="I137" t="n">
        <v>0.005591</v>
      </c>
      <c r="J137" t="n">
        <v>0.063078</v>
      </c>
      <c r="K137" t="n">
        <v>4.008162</v>
      </c>
      <c r="L137" t="n">
        <v>4.264682</v>
      </c>
      <c r="M137" t="n">
        <v>4.215104</v>
      </c>
      <c r="N137" t="n">
        <v>4.145612</v>
      </c>
      <c r="O137" t="n">
        <v>2.139277</v>
      </c>
      <c r="P137" t="n">
        <v>2.216886</v>
      </c>
      <c r="Q137" t="n">
        <v>2.193756</v>
      </c>
      <c r="R137" t="n">
        <v>2.21981</v>
      </c>
      <c r="S137" t="n">
        <v>2.464798</v>
      </c>
      <c r="T137" t="n">
        <v>2.320153</v>
      </c>
      <c r="U137" t="n">
        <v>2.387758</v>
      </c>
      <c r="V137" t="n">
        <v>2.303745</v>
      </c>
      <c r="W137" t="n">
        <v>2.351608</v>
      </c>
      <c r="X137" t="n">
        <v>2.228798</v>
      </c>
      <c r="Y137" t="n">
        <v>2.28933</v>
      </c>
      <c r="Z137" t="n">
        <v>2.33532</v>
      </c>
      <c r="AA137" t="n">
        <v>2.345326</v>
      </c>
      <c r="AB137" t="n">
        <v>2.123536</v>
      </c>
      <c r="AC137" t="n">
        <v>2.399543</v>
      </c>
      <c r="AD137" t="n">
        <v>2.256266</v>
      </c>
      <c r="AE137" t="n">
        <v>2.233808</v>
      </c>
      <c r="AF137" t="n">
        <v>2.122372</v>
      </c>
      <c r="AG137" t="n">
        <v>2.22253</v>
      </c>
      <c r="AH137" t="n">
        <v>2.078345</v>
      </c>
      <c r="AI137" t="n">
        <v>2.29416</v>
      </c>
      <c r="AJ137" t="n">
        <v>2.042206</v>
      </c>
      <c r="AK137" t="n">
        <v>2.25925</v>
      </c>
      <c r="AL137" t="n">
        <v>2.259234</v>
      </c>
      <c r="AM137" t="n">
        <v>2.221965</v>
      </c>
      <c r="AN137" t="n">
        <v>2.099315</v>
      </c>
      <c r="AO137" t="n">
        <v>2.169813</v>
      </c>
      <c r="AP137" t="n">
        <v>1.388871</v>
      </c>
      <c r="AQ137" t="n">
        <v>2.226208</v>
      </c>
      <c r="AR137" t="n">
        <v>1.865828</v>
      </c>
      <c r="AS137" t="n">
        <v>2.252919</v>
      </c>
      <c r="AT137" t="n">
        <v>2.347586</v>
      </c>
      <c r="AU137" t="n">
        <v>2.217662</v>
      </c>
      <c r="AV137" t="n">
        <v>2.073809</v>
      </c>
      <c r="AW137" t="n">
        <v>2.058149</v>
      </c>
      <c r="AX137" t="n">
        <v>2.114787</v>
      </c>
      <c r="AY137" t="n">
        <v>2.326698</v>
      </c>
      <c r="AZ137" t="n">
        <v>1.996268</v>
      </c>
      <c r="BA137" t="n">
        <v>2.219243</v>
      </c>
      <c r="BB137" t="n">
        <v>2.364438</v>
      </c>
      <c r="BC137" t="n">
        <v>2.179356</v>
      </c>
      <c r="BD137" t="n">
        <v>2.08742</v>
      </c>
      <c r="BE137" t="n">
        <v>2.089668</v>
      </c>
      <c r="BF137" t="n">
        <v>2.21536</v>
      </c>
      <c r="BG137" t="n">
        <v>2.138508</v>
      </c>
      <c r="BH137" t="n">
        <v>2.070999</v>
      </c>
      <c r="BI137" t="n">
        <v>2.444467</v>
      </c>
      <c r="BJ137" t="n">
        <v>2.470476</v>
      </c>
      <c r="BK137" t="n">
        <v>2.381412</v>
      </c>
      <c r="BL137" t="n">
        <v>2.314628</v>
      </c>
      <c r="BM137" t="n">
        <v>2.167945</v>
      </c>
      <c r="BN137" t="n">
        <v>2.262935</v>
      </c>
    </row>
    <row r="138" spans="1:66">
      <c r="A138" t="n">
        <v>115.189722</v>
      </c>
      <c r="B138" t="n">
        <v>4.799571759259259</v>
      </c>
      <c r="C138" t="n">
        <v>2.085509</v>
      </c>
      <c r="D138" t="n">
        <v>2.042655</v>
      </c>
      <c r="E138" t="n">
        <v>2.138146</v>
      </c>
      <c r="F138" t="n">
        <v>2.146198</v>
      </c>
      <c r="G138" t="n">
        <v>0.0006310000000000001</v>
      </c>
      <c r="H138" t="n">
        <v>0.082276</v>
      </c>
      <c r="I138" t="n">
        <v>0.005091</v>
      </c>
      <c r="J138" t="n">
        <v>0.062929</v>
      </c>
      <c r="K138" t="n">
        <v>4.044856</v>
      </c>
      <c r="L138" t="n">
        <v>4.293266</v>
      </c>
      <c r="M138" t="n">
        <v>4.229237</v>
      </c>
      <c r="N138" t="n">
        <v>4.206936</v>
      </c>
      <c r="O138" t="n">
        <v>2.140641</v>
      </c>
      <c r="P138" t="n">
        <v>2.21409</v>
      </c>
      <c r="Q138" t="n">
        <v>2.193843</v>
      </c>
      <c r="R138" t="n">
        <v>2.216495</v>
      </c>
      <c r="S138" t="n">
        <v>2.474299</v>
      </c>
      <c r="T138" t="n">
        <v>2.323023</v>
      </c>
      <c r="U138" t="n">
        <v>2.393535</v>
      </c>
      <c r="V138" t="n">
        <v>2.302517</v>
      </c>
      <c r="W138" t="n">
        <v>2.373813</v>
      </c>
      <c r="X138" t="n">
        <v>2.232078</v>
      </c>
      <c r="Y138" t="n">
        <v>2.298319</v>
      </c>
      <c r="Z138" t="n">
        <v>2.355149</v>
      </c>
      <c r="AA138" t="n">
        <v>2.351695</v>
      </c>
      <c r="AB138" t="n">
        <v>2.113787</v>
      </c>
      <c r="AC138" t="n">
        <v>2.409339</v>
      </c>
      <c r="AD138" t="n">
        <v>2.250861</v>
      </c>
      <c r="AE138" t="n">
        <v>2.239637</v>
      </c>
      <c r="AF138" t="n">
        <v>2.130949</v>
      </c>
      <c r="AG138" t="n">
        <v>2.221307</v>
      </c>
      <c r="AH138" t="n">
        <v>2.10361</v>
      </c>
      <c r="AI138" t="n">
        <v>2.297107</v>
      </c>
      <c r="AJ138" t="n">
        <v>2.050169</v>
      </c>
      <c r="AK138" t="n">
        <v>2.250437</v>
      </c>
      <c r="AL138" t="n">
        <v>2.259582</v>
      </c>
      <c r="AM138" t="n">
        <v>2.226265</v>
      </c>
      <c r="AN138" t="n">
        <v>2.095505</v>
      </c>
      <c r="AO138" t="n">
        <v>2.182407</v>
      </c>
      <c r="AP138" t="n">
        <v>1.360144</v>
      </c>
      <c r="AQ138" t="n">
        <v>2.233989</v>
      </c>
      <c r="AR138" t="n">
        <v>1.88086</v>
      </c>
      <c r="AS138" t="n">
        <v>2.23956</v>
      </c>
      <c r="AT138" t="n">
        <v>2.334229</v>
      </c>
      <c r="AU138" t="n">
        <v>2.228924</v>
      </c>
      <c r="AV138" t="n">
        <v>2.08332</v>
      </c>
      <c r="AW138" t="n">
        <v>2.076484</v>
      </c>
      <c r="AX138" t="n">
        <v>2.123204</v>
      </c>
      <c r="AY138" t="n">
        <v>2.323534</v>
      </c>
      <c r="AZ138" t="n">
        <v>1.99309</v>
      </c>
      <c r="BA138" t="n">
        <v>2.219281</v>
      </c>
      <c r="BB138" t="n">
        <v>2.348535</v>
      </c>
      <c r="BC138" t="n">
        <v>2.178559</v>
      </c>
      <c r="BD138" t="n">
        <v>2.086995</v>
      </c>
      <c r="BE138" t="n">
        <v>2.099735</v>
      </c>
      <c r="BF138" t="n">
        <v>2.2179</v>
      </c>
      <c r="BG138" t="n">
        <v>2.153304</v>
      </c>
      <c r="BH138" t="n">
        <v>2.078003</v>
      </c>
      <c r="BI138" t="n">
        <v>2.456382</v>
      </c>
      <c r="BJ138" t="n">
        <v>2.47564</v>
      </c>
      <c r="BK138" t="n">
        <v>2.392706</v>
      </c>
      <c r="BL138" t="n">
        <v>2.31817</v>
      </c>
      <c r="BM138" t="n">
        <v>2.165641</v>
      </c>
      <c r="BN138" t="n">
        <v>2.267827</v>
      </c>
    </row>
    <row r="139" spans="1:66">
      <c r="A139" t="n">
        <v>116.189722</v>
      </c>
      <c r="B139" t="n">
        <v>4.841238425925925</v>
      </c>
      <c r="C139" t="n">
        <v>2.09148</v>
      </c>
      <c r="D139" t="n">
        <v>2.034823</v>
      </c>
      <c r="E139" t="n">
        <v>2.142896</v>
      </c>
      <c r="F139" t="n">
        <v>2.151622</v>
      </c>
      <c r="G139" t="n">
        <v>-0.000492</v>
      </c>
      <c r="H139" t="n">
        <v>0.08080900000000001</v>
      </c>
      <c r="I139" t="n">
        <v>0.005727</v>
      </c>
      <c r="J139" t="n">
        <v>0.060497</v>
      </c>
      <c r="K139" t="n">
        <v>4.082712</v>
      </c>
      <c r="L139" t="n">
        <v>4.336788</v>
      </c>
      <c r="M139" t="n">
        <v>4.278779</v>
      </c>
      <c r="N139" t="n">
        <v>4.238074</v>
      </c>
      <c r="O139" t="n">
        <v>2.145084</v>
      </c>
      <c r="P139" t="n">
        <v>2.217574</v>
      </c>
      <c r="Q139" t="n">
        <v>2.193536</v>
      </c>
      <c r="R139" t="n">
        <v>2.217763</v>
      </c>
      <c r="S139" t="n">
        <v>2.472763</v>
      </c>
      <c r="T139" t="n">
        <v>2.328348</v>
      </c>
      <c r="U139" t="n">
        <v>2.396569</v>
      </c>
      <c r="V139" t="n">
        <v>2.312146</v>
      </c>
      <c r="W139" t="n">
        <v>2.374251</v>
      </c>
      <c r="X139" t="n">
        <v>2.239315</v>
      </c>
      <c r="Y139" t="n">
        <v>2.299622</v>
      </c>
      <c r="Z139" t="n">
        <v>2.356147</v>
      </c>
      <c r="AA139" t="n">
        <v>2.357929</v>
      </c>
      <c r="AB139" t="n">
        <v>2.108092</v>
      </c>
      <c r="AC139" t="n">
        <v>2.404312</v>
      </c>
      <c r="AD139" t="n">
        <v>2.250858</v>
      </c>
      <c r="AE139" t="n">
        <v>2.240172</v>
      </c>
      <c r="AF139" t="n">
        <v>2.12308</v>
      </c>
      <c r="AG139" t="n">
        <v>2.227704</v>
      </c>
      <c r="AH139" t="n">
        <v>2.093027</v>
      </c>
      <c r="AI139" t="n">
        <v>2.299521</v>
      </c>
      <c r="AJ139" t="n">
        <v>2.043093</v>
      </c>
      <c r="AK139" t="n">
        <v>2.2523</v>
      </c>
      <c r="AL139" t="n">
        <v>2.266097</v>
      </c>
      <c r="AM139" t="n">
        <v>2.224263</v>
      </c>
      <c r="AN139" t="n">
        <v>2.107182</v>
      </c>
      <c r="AO139" t="n">
        <v>2.184333</v>
      </c>
      <c r="AP139" t="n">
        <v>1.334481</v>
      </c>
      <c r="AQ139" t="n">
        <v>2.234038</v>
      </c>
      <c r="AR139" t="n">
        <v>1.873754</v>
      </c>
      <c r="AS139" t="n">
        <v>2.244374</v>
      </c>
      <c r="AT139" t="n">
        <v>2.350818</v>
      </c>
      <c r="AU139" t="n">
        <v>2.228104</v>
      </c>
      <c r="AV139" t="n">
        <v>2.07146</v>
      </c>
      <c r="AW139" t="n">
        <v>2.085843</v>
      </c>
      <c r="AX139" t="n">
        <v>2.125979</v>
      </c>
      <c r="AY139" t="n">
        <v>2.315483</v>
      </c>
      <c r="AZ139" t="n">
        <v>1.993508</v>
      </c>
      <c r="BA139" t="n">
        <v>2.216498</v>
      </c>
      <c r="BB139" t="n">
        <v>2.345259</v>
      </c>
      <c r="BC139" t="n">
        <v>2.184858</v>
      </c>
      <c r="BD139" t="n">
        <v>2.088833</v>
      </c>
      <c r="BE139" t="n">
        <v>2.107298</v>
      </c>
      <c r="BF139" t="n">
        <v>2.231446</v>
      </c>
      <c r="BG139" t="n">
        <v>2.15868</v>
      </c>
      <c r="BH139" t="n">
        <v>2.080838</v>
      </c>
      <c r="BI139" t="n">
        <v>2.460553</v>
      </c>
      <c r="BJ139" t="n">
        <v>2.485808</v>
      </c>
      <c r="BK139" t="n">
        <v>2.404776</v>
      </c>
      <c r="BL139" t="n">
        <v>2.327801</v>
      </c>
      <c r="BM139" t="n">
        <v>2.175984</v>
      </c>
      <c r="BN139" t="n">
        <v>2.277266</v>
      </c>
    </row>
    <row r="140" spans="1:66">
      <c r="A140" t="n">
        <v>117.189722</v>
      </c>
      <c r="B140" t="n">
        <v>4.882905092592592</v>
      </c>
      <c r="C140" t="n">
        <v>2.08907</v>
      </c>
      <c r="D140" t="n">
        <v>2.046313</v>
      </c>
      <c r="E140" t="n">
        <v>2.131238</v>
      </c>
      <c r="F140" t="n">
        <v>2.149795</v>
      </c>
      <c r="G140" t="n">
        <v>-0.002997</v>
      </c>
      <c r="H140" t="n">
        <v>0.080329</v>
      </c>
      <c r="I140" t="n">
        <v>0.00382</v>
      </c>
      <c r="J140" t="n">
        <v>0.061325</v>
      </c>
      <c r="K140" t="n">
        <v>4.116135</v>
      </c>
      <c r="L140" t="n">
        <v>4.370088</v>
      </c>
      <c r="M140" t="n">
        <v>4.297296</v>
      </c>
      <c r="N140" t="n">
        <v>4.25943</v>
      </c>
      <c r="O140" t="n">
        <v>2.139017</v>
      </c>
      <c r="P140" t="n">
        <v>2.216342</v>
      </c>
      <c r="Q140" t="n">
        <v>2.202293</v>
      </c>
      <c r="R140" t="n">
        <v>2.224871</v>
      </c>
      <c r="S140" t="n">
        <v>2.483485</v>
      </c>
      <c r="T140" t="n">
        <v>2.336593</v>
      </c>
      <c r="U140" t="n">
        <v>2.401682</v>
      </c>
      <c r="V140" t="n">
        <v>2.314432</v>
      </c>
      <c r="W140" t="n">
        <v>2.381861</v>
      </c>
      <c r="X140" t="n">
        <v>2.256312</v>
      </c>
      <c r="Y140" t="n">
        <v>2.307968</v>
      </c>
      <c r="Z140" t="n">
        <v>2.353755</v>
      </c>
      <c r="AA140" t="n">
        <v>2.356256</v>
      </c>
      <c r="AB140" t="n">
        <v>2.109888</v>
      </c>
      <c r="AC140" t="n">
        <v>2.414369</v>
      </c>
      <c r="AD140" t="n">
        <v>2.259706</v>
      </c>
      <c r="AE140" t="n">
        <v>2.233566</v>
      </c>
      <c r="AF140" t="n">
        <v>2.134053</v>
      </c>
      <c r="AG140" t="n">
        <v>2.227336</v>
      </c>
      <c r="AH140" t="n">
        <v>2.094002</v>
      </c>
      <c r="AI140" t="n">
        <v>2.306768</v>
      </c>
      <c r="AJ140" t="n">
        <v>2.048435</v>
      </c>
      <c r="AK140" t="n">
        <v>2.264799</v>
      </c>
      <c r="AL140" t="n">
        <v>2.242578</v>
      </c>
      <c r="AM140" t="n">
        <v>2.227771</v>
      </c>
      <c r="AN140" t="n">
        <v>2.104941</v>
      </c>
      <c r="AO140" t="n">
        <v>2.180998</v>
      </c>
      <c r="AP140" t="n">
        <v>1.291869</v>
      </c>
      <c r="AQ140" t="n">
        <v>2.226809</v>
      </c>
      <c r="AR140" t="n">
        <v>1.864382</v>
      </c>
      <c r="AS140" t="n">
        <v>2.253106</v>
      </c>
      <c r="AT140" t="n">
        <v>2.354025</v>
      </c>
      <c r="AU140" t="n">
        <v>2.225018</v>
      </c>
      <c r="AV140" t="n">
        <v>2.078753</v>
      </c>
      <c r="AW140" t="n">
        <v>2.089139</v>
      </c>
      <c r="AX140" t="n">
        <v>2.132603</v>
      </c>
      <c r="AY140" t="n">
        <v>2.322998</v>
      </c>
      <c r="AZ140" t="n">
        <v>1.987232</v>
      </c>
      <c r="BA140" t="n">
        <v>2.212081</v>
      </c>
      <c r="BB140" t="n">
        <v>2.354556</v>
      </c>
      <c r="BC140" t="n">
        <v>2.180046</v>
      </c>
      <c r="BD140" t="n">
        <v>2.093097</v>
      </c>
      <c r="BE140" t="n">
        <v>2.110791</v>
      </c>
      <c r="BF140" t="n">
        <v>2.229066</v>
      </c>
      <c r="BG140" t="n">
        <v>2.172849</v>
      </c>
      <c r="BH140" t="n">
        <v>2.089321</v>
      </c>
      <c r="BI140" t="n">
        <v>2.475111</v>
      </c>
      <c r="BJ140" t="n">
        <v>2.486442</v>
      </c>
      <c r="BK140" t="n">
        <v>2.404985</v>
      </c>
      <c r="BL140" t="n">
        <v>2.338154</v>
      </c>
      <c r="BM140" t="n">
        <v>2.187558</v>
      </c>
      <c r="BN140" t="n">
        <v>2.29226</v>
      </c>
    </row>
    <row r="141" spans="1:66">
      <c r="A141" t="n">
        <v>118.19</v>
      </c>
      <c r="B141" t="n">
        <v>4.924583333333334</v>
      </c>
      <c r="C141" t="n">
        <v>2.089821</v>
      </c>
      <c r="D141" t="n">
        <v>2.062108</v>
      </c>
      <c r="E141" t="n">
        <v>2.126781</v>
      </c>
      <c r="F141" t="n">
        <v>2.158435</v>
      </c>
      <c r="G141" t="n">
        <v>-0.001708</v>
      </c>
      <c r="H141" t="n">
        <v>0.080192</v>
      </c>
      <c r="I141" t="n">
        <v>0.003079</v>
      </c>
      <c r="J141" t="n">
        <v>0.060231</v>
      </c>
      <c r="K141" t="n">
        <v>4.166769</v>
      </c>
      <c r="L141" t="n">
        <v>4.412827</v>
      </c>
      <c r="M141" t="n">
        <v>4.331068</v>
      </c>
      <c r="N141" t="n">
        <v>4.301447</v>
      </c>
      <c r="O141" t="n">
        <v>2.140171</v>
      </c>
      <c r="P141" t="n">
        <v>2.221639</v>
      </c>
      <c r="Q141" t="n">
        <v>2.207462</v>
      </c>
      <c r="R141" t="n">
        <v>2.236336</v>
      </c>
      <c r="S141" t="n">
        <v>2.498772</v>
      </c>
      <c r="T141" t="n">
        <v>2.362396</v>
      </c>
      <c r="U141" t="n">
        <v>2.40998</v>
      </c>
      <c r="V141" t="n">
        <v>2.330358</v>
      </c>
      <c r="W141" t="n">
        <v>2.383073</v>
      </c>
      <c r="X141" t="n">
        <v>2.260719</v>
      </c>
      <c r="Y141" t="n">
        <v>2.316974</v>
      </c>
      <c r="Z141" t="n">
        <v>2.358618</v>
      </c>
      <c r="AA141" t="n">
        <v>2.355451</v>
      </c>
      <c r="AB141" t="n">
        <v>2.115431</v>
      </c>
      <c r="AC141" t="n">
        <v>2.422696</v>
      </c>
      <c r="AD141" t="n">
        <v>2.260392</v>
      </c>
      <c r="AE141" t="n">
        <v>2.232318</v>
      </c>
      <c r="AF141" t="n">
        <v>2.144982</v>
      </c>
      <c r="AG141" t="n">
        <v>2.226038</v>
      </c>
      <c r="AH141" t="n">
        <v>2.108966</v>
      </c>
      <c r="AI141" t="n">
        <v>2.311927</v>
      </c>
      <c r="AJ141" t="n">
        <v>2.053785</v>
      </c>
      <c r="AK141" t="n">
        <v>2.27537</v>
      </c>
      <c r="AL141" t="n">
        <v>2.261109</v>
      </c>
      <c r="AM141" t="n">
        <v>2.237574</v>
      </c>
      <c r="AN141" t="n">
        <v>2.117937</v>
      </c>
      <c r="AO141" t="n">
        <v>2.187369</v>
      </c>
      <c r="AP141" t="n">
        <v>1.260097</v>
      </c>
      <c r="AQ141" t="n">
        <v>2.224746</v>
      </c>
      <c r="AR141" t="n">
        <v>1.867297</v>
      </c>
      <c r="AS141" t="n">
        <v>2.269089</v>
      </c>
      <c r="AT141" t="n">
        <v>2.358135</v>
      </c>
      <c r="AU141" t="n">
        <v>2.232188</v>
      </c>
      <c r="AV141" t="n">
        <v>2.084225</v>
      </c>
      <c r="AW141" t="n">
        <v>2.096594</v>
      </c>
      <c r="AX141" t="n">
        <v>2.127137</v>
      </c>
      <c r="AY141" t="n">
        <v>2.322183</v>
      </c>
      <c r="AZ141" t="n">
        <v>1.996153</v>
      </c>
      <c r="BA141" t="n">
        <v>2.218495</v>
      </c>
      <c r="BB141" t="n">
        <v>2.358235</v>
      </c>
      <c r="BC141" t="n">
        <v>2.174405</v>
      </c>
      <c r="BD141" t="n">
        <v>2.10182</v>
      </c>
      <c r="BE141" t="n">
        <v>2.123427</v>
      </c>
      <c r="BF141" t="n">
        <v>2.23936</v>
      </c>
      <c r="BG141" t="n">
        <v>2.199143</v>
      </c>
      <c r="BH141" t="n">
        <v>2.103549</v>
      </c>
      <c r="BI141" t="n">
        <v>2.472848</v>
      </c>
      <c r="BJ141" t="n">
        <v>2.493468</v>
      </c>
      <c r="BK141" t="n">
        <v>2.413378</v>
      </c>
      <c r="BL141" t="n">
        <v>2.354282</v>
      </c>
      <c r="BM141" t="n">
        <v>2.204619</v>
      </c>
      <c r="BN141" t="n">
        <v>2.297175</v>
      </c>
    </row>
    <row r="142" spans="1:66">
      <c r="A142" t="n">
        <v>119.19</v>
      </c>
      <c r="B142" t="n">
        <v>4.96625</v>
      </c>
      <c r="C142" t="n">
        <v>2.090048</v>
      </c>
      <c r="D142" t="n">
        <v>2.055646</v>
      </c>
      <c r="E142" t="n">
        <v>2.133872</v>
      </c>
      <c r="F142" t="n">
        <v>2.166008</v>
      </c>
      <c r="G142" t="n">
        <v>-0.003732</v>
      </c>
      <c r="H142" t="n">
        <v>0.07895099999999999</v>
      </c>
      <c r="I142" t="n">
        <v>0.002579</v>
      </c>
      <c r="J142" t="n">
        <v>0.057753</v>
      </c>
      <c r="K142" t="n">
        <v>4.204229</v>
      </c>
      <c r="L142" t="n">
        <v>4.445787</v>
      </c>
      <c r="M142" t="n">
        <v>4.355022</v>
      </c>
      <c r="N142" t="n">
        <v>4.328379</v>
      </c>
      <c r="O142" t="n">
        <v>2.137573</v>
      </c>
      <c r="P142" t="n">
        <v>2.218075</v>
      </c>
      <c r="Q142" t="n">
        <v>2.197563</v>
      </c>
      <c r="R142" t="n">
        <v>2.23811</v>
      </c>
      <c r="S142" t="n">
        <v>2.509181</v>
      </c>
      <c r="T142" t="n">
        <v>2.365548</v>
      </c>
      <c r="U142" t="n">
        <v>2.431236</v>
      </c>
      <c r="V142" t="n">
        <v>2.329672</v>
      </c>
      <c r="W142" t="n">
        <v>2.390654</v>
      </c>
      <c r="X142" t="n">
        <v>2.263121</v>
      </c>
      <c r="Y142" t="n">
        <v>2.334729</v>
      </c>
      <c r="Z142" t="n">
        <v>2.367671</v>
      </c>
      <c r="AA142" t="n">
        <v>2.361959</v>
      </c>
      <c r="AB142" t="n">
        <v>2.122456</v>
      </c>
      <c r="AC142" t="n">
        <v>2.414867</v>
      </c>
      <c r="AD142" t="n">
        <v>2.25562</v>
      </c>
      <c r="AE142" t="n">
        <v>2.233983</v>
      </c>
      <c r="AF142" t="n">
        <v>2.144109</v>
      </c>
      <c r="AG142" t="n">
        <v>2.231725</v>
      </c>
      <c r="AH142" t="n">
        <v>2.10337</v>
      </c>
      <c r="AI142" t="n">
        <v>2.313402</v>
      </c>
      <c r="AJ142" t="n">
        <v>2.057073</v>
      </c>
      <c r="AK142" t="n">
        <v>2.277948</v>
      </c>
      <c r="AL142" t="n">
        <v>2.257622</v>
      </c>
      <c r="AM142" t="n">
        <v>2.241876</v>
      </c>
      <c r="AN142" t="n">
        <v>2.124058</v>
      </c>
      <c r="AO142" t="n">
        <v>2.19604</v>
      </c>
      <c r="AP142" t="n">
        <v>1.240014</v>
      </c>
      <c r="AQ142" t="n">
        <v>2.219238</v>
      </c>
      <c r="AR142" t="n">
        <v>1.868085</v>
      </c>
      <c r="AS142" t="n">
        <v>2.282191</v>
      </c>
      <c r="AT142" t="n">
        <v>2.358167</v>
      </c>
      <c r="AU142" t="n">
        <v>2.242984</v>
      </c>
      <c r="AV142" t="n">
        <v>2.088597</v>
      </c>
      <c r="AW142" t="n">
        <v>2.103657</v>
      </c>
      <c r="AX142" t="n">
        <v>2.129204</v>
      </c>
      <c r="AY142" t="n">
        <v>2.322075</v>
      </c>
      <c r="AZ142" t="n">
        <v>1.999112</v>
      </c>
      <c r="BA142" t="n">
        <v>2.223717</v>
      </c>
      <c r="BB142" t="n">
        <v>2.355739</v>
      </c>
      <c r="BC142" t="n">
        <v>2.175879</v>
      </c>
      <c r="BD142" t="n">
        <v>2.103372</v>
      </c>
      <c r="BE142" t="n">
        <v>2.12273</v>
      </c>
      <c r="BF142" t="n">
        <v>2.248572</v>
      </c>
      <c r="BG142" t="n">
        <v>2.207927</v>
      </c>
      <c r="BH142" t="n">
        <v>2.121718</v>
      </c>
      <c r="BI142" t="n">
        <v>2.481531</v>
      </c>
      <c r="BJ142" t="n">
        <v>2.500982</v>
      </c>
      <c r="BK142" t="n">
        <v>2.424535</v>
      </c>
      <c r="BL142" t="n">
        <v>2.348523</v>
      </c>
      <c r="BM142" t="n">
        <v>2.216432</v>
      </c>
      <c r="BN142" t="n">
        <v>2.300713</v>
      </c>
    </row>
    <row r="143" spans="1:66">
      <c r="A143" t="n">
        <v>120.189722</v>
      </c>
      <c r="B143" t="n">
        <v>5.007905092592592</v>
      </c>
      <c r="C143" t="n">
        <v>2.099231</v>
      </c>
      <c r="D143" t="n">
        <v>2.065145</v>
      </c>
      <c r="E143" t="n">
        <v>2.134549</v>
      </c>
      <c r="F143" t="n">
        <v>2.175232</v>
      </c>
      <c r="G143" t="n">
        <v>-0.002462</v>
      </c>
      <c r="H143" t="n">
        <v>0.078471</v>
      </c>
      <c r="I143" t="n">
        <v>0.001433</v>
      </c>
      <c r="J143" t="n">
        <v>0.059081</v>
      </c>
      <c r="K143" t="n">
        <v>4.218325</v>
      </c>
      <c r="L143" t="n">
        <v>4.476903</v>
      </c>
      <c r="M143" t="n">
        <v>4.368949</v>
      </c>
      <c r="N143" t="n">
        <v>4.360892</v>
      </c>
      <c r="O143" t="n">
        <v>2.136199</v>
      </c>
      <c r="P143" t="n">
        <v>2.214552</v>
      </c>
      <c r="Q143" t="n">
        <v>2.207085</v>
      </c>
      <c r="R143" t="n">
        <v>2.247123</v>
      </c>
      <c r="S143" t="n">
        <v>2.526021</v>
      </c>
      <c r="T143" t="n">
        <v>2.355533</v>
      </c>
      <c r="U143" t="n">
        <v>2.444103</v>
      </c>
      <c r="V143" t="n">
        <v>2.341211</v>
      </c>
      <c r="W143" t="n">
        <v>2.406421</v>
      </c>
      <c r="X143" t="n">
        <v>2.27166</v>
      </c>
      <c r="Y143" t="n">
        <v>2.341904</v>
      </c>
      <c r="Z143" t="n">
        <v>2.36895</v>
      </c>
      <c r="AA143" t="n">
        <v>2.375644</v>
      </c>
      <c r="AB143" t="n">
        <v>2.11968</v>
      </c>
      <c r="AC143" t="n">
        <v>2.420709</v>
      </c>
      <c r="AD143" t="n">
        <v>2.260758</v>
      </c>
      <c r="AE143" t="n">
        <v>2.232314</v>
      </c>
      <c r="AF143" t="n">
        <v>2.145673</v>
      </c>
      <c r="AG143" t="n">
        <v>2.236642</v>
      </c>
      <c r="AH143" t="n">
        <v>2.092817</v>
      </c>
      <c r="AI143" t="n">
        <v>2.320042</v>
      </c>
      <c r="AJ143" t="n">
        <v>2.059701</v>
      </c>
      <c r="AK143" t="n">
        <v>2.277294</v>
      </c>
      <c r="AL143" t="n">
        <v>2.262798</v>
      </c>
      <c r="AM143" t="n">
        <v>2.242815</v>
      </c>
      <c r="AN143" t="n">
        <v>2.124171</v>
      </c>
      <c r="AO143" t="n">
        <v>2.186651</v>
      </c>
      <c r="AP143" t="n">
        <v>1.201972</v>
      </c>
      <c r="AQ143" t="n">
        <v>2.22627</v>
      </c>
      <c r="AR143" t="n">
        <v>1.87454</v>
      </c>
      <c r="AS143" t="n">
        <v>2.280747</v>
      </c>
      <c r="AT143" t="n">
        <v>2.356633</v>
      </c>
      <c r="AU143" t="n">
        <v>2.252986</v>
      </c>
      <c r="AV143" t="n">
        <v>2.088636</v>
      </c>
      <c r="AW143" t="n">
        <v>2.103524</v>
      </c>
      <c r="AX143" t="n">
        <v>2.133751</v>
      </c>
      <c r="AY143" t="n">
        <v>2.323585</v>
      </c>
      <c r="AZ143" t="n">
        <v>2.001729</v>
      </c>
      <c r="BA143" t="n">
        <v>2.223518</v>
      </c>
      <c r="BB143" t="n">
        <v>2.354869</v>
      </c>
      <c r="BC143" t="n">
        <v>2.171956</v>
      </c>
      <c r="BD143" t="n">
        <v>2.111123</v>
      </c>
      <c r="BE143" t="n">
        <v>2.127255</v>
      </c>
      <c r="BF143" t="n">
        <v>2.252624</v>
      </c>
      <c r="BG143" t="n">
        <v>2.212675</v>
      </c>
      <c r="BH143" t="n">
        <v>2.124092</v>
      </c>
      <c r="BI143" t="n">
        <v>2.496053</v>
      </c>
      <c r="BJ143" t="n">
        <v>2.508374</v>
      </c>
      <c r="BK143" t="n">
        <v>2.43473</v>
      </c>
      <c r="BL143" t="n">
        <v>2.364045</v>
      </c>
      <c r="BM143" t="n">
        <v>2.221834</v>
      </c>
      <c r="BN143" t="n">
        <v>2.306165</v>
      </c>
    </row>
    <row r="144" spans="1:66">
      <c r="A144" t="n">
        <v>121.19</v>
      </c>
      <c r="B144" t="n">
        <v>5.049583333333334</v>
      </c>
      <c r="C144" t="n">
        <v>2.098185</v>
      </c>
      <c r="D144" t="n">
        <v>2.067421</v>
      </c>
      <c r="E144" t="n">
        <v>2.14379</v>
      </c>
      <c r="F144" t="n">
        <v>2.176184</v>
      </c>
      <c r="G144" t="n">
        <v>-0.005656</v>
      </c>
      <c r="H144" t="n">
        <v>0.075255</v>
      </c>
      <c r="I144" t="n">
        <v>8e-06</v>
      </c>
      <c r="J144" t="n">
        <v>0.0572</v>
      </c>
      <c r="K144" t="n">
        <v>4.247088</v>
      </c>
      <c r="L144" t="n">
        <v>4.514085</v>
      </c>
      <c r="M144" t="n">
        <v>4.392431</v>
      </c>
      <c r="N144" t="n">
        <v>4.395596</v>
      </c>
      <c r="O144" t="n">
        <v>2.129313</v>
      </c>
      <c r="P144" t="n">
        <v>2.213146</v>
      </c>
      <c r="Q144" t="n">
        <v>2.21186</v>
      </c>
      <c r="R144" t="n">
        <v>2.241031</v>
      </c>
      <c r="S144" t="n">
        <v>2.532378</v>
      </c>
      <c r="T144" t="n">
        <v>2.365211</v>
      </c>
      <c r="U144" t="n">
        <v>2.445625</v>
      </c>
      <c r="V144" t="n">
        <v>2.344339</v>
      </c>
      <c r="W144" t="n">
        <v>2.411012</v>
      </c>
      <c r="X144" t="n">
        <v>2.275418</v>
      </c>
      <c r="Y144" t="n">
        <v>2.356832</v>
      </c>
      <c r="Z144" t="n">
        <v>2.375048</v>
      </c>
      <c r="AA144" t="n">
        <v>2.370716</v>
      </c>
      <c r="AB144" t="n">
        <v>2.125886</v>
      </c>
      <c r="AC144" t="n">
        <v>2.423936</v>
      </c>
      <c r="AD144" t="n">
        <v>2.267828</v>
      </c>
      <c r="AE144" t="n">
        <v>2.234909</v>
      </c>
      <c r="AF144" t="n">
        <v>2.151856</v>
      </c>
      <c r="AG144" t="n">
        <v>2.247128</v>
      </c>
      <c r="AH144" t="n">
        <v>2.096665</v>
      </c>
      <c r="AI144" t="n">
        <v>2.321877</v>
      </c>
      <c r="AJ144" t="n">
        <v>2.054151</v>
      </c>
      <c r="AK144" t="n">
        <v>2.287297</v>
      </c>
      <c r="AL144" t="n">
        <v>2.275598</v>
      </c>
      <c r="AM144" t="n">
        <v>2.241893</v>
      </c>
      <c r="AN144" t="n">
        <v>2.140525</v>
      </c>
      <c r="AO144" t="n">
        <v>2.202965</v>
      </c>
      <c r="AP144" t="n">
        <v>1.187018</v>
      </c>
      <c r="AQ144" t="n">
        <v>2.218881</v>
      </c>
      <c r="AR144" t="n">
        <v>1.880648</v>
      </c>
      <c r="AS144" t="n">
        <v>2.290583</v>
      </c>
      <c r="AT144" t="n">
        <v>2.352768</v>
      </c>
      <c r="AU144" t="n">
        <v>2.248957</v>
      </c>
      <c r="AV144" t="n">
        <v>2.096495</v>
      </c>
      <c r="AW144" t="n">
        <v>2.098316</v>
      </c>
      <c r="AX144" t="n">
        <v>2.116606</v>
      </c>
      <c r="AY144" t="n">
        <v>2.311733</v>
      </c>
      <c r="AZ144" t="n">
        <v>1.998958</v>
      </c>
      <c r="BA144" t="n">
        <v>2.229011</v>
      </c>
      <c r="BB144" t="n">
        <v>2.355464</v>
      </c>
      <c r="BC144" t="n">
        <v>2.178352</v>
      </c>
      <c r="BD144" t="n">
        <v>2.116407</v>
      </c>
      <c r="BE144" t="n">
        <v>2.131735</v>
      </c>
      <c r="BF144" t="n">
        <v>2.251095</v>
      </c>
      <c r="BG144" t="n">
        <v>2.21777</v>
      </c>
      <c r="BH144" t="n">
        <v>2.136617</v>
      </c>
      <c r="BI144" t="n">
        <v>2.495106</v>
      </c>
      <c r="BJ144" t="n">
        <v>2.507716</v>
      </c>
      <c r="BK144" t="n">
        <v>2.449182</v>
      </c>
      <c r="BL144" t="n">
        <v>2.366489</v>
      </c>
      <c r="BM144" t="n">
        <v>2.213573</v>
      </c>
      <c r="BN144" t="n">
        <v>2.308591</v>
      </c>
    </row>
    <row r="145" spans="1:66">
      <c r="A145" t="n">
        <v>122.19</v>
      </c>
      <c r="B145" t="n">
        <v>5.09125</v>
      </c>
      <c r="C145" t="n">
        <v>2.096882</v>
      </c>
      <c r="D145" t="n">
        <v>2.070275</v>
      </c>
      <c r="E145" t="n">
        <v>2.151671</v>
      </c>
      <c r="F145" t="n">
        <v>2.191103</v>
      </c>
      <c r="G145" t="n">
        <v>-0.005663</v>
      </c>
      <c r="H145" t="n">
        <v>0.07564</v>
      </c>
      <c r="I145" t="n">
        <v>0.000323</v>
      </c>
      <c r="J145" t="n">
        <v>0.05725</v>
      </c>
      <c r="K145" t="n">
        <v>4.265018</v>
      </c>
      <c r="L145" t="n">
        <v>4.533751</v>
      </c>
      <c r="M145" t="n">
        <v>4.404418</v>
      </c>
      <c r="N145" t="n">
        <v>4.435901</v>
      </c>
      <c r="O145" t="n">
        <v>2.126924</v>
      </c>
      <c r="P145" t="n">
        <v>2.219544</v>
      </c>
      <c r="Q145" t="n">
        <v>2.211993</v>
      </c>
      <c r="R145" t="n">
        <v>2.251859</v>
      </c>
      <c r="S145" t="n">
        <v>2.543299</v>
      </c>
      <c r="T145" t="n">
        <v>2.378059</v>
      </c>
      <c r="U145" t="n">
        <v>2.457445</v>
      </c>
      <c r="V145" t="n">
        <v>2.349736</v>
      </c>
      <c r="W145" t="n">
        <v>2.415325</v>
      </c>
      <c r="X145" t="n">
        <v>2.280677</v>
      </c>
      <c r="Y145" t="n">
        <v>2.354298</v>
      </c>
      <c r="Z145" t="n">
        <v>2.382288</v>
      </c>
      <c r="AA145" t="n">
        <v>2.369854</v>
      </c>
      <c r="AB145" t="n">
        <v>2.130892</v>
      </c>
      <c r="AC145" t="n">
        <v>2.423316</v>
      </c>
      <c r="AD145" t="n">
        <v>2.270549</v>
      </c>
      <c r="AE145" t="n">
        <v>2.244597</v>
      </c>
      <c r="AF145" t="n">
        <v>2.143623</v>
      </c>
      <c r="AG145" t="n">
        <v>2.251688</v>
      </c>
      <c r="AH145" t="n">
        <v>2.106024</v>
      </c>
      <c r="AI145" t="n">
        <v>2.316111</v>
      </c>
      <c r="AJ145" t="n">
        <v>2.075983</v>
      </c>
      <c r="AK145" t="n">
        <v>2.291487</v>
      </c>
      <c r="AL145" t="n">
        <v>2.278503</v>
      </c>
      <c r="AM145" t="n">
        <v>2.241253</v>
      </c>
      <c r="AN145" t="n">
        <v>2.133664</v>
      </c>
      <c r="AO145" t="n">
        <v>2.200114</v>
      </c>
      <c r="AP145" t="n">
        <v>1.152705</v>
      </c>
      <c r="AQ145" t="n">
        <v>2.211581</v>
      </c>
      <c r="AR145" t="n">
        <v>1.888448</v>
      </c>
      <c r="AS145" t="n">
        <v>2.294585</v>
      </c>
      <c r="AT145" t="n">
        <v>2.359472</v>
      </c>
      <c r="AU145" t="n">
        <v>2.251636</v>
      </c>
      <c r="AV145" t="n">
        <v>2.099857</v>
      </c>
      <c r="AW145" t="n">
        <v>2.114507</v>
      </c>
      <c r="AX145" t="n">
        <v>2.142522</v>
      </c>
      <c r="AY145" t="n">
        <v>2.306632</v>
      </c>
      <c r="AZ145" t="n">
        <v>1.996987</v>
      </c>
      <c r="BA145" t="n">
        <v>2.221955</v>
      </c>
      <c r="BB145" t="n">
        <v>2.363858</v>
      </c>
      <c r="BC145" t="n">
        <v>2.192246</v>
      </c>
      <c r="BD145" t="n">
        <v>2.11989</v>
      </c>
      <c r="BE145" t="n">
        <v>2.135576</v>
      </c>
      <c r="BF145" t="n">
        <v>2.252526</v>
      </c>
      <c r="BG145" t="n">
        <v>2.244486</v>
      </c>
      <c r="BH145" t="n">
        <v>2.155178</v>
      </c>
      <c r="BI145" t="n">
        <v>2.507612</v>
      </c>
      <c r="BJ145" t="n">
        <v>2.510504</v>
      </c>
      <c r="BK145" t="n">
        <v>2.438989</v>
      </c>
      <c r="BL145" t="n">
        <v>2.377314</v>
      </c>
      <c r="BM145" t="n">
        <v>2.212953</v>
      </c>
      <c r="BN145" t="n">
        <v>2.311538</v>
      </c>
    </row>
    <row r="146" spans="1:66">
      <c r="A146" t="n">
        <v>123.19</v>
      </c>
      <c r="B146" t="n">
        <v>5.132916666666667</v>
      </c>
      <c r="C146" t="n">
        <v>2.096906</v>
      </c>
      <c r="D146" t="n">
        <v>2.081817</v>
      </c>
      <c r="E146" t="n">
        <v>2.149983</v>
      </c>
      <c r="F146" t="n">
        <v>2.192817</v>
      </c>
      <c r="G146" t="n">
        <v>-0.005031</v>
      </c>
      <c r="H146" t="n">
        <v>0.07653699999999999</v>
      </c>
      <c r="I146" t="n">
        <v>-6.999999999999999e-05</v>
      </c>
      <c r="J146" t="n">
        <v>0.05607</v>
      </c>
      <c r="K146" t="n">
        <v>4.286132</v>
      </c>
      <c r="L146" t="n">
        <v>4.555647</v>
      </c>
      <c r="M146" t="n">
        <v>4.411708</v>
      </c>
      <c r="N146" t="n">
        <v>4.490538</v>
      </c>
      <c r="O146" t="n">
        <v>2.124395</v>
      </c>
      <c r="P146" t="n">
        <v>2.212536</v>
      </c>
      <c r="Q146" t="n">
        <v>2.20982</v>
      </c>
      <c r="R146" t="n">
        <v>2.263833</v>
      </c>
      <c r="S146" t="n">
        <v>2.553962</v>
      </c>
      <c r="T146" t="n">
        <v>2.388597</v>
      </c>
      <c r="U146" t="n">
        <v>2.461945</v>
      </c>
      <c r="V146" t="n">
        <v>2.37588</v>
      </c>
      <c r="W146" t="n">
        <v>2.432266</v>
      </c>
      <c r="X146" t="n">
        <v>2.285944</v>
      </c>
      <c r="Y146" t="n">
        <v>2.355637</v>
      </c>
      <c r="Z146" t="n">
        <v>2.399658</v>
      </c>
      <c r="AA146" t="n">
        <v>2.362911</v>
      </c>
      <c r="AB146" t="n">
        <v>2.136912</v>
      </c>
      <c r="AC146" t="n">
        <v>2.433984</v>
      </c>
      <c r="AD146" t="n">
        <v>2.276397</v>
      </c>
      <c r="AE146" t="n">
        <v>2.247845</v>
      </c>
      <c r="AF146" t="n">
        <v>2.147559</v>
      </c>
      <c r="AG146" t="n">
        <v>2.259126</v>
      </c>
      <c r="AH146" t="n">
        <v>2.111182</v>
      </c>
      <c r="AI146" t="n">
        <v>2.311288</v>
      </c>
      <c r="AJ146" t="n">
        <v>2.076541</v>
      </c>
      <c r="AK146" t="n">
        <v>2.291919</v>
      </c>
      <c r="AL146" t="n">
        <v>2.27747</v>
      </c>
      <c r="AM146" t="n">
        <v>2.243342</v>
      </c>
      <c r="AN146" t="n">
        <v>2.140969</v>
      </c>
      <c r="AO146" t="n">
        <v>2.203516</v>
      </c>
      <c r="AP146" t="n">
        <v>1.121369</v>
      </c>
      <c r="AQ146" t="n">
        <v>2.212782</v>
      </c>
      <c r="AR146" t="n">
        <v>1.898199</v>
      </c>
      <c r="AS146" t="n">
        <v>2.293119</v>
      </c>
      <c r="AT146" t="n">
        <v>2.373412</v>
      </c>
      <c r="AU146" t="n">
        <v>2.24646</v>
      </c>
      <c r="AV146" t="n">
        <v>2.102981</v>
      </c>
      <c r="AW146" t="n">
        <v>2.110096</v>
      </c>
      <c r="AX146" t="n">
        <v>2.132464</v>
      </c>
      <c r="AY146" t="n">
        <v>2.313775</v>
      </c>
      <c r="AZ146" t="n">
        <v>2.005389</v>
      </c>
      <c r="BA146" t="n">
        <v>2.218623</v>
      </c>
      <c r="BB146" t="n">
        <v>2.378877</v>
      </c>
      <c r="BC146" t="n">
        <v>2.186924</v>
      </c>
      <c r="BD146" t="n">
        <v>2.124746</v>
      </c>
      <c r="BE146" t="n">
        <v>2.139022</v>
      </c>
      <c r="BF146" t="n">
        <v>2.255137</v>
      </c>
      <c r="BG146" t="n">
        <v>2.249292</v>
      </c>
      <c r="BH146" t="n">
        <v>2.160651</v>
      </c>
      <c r="BI146" t="n">
        <v>2.508892</v>
      </c>
      <c r="BJ146" t="n">
        <v>2.512692</v>
      </c>
      <c r="BK146" t="n">
        <v>2.447009</v>
      </c>
      <c r="BL146" t="n">
        <v>2.379083</v>
      </c>
      <c r="BM146" t="n">
        <v>2.220958</v>
      </c>
      <c r="BN146" t="n">
        <v>2.320819</v>
      </c>
    </row>
    <row r="147" spans="1:66">
      <c r="A147" t="n">
        <v>124.19</v>
      </c>
      <c r="B147" t="n">
        <v>5.174583333333334</v>
      </c>
      <c r="C147" t="n">
        <v>2.115673</v>
      </c>
      <c r="D147" t="n">
        <v>2.092704</v>
      </c>
      <c r="E147" t="n">
        <v>2.136579</v>
      </c>
      <c r="F147" t="n">
        <v>2.202313</v>
      </c>
      <c r="G147" t="n">
        <v>-0.0053</v>
      </c>
      <c r="H147" t="n">
        <v>0.074377</v>
      </c>
      <c r="I147" t="n">
        <v>-0.001683</v>
      </c>
      <c r="J147" t="n">
        <v>0.055266</v>
      </c>
      <c r="K147" t="n">
        <v>4.333362</v>
      </c>
      <c r="L147" t="n">
        <v>4.577855</v>
      </c>
      <c r="M147" t="n">
        <v>4.450377</v>
      </c>
      <c r="N147" t="n">
        <v>4.499452</v>
      </c>
      <c r="O147" t="n">
        <v>2.112743</v>
      </c>
      <c r="P147" t="n">
        <v>2.212901</v>
      </c>
      <c r="Q147" t="n">
        <v>2.214115</v>
      </c>
      <c r="R147" t="n">
        <v>2.269287</v>
      </c>
      <c r="S147" t="n">
        <v>2.563241</v>
      </c>
      <c r="T147" t="n">
        <v>2.391342</v>
      </c>
      <c r="U147" t="n">
        <v>2.469576</v>
      </c>
      <c r="V147" t="n">
        <v>2.376343</v>
      </c>
      <c r="W147" t="n">
        <v>2.438895</v>
      </c>
      <c r="X147" t="n">
        <v>2.289559</v>
      </c>
      <c r="Y147" t="n">
        <v>2.35603</v>
      </c>
      <c r="Z147" t="n">
        <v>2.403173</v>
      </c>
      <c r="AA147" t="n">
        <v>2.356773</v>
      </c>
      <c r="AB147" t="n">
        <v>2.142304</v>
      </c>
      <c r="AC147" t="n">
        <v>2.438369</v>
      </c>
      <c r="AD147" t="n">
        <v>2.279893</v>
      </c>
      <c r="AE147" t="n">
        <v>2.251529</v>
      </c>
      <c r="AF147" t="n">
        <v>2.160619</v>
      </c>
      <c r="AG147" t="n">
        <v>2.256251</v>
      </c>
      <c r="AH147" t="n">
        <v>2.127011</v>
      </c>
      <c r="AI147" t="n">
        <v>2.312557</v>
      </c>
      <c r="AJ147" t="n">
        <v>2.085372</v>
      </c>
      <c r="AK147" t="n">
        <v>2.311184</v>
      </c>
      <c r="AL147" t="n">
        <v>2.290916</v>
      </c>
      <c r="AM147" t="n">
        <v>2.251702</v>
      </c>
      <c r="AN147" t="n">
        <v>2.143358</v>
      </c>
      <c r="AO147" t="n">
        <v>2.204852</v>
      </c>
      <c r="AP147" t="n">
        <v>1.091645</v>
      </c>
      <c r="AQ147" t="n">
        <v>2.21154</v>
      </c>
      <c r="AR147" t="n">
        <v>1.909864</v>
      </c>
      <c r="AS147" t="n">
        <v>2.29723</v>
      </c>
      <c r="AT147" t="n">
        <v>2.383981</v>
      </c>
      <c r="AU147" t="n">
        <v>2.261337</v>
      </c>
      <c r="AV147" t="n">
        <v>2.108796</v>
      </c>
      <c r="AW147" t="n">
        <v>2.114103</v>
      </c>
      <c r="AX147" t="n">
        <v>2.134221</v>
      </c>
      <c r="AY147" t="n">
        <v>2.317915</v>
      </c>
      <c r="AZ147" t="n">
        <v>2.008351</v>
      </c>
      <c r="BA147" t="n">
        <v>2.225021</v>
      </c>
      <c r="BB147" t="n">
        <v>2.371358</v>
      </c>
      <c r="BC147" t="n">
        <v>2.191953</v>
      </c>
      <c r="BD147" t="n">
        <v>2.126031</v>
      </c>
      <c r="BE147" t="n">
        <v>2.139331</v>
      </c>
      <c r="BF147" t="n">
        <v>2.258575</v>
      </c>
      <c r="BG147" t="n">
        <v>2.263319</v>
      </c>
      <c r="BH147" t="n">
        <v>2.16513</v>
      </c>
      <c r="BI147" t="n">
        <v>2.525155</v>
      </c>
      <c r="BJ147" t="n">
        <v>2.522926</v>
      </c>
      <c r="BK147" t="n">
        <v>2.448821</v>
      </c>
      <c r="BL147" t="n">
        <v>2.385497</v>
      </c>
      <c r="BM147" t="n">
        <v>2.223618</v>
      </c>
      <c r="BN147" t="n">
        <v>2.320789</v>
      </c>
    </row>
    <row r="148" spans="1:66">
      <c r="A148" t="n">
        <v>125.190278</v>
      </c>
      <c r="B148" t="n">
        <v>5.216261574074074</v>
      </c>
      <c r="C148" t="n">
        <v>2.122323</v>
      </c>
      <c r="D148" t="n">
        <v>2.098214</v>
      </c>
      <c r="E148" t="n">
        <v>2.136986</v>
      </c>
      <c r="F148" t="n">
        <v>2.213195</v>
      </c>
      <c r="G148" t="n">
        <v>-0.006097</v>
      </c>
      <c r="H148" t="n">
        <v>0.073268</v>
      </c>
      <c r="I148" t="n">
        <v>-0.002082</v>
      </c>
      <c r="J148" t="n">
        <v>0.054979</v>
      </c>
      <c r="K148" t="n">
        <v>4.366524</v>
      </c>
      <c r="L148" t="n">
        <v>4.601923</v>
      </c>
      <c r="M148" t="n">
        <v>4.475103</v>
      </c>
      <c r="N148" t="n">
        <v>4.55378</v>
      </c>
      <c r="O148" t="n">
        <v>2.10222</v>
      </c>
      <c r="P148" t="n">
        <v>2.21973</v>
      </c>
      <c r="Q148" t="n">
        <v>2.217589</v>
      </c>
      <c r="R148" t="n">
        <v>2.275361</v>
      </c>
      <c r="S148" t="n">
        <v>2.570503</v>
      </c>
      <c r="T148" t="n">
        <v>2.402448</v>
      </c>
      <c r="U148" t="n">
        <v>2.47447</v>
      </c>
      <c r="V148" t="n">
        <v>2.373989</v>
      </c>
      <c r="W148" t="n">
        <v>2.451116</v>
      </c>
      <c r="X148" t="n">
        <v>2.301047</v>
      </c>
      <c r="Y148" t="n">
        <v>2.366745</v>
      </c>
      <c r="Z148" t="n">
        <v>2.402709</v>
      </c>
      <c r="AA148" t="n">
        <v>2.354708</v>
      </c>
      <c r="AB148" t="n">
        <v>2.155616</v>
      </c>
      <c r="AC148" t="n">
        <v>2.437539</v>
      </c>
      <c r="AD148" t="n">
        <v>2.285446</v>
      </c>
      <c r="AE148" t="n">
        <v>2.255175</v>
      </c>
      <c r="AF148" t="n">
        <v>2.163076</v>
      </c>
      <c r="AG148" t="n">
        <v>2.267957</v>
      </c>
      <c r="AH148" t="n">
        <v>2.128107</v>
      </c>
      <c r="AI148" t="n">
        <v>2.319431</v>
      </c>
      <c r="AJ148" t="n">
        <v>2.091276</v>
      </c>
      <c r="AK148" t="n">
        <v>2.310896</v>
      </c>
      <c r="AL148" t="n">
        <v>2.289215</v>
      </c>
      <c r="AM148" t="n">
        <v>2.257195</v>
      </c>
      <c r="AN148" t="n">
        <v>2.141778</v>
      </c>
      <c r="AO148" t="n">
        <v>2.209886</v>
      </c>
      <c r="AP148" t="n">
        <v>1.072291</v>
      </c>
      <c r="AQ148" t="n">
        <v>2.211558</v>
      </c>
      <c r="AR148" t="n">
        <v>1.90918</v>
      </c>
      <c r="AS148" t="n">
        <v>2.303575</v>
      </c>
      <c r="AT148" t="n">
        <v>2.370559</v>
      </c>
      <c r="AU148" t="n">
        <v>2.270351</v>
      </c>
      <c r="AV148" t="n">
        <v>2.106777</v>
      </c>
      <c r="AW148" t="n">
        <v>2.112194</v>
      </c>
      <c r="AX148" t="n">
        <v>2.142294</v>
      </c>
      <c r="AY148" t="n">
        <v>2.314782</v>
      </c>
      <c r="AZ148" t="n">
        <v>2.015472</v>
      </c>
      <c r="BA148" t="n">
        <v>2.23778</v>
      </c>
      <c r="BB148" t="n">
        <v>2.373959</v>
      </c>
      <c r="BC148" t="n">
        <v>2.195438</v>
      </c>
      <c r="BD148" t="n">
        <v>2.126459</v>
      </c>
      <c r="BE148" t="n">
        <v>2.133148</v>
      </c>
      <c r="BF148" t="n">
        <v>2.26311</v>
      </c>
      <c r="BG148" t="n">
        <v>2.265059</v>
      </c>
      <c r="BH148" t="n">
        <v>2.179444</v>
      </c>
      <c r="BI148" t="n">
        <v>2.531005</v>
      </c>
      <c r="BJ148" t="n">
        <v>2.528028</v>
      </c>
      <c r="BK148" t="n">
        <v>2.456182</v>
      </c>
      <c r="BL148" t="n">
        <v>2.385588</v>
      </c>
      <c r="BM148" t="n">
        <v>2.221117</v>
      </c>
      <c r="BN148" t="n">
        <v>2.321524</v>
      </c>
    </row>
    <row r="149" spans="1:66">
      <c r="A149" t="n">
        <v>126.190278</v>
      </c>
      <c r="B149" t="n">
        <v>5.257928240740741</v>
      </c>
      <c r="C149" t="n">
        <v>2.127516</v>
      </c>
      <c r="D149" t="n">
        <v>2.107238</v>
      </c>
      <c r="E149" t="n">
        <v>2.143948</v>
      </c>
      <c r="F149" t="n">
        <v>2.213112</v>
      </c>
      <c r="G149" t="n">
        <v>-0.00698</v>
      </c>
      <c r="H149" t="n">
        <v>0.073904</v>
      </c>
      <c r="I149" t="n">
        <v>-0.002324</v>
      </c>
      <c r="J149" t="n">
        <v>0.05529</v>
      </c>
      <c r="K149" t="n">
        <v>4.394785</v>
      </c>
      <c r="L149" t="n">
        <v>4.649211</v>
      </c>
      <c r="M149" t="n">
        <v>4.489879</v>
      </c>
      <c r="N149" t="n">
        <v>4.568311</v>
      </c>
      <c r="O149" t="n">
        <v>2.10788</v>
      </c>
      <c r="P149" t="n">
        <v>2.220896</v>
      </c>
      <c r="Q149" t="n">
        <v>2.221563</v>
      </c>
      <c r="R149" t="n">
        <v>2.280063</v>
      </c>
      <c r="S149" t="n">
        <v>2.572124</v>
      </c>
      <c r="T149" t="n">
        <v>2.418688</v>
      </c>
      <c r="U149" t="n">
        <v>2.480354</v>
      </c>
      <c r="V149" t="n">
        <v>2.384846</v>
      </c>
      <c r="W149" t="n">
        <v>2.449418</v>
      </c>
      <c r="X149" t="n">
        <v>2.308086</v>
      </c>
      <c r="Y149" t="n">
        <v>2.36593</v>
      </c>
      <c r="Z149" t="n">
        <v>2.405502</v>
      </c>
      <c r="AA149" t="n">
        <v>2.371738</v>
      </c>
      <c r="AB149" t="n">
        <v>2.166757</v>
      </c>
      <c r="AC149" t="n">
        <v>2.444886</v>
      </c>
      <c r="AD149" t="n">
        <v>2.302688</v>
      </c>
      <c r="AE149" t="n">
        <v>2.252483</v>
      </c>
      <c r="AF149" t="n">
        <v>2.167151</v>
      </c>
      <c r="AG149" t="n">
        <v>2.282336</v>
      </c>
      <c r="AH149" t="n">
        <v>2.132841</v>
      </c>
      <c r="AI149" t="n">
        <v>2.319545</v>
      </c>
      <c r="AJ149" t="n">
        <v>2.098697</v>
      </c>
      <c r="AK149" t="n">
        <v>2.320236</v>
      </c>
      <c r="AL149" t="n">
        <v>2.289456</v>
      </c>
      <c r="AM149" t="n">
        <v>2.25368</v>
      </c>
      <c r="AN149" t="n">
        <v>2.155439</v>
      </c>
      <c r="AO149" t="n">
        <v>2.208066</v>
      </c>
      <c r="AP149" t="n">
        <v>1.036891</v>
      </c>
      <c r="AQ149" t="n">
        <v>2.213951</v>
      </c>
      <c r="AR149" t="n">
        <v>1.916343</v>
      </c>
      <c r="AS149" t="n">
        <v>2.312222</v>
      </c>
      <c r="AT149" t="n">
        <v>2.37634</v>
      </c>
      <c r="AU149" t="n">
        <v>2.272853</v>
      </c>
      <c r="AV149" t="n">
        <v>2.105791</v>
      </c>
      <c r="AW149" t="n">
        <v>2.121922</v>
      </c>
      <c r="AX149" t="n">
        <v>2.145401</v>
      </c>
      <c r="AY149" t="n">
        <v>2.313655</v>
      </c>
      <c r="AZ149" t="n">
        <v>2.017847</v>
      </c>
      <c r="BA149" t="n">
        <v>2.237985</v>
      </c>
      <c r="BB149" t="n">
        <v>2.380904</v>
      </c>
      <c r="BC149" t="n">
        <v>2.19271</v>
      </c>
      <c r="BD149" t="n">
        <v>2.126834</v>
      </c>
      <c r="BE149" t="n">
        <v>2.139967</v>
      </c>
      <c r="BF149" t="n">
        <v>2.262223</v>
      </c>
      <c r="BG149" t="n">
        <v>2.279664</v>
      </c>
      <c r="BH149" t="n">
        <v>2.193974</v>
      </c>
      <c r="BI149" t="n">
        <v>2.540741</v>
      </c>
      <c r="BJ149" t="n">
        <v>2.532878</v>
      </c>
      <c r="BK149" t="n">
        <v>2.462284</v>
      </c>
      <c r="BL149" t="n">
        <v>2.39726</v>
      </c>
      <c r="BM149" t="n">
        <v>2.235364</v>
      </c>
      <c r="BN149" t="n">
        <v>2.330212</v>
      </c>
    </row>
    <row r="150" spans="1:66">
      <c r="A150" t="n">
        <v>127.190278</v>
      </c>
      <c r="B150" t="n">
        <v>5.299594907407408</v>
      </c>
      <c r="C150" t="n">
        <v>2.133908</v>
      </c>
      <c r="D150" t="n">
        <v>2.11059</v>
      </c>
      <c r="E150" t="n">
        <v>2.150589</v>
      </c>
      <c r="F150" t="n">
        <v>2.230416</v>
      </c>
      <c r="G150" t="n">
        <v>-0.007124</v>
      </c>
      <c r="H150" t="n">
        <v>0.073626</v>
      </c>
      <c r="I150" t="n">
        <v>-0.002896</v>
      </c>
      <c r="J150" t="n">
        <v>0.053656</v>
      </c>
      <c r="K150" t="n">
        <v>4.431942</v>
      </c>
      <c r="L150" t="n">
        <v>4.679674</v>
      </c>
      <c r="M150" t="n">
        <v>4.514439</v>
      </c>
      <c r="N150" t="n">
        <v>4.594241</v>
      </c>
      <c r="O150" t="n">
        <v>2.105072</v>
      </c>
      <c r="P150" t="n">
        <v>2.21793</v>
      </c>
      <c r="Q150" t="n">
        <v>2.224495</v>
      </c>
      <c r="R150" t="n">
        <v>2.293278</v>
      </c>
      <c r="S150" t="n">
        <v>2.583782</v>
      </c>
      <c r="T150" t="n">
        <v>2.429313</v>
      </c>
      <c r="U150" t="n">
        <v>2.485058</v>
      </c>
      <c r="V150" t="n">
        <v>2.3928</v>
      </c>
      <c r="W150" t="n">
        <v>2.453496</v>
      </c>
      <c r="X150" t="n">
        <v>2.308407</v>
      </c>
      <c r="Y150" t="n">
        <v>2.36671</v>
      </c>
      <c r="Z150" t="n">
        <v>2.410826</v>
      </c>
      <c r="AA150" t="n">
        <v>2.375741</v>
      </c>
      <c r="AB150" t="n">
        <v>2.180984</v>
      </c>
      <c r="AC150" t="n">
        <v>2.446659</v>
      </c>
      <c r="AD150" t="n">
        <v>2.295108</v>
      </c>
      <c r="AE150" t="n">
        <v>2.259255</v>
      </c>
      <c r="AF150" t="n">
        <v>2.159195</v>
      </c>
      <c r="AG150" t="n">
        <v>2.287032</v>
      </c>
      <c r="AH150" t="n">
        <v>2.138981</v>
      </c>
      <c r="AI150" t="n">
        <v>2.322723</v>
      </c>
      <c r="AJ150" t="n">
        <v>2.108473</v>
      </c>
      <c r="AK150" t="n">
        <v>2.327312</v>
      </c>
      <c r="AL150" t="n">
        <v>2.287367</v>
      </c>
      <c r="AM150" t="n">
        <v>2.255117</v>
      </c>
      <c r="AN150" t="n">
        <v>2.15082</v>
      </c>
      <c r="AO150" t="n">
        <v>2.20555</v>
      </c>
      <c r="AP150" t="n">
        <v>1.019338</v>
      </c>
      <c r="AQ150" t="n">
        <v>2.201822</v>
      </c>
      <c r="AR150" t="n">
        <v>1.918609</v>
      </c>
      <c r="AS150" t="n">
        <v>2.31627</v>
      </c>
      <c r="AT150" t="n">
        <v>2.384997</v>
      </c>
      <c r="AU150" t="n">
        <v>2.276411</v>
      </c>
      <c r="AV150" t="n">
        <v>2.109926</v>
      </c>
      <c r="AW150" t="n">
        <v>2.11966</v>
      </c>
      <c r="AX150" t="n">
        <v>2.14455</v>
      </c>
      <c r="AY150" t="n">
        <v>2.315063</v>
      </c>
      <c r="AZ150" t="n">
        <v>2.023968</v>
      </c>
      <c r="BA150" t="n">
        <v>2.245484</v>
      </c>
      <c r="BB150" t="n">
        <v>2.374557</v>
      </c>
      <c r="BC150" t="n">
        <v>2.2005</v>
      </c>
      <c r="BD150" t="n">
        <v>2.125332</v>
      </c>
      <c r="BE150" t="n">
        <v>2.134731</v>
      </c>
      <c r="BF150" t="n">
        <v>2.269717</v>
      </c>
      <c r="BG150" t="n">
        <v>2.290947</v>
      </c>
      <c r="BH150" t="n">
        <v>2.209936</v>
      </c>
      <c r="BI150" t="n">
        <v>2.541633</v>
      </c>
      <c r="BJ150" t="n">
        <v>2.539157</v>
      </c>
      <c r="BK150" t="n">
        <v>2.470832</v>
      </c>
      <c r="BL150" t="n">
        <v>2.397602</v>
      </c>
      <c r="BM150" t="n">
        <v>2.23377</v>
      </c>
      <c r="BN150" t="n">
        <v>2.331685</v>
      </c>
    </row>
    <row r="151" spans="1:66">
      <c r="A151" t="n">
        <v>128.19</v>
      </c>
      <c r="B151" t="n">
        <v>5.34125</v>
      </c>
      <c r="C151" t="n">
        <v>2.139371</v>
      </c>
      <c r="D151" t="n">
        <v>2.121915</v>
      </c>
      <c r="E151" t="n">
        <v>2.15118</v>
      </c>
      <c r="F151" t="n">
        <v>2.238205</v>
      </c>
      <c r="G151" t="n">
        <v>-0.007425</v>
      </c>
      <c r="H151" t="n">
        <v>0.07267899999999999</v>
      </c>
      <c r="I151" t="n">
        <v>-0.002117</v>
      </c>
      <c r="J151" t="n">
        <v>0.053523</v>
      </c>
      <c r="K151" t="n">
        <v>4.456398</v>
      </c>
      <c r="L151" t="n">
        <v>4.729403</v>
      </c>
      <c r="M151" t="n">
        <v>4.5319</v>
      </c>
      <c r="N151" t="n">
        <v>4.615207</v>
      </c>
      <c r="O151" t="n">
        <v>2.108558</v>
      </c>
      <c r="P151" t="n">
        <v>2.217562</v>
      </c>
      <c r="Q151" t="n">
        <v>2.220819</v>
      </c>
      <c r="R151" t="n">
        <v>2.295825</v>
      </c>
      <c r="S151" t="n">
        <v>2.59623</v>
      </c>
      <c r="T151" t="n">
        <v>2.445109</v>
      </c>
      <c r="U151" t="n">
        <v>2.48735</v>
      </c>
      <c r="V151" t="n">
        <v>2.40036</v>
      </c>
      <c r="W151" t="n">
        <v>2.45275</v>
      </c>
      <c r="X151" t="n">
        <v>2.323418</v>
      </c>
      <c r="Y151" t="n">
        <v>2.37111</v>
      </c>
      <c r="Z151" t="n">
        <v>2.411582</v>
      </c>
      <c r="AA151" t="n">
        <v>2.368587</v>
      </c>
      <c r="AB151" t="n">
        <v>2.193552</v>
      </c>
      <c r="AC151" t="n">
        <v>2.447216</v>
      </c>
      <c r="AD151" t="n">
        <v>2.295506</v>
      </c>
      <c r="AE151" t="n">
        <v>2.256209</v>
      </c>
      <c r="AF151" t="n">
        <v>2.165946</v>
      </c>
      <c r="AG151" t="n">
        <v>2.276759</v>
      </c>
      <c r="AH151" t="n">
        <v>2.150554</v>
      </c>
      <c r="AI151" t="n">
        <v>2.319216</v>
      </c>
      <c r="AJ151" t="n">
        <v>2.11602</v>
      </c>
      <c r="AK151" t="n">
        <v>2.34058</v>
      </c>
      <c r="AL151" t="n">
        <v>2.277364</v>
      </c>
      <c r="AM151" t="n">
        <v>2.26353</v>
      </c>
      <c r="AN151" t="n">
        <v>2.158505</v>
      </c>
      <c r="AO151" t="n">
        <v>2.218904</v>
      </c>
      <c r="AP151" t="n">
        <v>0.983022</v>
      </c>
      <c r="AQ151" t="n">
        <v>2.2093</v>
      </c>
      <c r="AR151" t="n">
        <v>1.927916</v>
      </c>
      <c r="AS151" t="n">
        <v>2.318556</v>
      </c>
      <c r="AT151" t="n">
        <v>2.388417</v>
      </c>
      <c r="AU151" t="n">
        <v>2.275333</v>
      </c>
      <c r="AV151" t="n">
        <v>2.117407</v>
      </c>
      <c r="AW151" t="n">
        <v>2.123203</v>
      </c>
      <c r="AX151" t="n">
        <v>2.155653</v>
      </c>
      <c r="AY151" t="n">
        <v>2.318233</v>
      </c>
      <c r="AZ151" t="n">
        <v>2.039501</v>
      </c>
      <c r="BA151" t="n">
        <v>2.246915</v>
      </c>
      <c r="BB151" t="n">
        <v>2.375268</v>
      </c>
      <c r="BC151" t="n">
        <v>2.197496</v>
      </c>
      <c r="BD151" t="n">
        <v>2.124656</v>
      </c>
      <c r="BE151" t="n">
        <v>2.151412</v>
      </c>
      <c r="BF151" t="n">
        <v>2.26776</v>
      </c>
      <c r="BG151" t="n">
        <v>2.295962</v>
      </c>
      <c r="BH151" t="n">
        <v>2.218456</v>
      </c>
      <c r="BI151" t="n">
        <v>2.549515</v>
      </c>
      <c r="BJ151" t="n">
        <v>2.54238</v>
      </c>
      <c r="BK151" t="n">
        <v>2.471281</v>
      </c>
      <c r="BL151" t="n">
        <v>2.407432</v>
      </c>
      <c r="BM151" t="n">
        <v>2.247741</v>
      </c>
      <c r="BN151" t="n">
        <v>2.338117</v>
      </c>
    </row>
    <row r="152" spans="1:66">
      <c r="A152" t="n">
        <v>129.190278</v>
      </c>
      <c r="B152" t="n">
        <v>5.38292824074074</v>
      </c>
      <c r="C152" t="n">
        <v>2.138381</v>
      </c>
      <c r="D152" t="n">
        <v>2.126017</v>
      </c>
      <c r="E152" t="n">
        <v>2.170698</v>
      </c>
      <c r="F152" t="n">
        <v>2.244757</v>
      </c>
      <c r="G152" t="n">
        <v>-0.008220999999999999</v>
      </c>
      <c r="H152" t="n">
        <v>0.071283</v>
      </c>
      <c r="I152" t="n">
        <v>-0.00446</v>
      </c>
      <c r="J152" t="n">
        <v>0.053522</v>
      </c>
      <c r="K152" t="n">
        <v>4.471192</v>
      </c>
      <c r="L152" t="n">
        <v>4.755713</v>
      </c>
      <c r="M152" t="n">
        <v>4.543008</v>
      </c>
      <c r="N152" t="n">
        <v>4.661339</v>
      </c>
      <c r="O152" t="n">
        <v>2.106104</v>
      </c>
      <c r="P152" t="n">
        <v>2.214317</v>
      </c>
      <c r="Q152" t="n">
        <v>2.229214</v>
      </c>
      <c r="R152" t="n">
        <v>2.315193</v>
      </c>
      <c r="S152" t="n">
        <v>2.603771</v>
      </c>
      <c r="T152" t="n">
        <v>2.446563</v>
      </c>
      <c r="U152" t="n">
        <v>2.504477</v>
      </c>
      <c r="V152" t="n">
        <v>2.405655</v>
      </c>
      <c r="W152" t="n">
        <v>2.456815</v>
      </c>
      <c r="X152" t="n">
        <v>2.329843</v>
      </c>
      <c r="Y152" t="n">
        <v>2.376827</v>
      </c>
      <c r="Z152" t="n">
        <v>2.413569</v>
      </c>
      <c r="AA152" t="n">
        <v>2.364682</v>
      </c>
      <c r="AB152" t="n">
        <v>2.20219</v>
      </c>
      <c r="AC152" t="n">
        <v>2.447877</v>
      </c>
      <c r="AD152" t="n">
        <v>2.303964</v>
      </c>
      <c r="AE152" t="n">
        <v>2.268408</v>
      </c>
      <c r="AF152" t="n">
        <v>2.17811</v>
      </c>
      <c r="AG152" t="n">
        <v>2.278614</v>
      </c>
      <c r="AH152" t="n">
        <v>2.145261</v>
      </c>
      <c r="AI152" t="n">
        <v>2.323059</v>
      </c>
      <c r="AJ152" t="n">
        <v>2.120427</v>
      </c>
      <c r="AK152" t="n">
        <v>2.347767</v>
      </c>
      <c r="AL152" t="n">
        <v>2.276265</v>
      </c>
      <c r="AM152" t="n">
        <v>2.264775</v>
      </c>
      <c r="AN152" t="n">
        <v>2.159935</v>
      </c>
      <c r="AO152" t="n">
        <v>2.215052</v>
      </c>
      <c r="AP152" t="n">
        <v>0.961257</v>
      </c>
      <c r="AQ152" t="n">
        <v>2.199108</v>
      </c>
      <c r="AR152" t="n">
        <v>1.920365</v>
      </c>
      <c r="AS152" t="n">
        <v>2.329414</v>
      </c>
      <c r="AT152" t="n">
        <v>2.394214</v>
      </c>
      <c r="AU152" t="n">
        <v>2.265222</v>
      </c>
      <c r="AV152" t="n">
        <v>2.127146</v>
      </c>
      <c r="AW152" t="n">
        <v>2.1278</v>
      </c>
      <c r="AX152" t="n">
        <v>2.148365</v>
      </c>
      <c r="AY152" t="n">
        <v>2.317293</v>
      </c>
      <c r="AZ152" t="n">
        <v>2.042354</v>
      </c>
      <c r="BA152" t="n">
        <v>2.2567</v>
      </c>
      <c r="BB152" t="n">
        <v>2.37648</v>
      </c>
      <c r="BC152" t="n">
        <v>2.200301</v>
      </c>
      <c r="BD152" t="n">
        <v>2.13353</v>
      </c>
      <c r="BE152" t="n">
        <v>2.153351</v>
      </c>
      <c r="BF152" t="n">
        <v>2.271662</v>
      </c>
      <c r="BG152" t="n">
        <v>2.307838</v>
      </c>
      <c r="BH152" t="n">
        <v>2.228054</v>
      </c>
      <c r="BI152" t="n">
        <v>2.554164</v>
      </c>
      <c r="BJ152" t="n">
        <v>2.549355</v>
      </c>
      <c r="BK152" t="n">
        <v>2.470584</v>
      </c>
      <c r="BL152" t="n">
        <v>2.412233</v>
      </c>
      <c r="BM152" t="n">
        <v>2.240059</v>
      </c>
      <c r="BN152" t="n">
        <v>2.343444</v>
      </c>
    </row>
    <row r="153" spans="1:66">
      <c r="A153" t="n">
        <v>130.190278</v>
      </c>
      <c r="B153" t="n">
        <v>5.424594907407407</v>
      </c>
      <c r="C153" t="n">
        <v>2.129763</v>
      </c>
      <c r="D153" t="n">
        <v>2.132068</v>
      </c>
      <c r="E153" t="n">
        <v>2.179919</v>
      </c>
      <c r="F153" t="n">
        <v>2.251698</v>
      </c>
      <c r="G153" t="n">
        <v>-0.008028</v>
      </c>
      <c r="H153" t="n">
        <v>0.07122299999999999</v>
      </c>
      <c r="I153" t="n">
        <v>-0.003892</v>
      </c>
      <c r="J153" t="n">
        <v>0.050292</v>
      </c>
      <c r="K153" t="n">
        <v>4.472935</v>
      </c>
      <c r="L153" t="n">
        <v>4.804943</v>
      </c>
      <c r="M153" t="n">
        <v>4.568973</v>
      </c>
      <c r="N153" t="n">
        <v>4.674825</v>
      </c>
      <c r="O153" t="n">
        <v>2.101235</v>
      </c>
      <c r="P153" t="n">
        <v>2.220582</v>
      </c>
      <c r="Q153" t="n">
        <v>2.219197</v>
      </c>
      <c r="R153" t="n">
        <v>2.314499</v>
      </c>
      <c r="S153" t="n">
        <v>2.602663</v>
      </c>
      <c r="T153" t="n">
        <v>2.467246</v>
      </c>
      <c r="U153" t="n">
        <v>2.520427</v>
      </c>
      <c r="V153" t="n">
        <v>2.411837</v>
      </c>
      <c r="W153" t="n">
        <v>2.455914</v>
      </c>
      <c r="X153" t="n">
        <v>2.333381</v>
      </c>
      <c r="Y153" t="n">
        <v>2.377863</v>
      </c>
      <c r="Z153" t="n">
        <v>2.41519</v>
      </c>
      <c r="AA153" t="n">
        <v>2.363493</v>
      </c>
      <c r="AB153" t="n">
        <v>2.208233</v>
      </c>
      <c r="AC153" t="n">
        <v>2.456512</v>
      </c>
      <c r="AD153" t="n">
        <v>2.301587</v>
      </c>
      <c r="AE153" t="n">
        <v>2.27278</v>
      </c>
      <c r="AF153" t="n">
        <v>2.182281</v>
      </c>
      <c r="AG153" t="n">
        <v>2.287183</v>
      </c>
      <c r="AH153" t="n">
        <v>2.149662</v>
      </c>
      <c r="AI153" t="n">
        <v>2.323876</v>
      </c>
      <c r="AJ153" t="n">
        <v>2.120576</v>
      </c>
      <c r="AK153" t="n">
        <v>2.369427</v>
      </c>
      <c r="AL153" t="n">
        <v>2.267931</v>
      </c>
      <c r="AM153" t="n">
        <v>2.264764</v>
      </c>
      <c r="AN153" t="n">
        <v>2.156575</v>
      </c>
      <c r="AO153" t="n">
        <v>2.214162</v>
      </c>
      <c r="AP153" t="n">
        <v>0.93294</v>
      </c>
      <c r="AQ153" t="n">
        <v>2.210164</v>
      </c>
      <c r="AR153" t="n">
        <v>1.935616</v>
      </c>
      <c r="AS153" t="n">
        <v>2.347353</v>
      </c>
      <c r="AT153" t="n">
        <v>2.392154</v>
      </c>
      <c r="AU153" t="n">
        <v>2.277872</v>
      </c>
      <c r="AV153" t="n">
        <v>2.134005</v>
      </c>
      <c r="AW153" t="n">
        <v>2.137604</v>
      </c>
      <c r="AX153" t="n">
        <v>2.152821</v>
      </c>
      <c r="AY153" t="n">
        <v>2.316319</v>
      </c>
      <c r="AZ153" t="n">
        <v>2.055272</v>
      </c>
      <c r="BA153" t="n">
        <v>2.270838</v>
      </c>
      <c r="BB153" t="n">
        <v>2.382376</v>
      </c>
      <c r="BC153" t="n">
        <v>2.203273</v>
      </c>
      <c r="BD153" t="n">
        <v>2.139179</v>
      </c>
      <c r="BE153" t="n">
        <v>2.160869</v>
      </c>
      <c r="BF153" t="n">
        <v>2.27766</v>
      </c>
      <c r="BG153" t="n">
        <v>2.310811</v>
      </c>
      <c r="BH153" t="n">
        <v>2.245823</v>
      </c>
      <c r="BI153" t="n">
        <v>2.566823</v>
      </c>
      <c r="BJ153" t="n">
        <v>2.546988</v>
      </c>
      <c r="BK153" t="n">
        <v>2.476468</v>
      </c>
      <c r="BL153" t="n">
        <v>2.415253</v>
      </c>
      <c r="BM153" t="n">
        <v>2.241401</v>
      </c>
      <c r="BN153" t="n">
        <v>2.341774</v>
      </c>
    </row>
    <row r="154" spans="1:66">
      <c r="A154" t="n">
        <v>131.190278</v>
      </c>
      <c r="B154" t="n">
        <v>5.466261574074074</v>
      </c>
      <c r="C154" t="n">
        <v>2.138539</v>
      </c>
      <c r="D154" t="n">
        <v>2.140983</v>
      </c>
      <c r="E154" t="n">
        <v>2.189248</v>
      </c>
      <c r="F154" t="n">
        <v>2.258293</v>
      </c>
      <c r="G154" t="n">
        <v>-0.009324000000000001</v>
      </c>
      <c r="H154" t="n">
        <v>0.069664</v>
      </c>
      <c r="I154" t="n">
        <v>-0.004016</v>
      </c>
      <c r="J154" t="n">
        <v>0.050305</v>
      </c>
      <c r="K154" t="n">
        <v>4.494873</v>
      </c>
      <c r="L154" t="n">
        <v>4.822164</v>
      </c>
      <c r="M154" t="n">
        <v>4.593391</v>
      </c>
      <c r="N154" t="n">
        <v>4.686886</v>
      </c>
      <c r="O154" t="n">
        <v>2.10016</v>
      </c>
      <c r="P154" t="n">
        <v>2.222592</v>
      </c>
      <c r="Q154" t="n">
        <v>2.233459</v>
      </c>
      <c r="R154" t="n">
        <v>2.319551</v>
      </c>
      <c r="S154" t="n">
        <v>2.612137</v>
      </c>
      <c r="T154" t="n">
        <v>2.477192</v>
      </c>
      <c r="U154" t="n">
        <v>2.522685</v>
      </c>
      <c r="V154" t="n">
        <v>2.418794</v>
      </c>
      <c r="W154" t="n">
        <v>2.451669</v>
      </c>
      <c r="X154" t="n">
        <v>2.343918</v>
      </c>
      <c r="Y154" t="n">
        <v>2.381946</v>
      </c>
      <c r="Z154" t="n">
        <v>2.417628</v>
      </c>
      <c r="AA154" t="n">
        <v>2.36345</v>
      </c>
      <c r="AB154" t="n">
        <v>2.213204</v>
      </c>
      <c r="AC154" t="n">
        <v>2.461425</v>
      </c>
      <c r="AD154" t="n">
        <v>2.294301</v>
      </c>
      <c r="AE154" t="n">
        <v>2.281442</v>
      </c>
      <c r="AF154" t="n">
        <v>2.177679</v>
      </c>
      <c r="AG154" t="n">
        <v>2.282987</v>
      </c>
      <c r="AH154" t="n">
        <v>2.149748</v>
      </c>
      <c r="AI154" t="n">
        <v>2.328061</v>
      </c>
      <c r="AJ154" t="n">
        <v>2.128278</v>
      </c>
      <c r="AK154" t="n">
        <v>2.368008</v>
      </c>
      <c r="AL154" t="n">
        <v>2.278976</v>
      </c>
      <c r="AM154" t="n">
        <v>2.267136</v>
      </c>
      <c r="AN154" t="n">
        <v>2.155812</v>
      </c>
      <c r="AO154" t="n">
        <v>2.21259</v>
      </c>
      <c r="AP154" t="n">
        <v>0.900563</v>
      </c>
      <c r="AQ154" t="n">
        <v>2.212854</v>
      </c>
      <c r="AR154" t="n">
        <v>1.939331</v>
      </c>
      <c r="AS154" t="n">
        <v>2.349759</v>
      </c>
      <c r="AT154" t="n">
        <v>2.39732</v>
      </c>
      <c r="AU154" t="n">
        <v>2.267865</v>
      </c>
      <c r="AV154" t="n">
        <v>2.133366</v>
      </c>
      <c r="AW154" t="n">
        <v>2.141893</v>
      </c>
      <c r="AX154" t="n">
        <v>2.163814</v>
      </c>
      <c r="AY154" t="n">
        <v>2.314445</v>
      </c>
      <c r="AZ154" t="n">
        <v>2.065433</v>
      </c>
      <c r="BA154" t="n">
        <v>2.276023</v>
      </c>
      <c r="BB154" t="n">
        <v>2.371912</v>
      </c>
      <c r="BC154" t="n">
        <v>2.208079</v>
      </c>
      <c r="BD154" t="n">
        <v>2.141936</v>
      </c>
      <c r="BE154" t="n">
        <v>2.157751</v>
      </c>
      <c r="BF154" t="n">
        <v>2.29296</v>
      </c>
      <c r="BG154" t="n">
        <v>2.324978</v>
      </c>
      <c r="BH154" t="n">
        <v>2.254165</v>
      </c>
      <c r="BI154" t="n">
        <v>2.572926</v>
      </c>
      <c r="BJ154" t="n">
        <v>2.55006</v>
      </c>
      <c r="BK154" t="n">
        <v>2.477953</v>
      </c>
      <c r="BL154" t="n">
        <v>2.41333</v>
      </c>
      <c r="BM154" t="n">
        <v>2.255262</v>
      </c>
      <c r="BN154" t="n">
        <v>2.355556</v>
      </c>
    </row>
    <row r="155" spans="1:66">
      <c r="A155" t="n">
        <v>132.190556</v>
      </c>
      <c r="B155" t="n">
        <v>5.507939814814815</v>
      </c>
      <c r="C155" t="n">
        <v>2.138134</v>
      </c>
      <c r="D155" t="n">
        <v>2.157354</v>
      </c>
      <c r="E155" t="n">
        <v>2.199557</v>
      </c>
      <c r="F155" t="n">
        <v>2.263913</v>
      </c>
      <c r="G155" t="n">
        <v>-0.010767</v>
      </c>
      <c r="H155" t="n">
        <v>0.071061</v>
      </c>
      <c r="I155" t="n">
        <v>-0.004018</v>
      </c>
      <c r="J155" t="n">
        <v>0.047764</v>
      </c>
      <c r="K155" t="n">
        <v>4.522882</v>
      </c>
      <c r="L155" t="n">
        <v>4.845159</v>
      </c>
      <c r="M155" t="n">
        <v>4.607829</v>
      </c>
      <c r="N155" t="n">
        <v>4.728928</v>
      </c>
      <c r="O155" t="n">
        <v>2.099302</v>
      </c>
      <c r="P155" t="n">
        <v>2.221956</v>
      </c>
      <c r="Q155" t="n">
        <v>2.229708</v>
      </c>
      <c r="R155" t="n">
        <v>2.327492</v>
      </c>
      <c r="S155" t="n">
        <v>2.608762</v>
      </c>
      <c r="T155" t="n">
        <v>2.488857</v>
      </c>
      <c r="U155" t="n">
        <v>2.531843</v>
      </c>
      <c r="V155" t="n">
        <v>2.42525</v>
      </c>
      <c r="W155" t="n">
        <v>2.463569</v>
      </c>
      <c r="X155" t="n">
        <v>2.352223</v>
      </c>
      <c r="Y155" t="n">
        <v>2.376727</v>
      </c>
      <c r="Z155" t="n">
        <v>2.415098</v>
      </c>
      <c r="AA155" t="n">
        <v>2.363503</v>
      </c>
      <c r="AB155" t="n">
        <v>2.217885</v>
      </c>
      <c r="AC155" t="n">
        <v>2.470329</v>
      </c>
      <c r="AD155" t="n">
        <v>2.303145</v>
      </c>
      <c r="AE155" t="n">
        <v>2.279701</v>
      </c>
      <c r="AF155" t="n">
        <v>2.185642</v>
      </c>
      <c r="AG155" t="n">
        <v>2.292449</v>
      </c>
      <c r="AH155" t="n">
        <v>2.152605</v>
      </c>
      <c r="AI155" t="n">
        <v>2.32297</v>
      </c>
      <c r="AJ155" t="n">
        <v>2.131445</v>
      </c>
      <c r="AK155" t="n">
        <v>2.373317</v>
      </c>
      <c r="AL155" t="n">
        <v>2.285741</v>
      </c>
      <c r="AM155" t="n">
        <v>2.26285</v>
      </c>
      <c r="AN155" t="n">
        <v>2.153344</v>
      </c>
      <c r="AO155" t="n">
        <v>2.22507</v>
      </c>
      <c r="AP155" t="n">
        <v>0.871908</v>
      </c>
      <c r="AQ155" t="n">
        <v>2.20519</v>
      </c>
      <c r="AR155" t="n">
        <v>1.941256</v>
      </c>
      <c r="AS155" t="n">
        <v>2.350536</v>
      </c>
      <c r="AT155" t="n">
        <v>2.406705</v>
      </c>
      <c r="AU155" t="n">
        <v>2.287568</v>
      </c>
      <c r="AV155" t="n">
        <v>2.14343</v>
      </c>
      <c r="AW155" t="n">
        <v>2.138376</v>
      </c>
      <c r="AX155" t="n">
        <v>2.161299</v>
      </c>
      <c r="AY155" t="n">
        <v>2.311192</v>
      </c>
      <c r="AZ155" t="n">
        <v>2.071672</v>
      </c>
      <c r="BA155" t="n">
        <v>2.288604</v>
      </c>
      <c r="BB155" t="n">
        <v>2.373083</v>
      </c>
      <c r="BC155" t="n">
        <v>2.206726</v>
      </c>
      <c r="BD155" t="n">
        <v>2.142817</v>
      </c>
      <c r="BE155" t="n">
        <v>2.153059</v>
      </c>
      <c r="BF155" t="n">
        <v>2.289561</v>
      </c>
      <c r="BG155" t="n">
        <v>2.333526</v>
      </c>
      <c r="BH155" t="n">
        <v>2.251344</v>
      </c>
      <c r="BI155" t="n">
        <v>2.579576</v>
      </c>
      <c r="BJ155" t="n">
        <v>2.551411</v>
      </c>
      <c r="BK155" t="n">
        <v>2.474781</v>
      </c>
      <c r="BL155" t="n">
        <v>2.416444</v>
      </c>
      <c r="BM155" t="n">
        <v>2.262297</v>
      </c>
      <c r="BN155" t="n">
        <v>2.363472</v>
      </c>
    </row>
    <row r="156" spans="1:66">
      <c r="A156" t="n">
        <v>133.190556</v>
      </c>
      <c r="B156" t="n">
        <v>5.549606481481482</v>
      </c>
      <c r="C156" t="n">
        <v>2.144454</v>
      </c>
      <c r="D156" t="n">
        <v>2.165671</v>
      </c>
      <c r="E156" t="n">
        <v>2.215551</v>
      </c>
      <c r="F156" t="n">
        <v>2.28193</v>
      </c>
      <c r="G156" t="n">
        <v>-0.010695</v>
      </c>
      <c r="H156" t="n">
        <v>0.067869</v>
      </c>
      <c r="I156" t="n">
        <v>-0.005906</v>
      </c>
      <c r="J156" t="n">
        <v>0.04883</v>
      </c>
      <c r="K156" t="n">
        <v>4.560236</v>
      </c>
      <c r="L156" t="n">
        <v>4.861022</v>
      </c>
      <c r="M156" t="n">
        <v>4.642914</v>
      </c>
      <c r="N156" t="n">
        <v>4.764987</v>
      </c>
      <c r="O156" t="n">
        <v>2.108546</v>
      </c>
      <c r="P156" t="n">
        <v>2.226084</v>
      </c>
      <c r="Q156" t="n">
        <v>2.222712</v>
      </c>
      <c r="R156" t="n">
        <v>2.331599</v>
      </c>
      <c r="S156" t="n">
        <v>2.616185</v>
      </c>
      <c r="T156" t="n">
        <v>2.498196</v>
      </c>
      <c r="U156" t="n">
        <v>2.537703</v>
      </c>
      <c r="V156" t="n">
        <v>2.423673</v>
      </c>
      <c r="W156" t="n">
        <v>2.478739</v>
      </c>
      <c r="X156" t="n">
        <v>2.358951</v>
      </c>
      <c r="Y156" t="n">
        <v>2.392171</v>
      </c>
      <c r="Z156" t="n">
        <v>2.418125</v>
      </c>
      <c r="AA156" t="n">
        <v>2.363378</v>
      </c>
      <c r="AB156" t="n">
        <v>2.21898</v>
      </c>
      <c r="AC156" t="n">
        <v>2.470427</v>
      </c>
      <c r="AD156" t="n">
        <v>2.305017</v>
      </c>
      <c r="AE156" t="n">
        <v>2.284931</v>
      </c>
      <c r="AF156" t="n">
        <v>2.186225</v>
      </c>
      <c r="AG156" t="n">
        <v>2.288552</v>
      </c>
      <c r="AH156" t="n">
        <v>2.153309</v>
      </c>
      <c r="AI156" t="n">
        <v>2.325575</v>
      </c>
      <c r="AJ156" t="n">
        <v>2.136981</v>
      </c>
      <c r="AK156" t="n">
        <v>2.385026</v>
      </c>
      <c r="AL156" t="n">
        <v>2.285814</v>
      </c>
      <c r="AM156" t="n">
        <v>2.296088</v>
      </c>
      <c r="AN156" t="n">
        <v>2.154899</v>
      </c>
      <c r="AO156" t="n">
        <v>2.227892</v>
      </c>
      <c r="AP156" t="n">
        <v>0.8491570000000001</v>
      </c>
      <c r="AQ156" t="n">
        <v>2.207677</v>
      </c>
      <c r="AR156" t="n">
        <v>1.952628</v>
      </c>
      <c r="AS156" t="n">
        <v>2.357584</v>
      </c>
      <c r="AT156" t="n">
        <v>2.410147</v>
      </c>
      <c r="AU156" t="n">
        <v>2.279037</v>
      </c>
      <c r="AV156" t="n">
        <v>2.156211</v>
      </c>
      <c r="AW156" t="n">
        <v>2.14616</v>
      </c>
      <c r="AX156" t="n">
        <v>2.160726</v>
      </c>
      <c r="AY156" t="n">
        <v>2.313596</v>
      </c>
      <c r="AZ156" t="n">
        <v>2.074424</v>
      </c>
      <c r="BA156" t="n">
        <v>2.305401</v>
      </c>
      <c r="BB156" t="n">
        <v>2.374565</v>
      </c>
      <c r="BC156" t="n">
        <v>2.214919</v>
      </c>
      <c r="BD156" t="n">
        <v>2.158499</v>
      </c>
      <c r="BE156" t="n">
        <v>2.155278</v>
      </c>
      <c r="BF156" t="n">
        <v>2.289268</v>
      </c>
      <c r="BG156" t="n">
        <v>2.344044</v>
      </c>
      <c r="BH156" t="n">
        <v>2.259917</v>
      </c>
      <c r="BI156" t="n">
        <v>2.577711</v>
      </c>
      <c r="BJ156" t="n">
        <v>2.548645</v>
      </c>
      <c r="BK156" t="n">
        <v>2.480988</v>
      </c>
      <c r="BL156" t="n">
        <v>2.426436</v>
      </c>
      <c r="BM156" t="n">
        <v>2.270494</v>
      </c>
      <c r="BN156" t="n">
        <v>2.370872</v>
      </c>
    </row>
    <row r="157" spans="1:66">
      <c r="A157" t="n">
        <v>134.190556</v>
      </c>
      <c r="B157" t="n">
        <v>5.591273148148148</v>
      </c>
      <c r="C157" t="n">
        <v>2.162806</v>
      </c>
      <c r="D157" t="n">
        <v>2.178431</v>
      </c>
      <c r="E157" t="n">
        <v>2.224544</v>
      </c>
      <c r="F157" t="n">
        <v>2.284783</v>
      </c>
      <c r="G157" t="n">
        <v>-0.010102</v>
      </c>
      <c r="H157" t="n">
        <v>0.06813900000000001</v>
      </c>
      <c r="I157" t="n">
        <v>-0.005978</v>
      </c>
      <c r="J157" t="n">
        <v>0.048216</v>
      </c>
      <c r="K157" t="n">
        <v>4.580486</v>
      </c>
      <c r="L157" t="n">
        <v>4.885393</v>
      </c>
      <c r="M157" t="n">
        <v>4.651904</v>
      </c>
      <c r="N157" t="n">
        <v>4.771446</v>
      </c>
      <c r="O157" t="n">
        <v>2.109306</v>
      </c>
      <c r="P157" t="n">
        <v>2.22102</v>
      </c>
      <c r="Q157" t="n">
        <v>2.224668</v>
      </c>
      <c r="R157" t="n">
        <v>2.332769</v>
      </c>
      <c r="S157" t="n">
        <v>2.623724</v>
      </c>
      <c r="T157" t="n">
        <v>2.511171</v>
      </c>
      <c r="U157" t="n">
        <v>2.548191</v>
      </c>
      <c r="V157" t="n">
        <v>2.430518</v>
      </c>
      <c r="W157" t="n">
        <v>2.473966</v>
      </c>
      <c r="X157" t="n">
        <v>2.367142</v>
      </c>
      <c r="Y157" t="n">
        <v>2.396281</v>
      </c>
      <c r="Z157" t="n">
        <v>2.426414</v>
      </c>
      <c r="AA157" t="n">
        <v>2.368181</v>
      </c>
      <c r="AB157" t="n">
        <v>2.235772</v>
      </c>
      <c r="AC157" t="n">
        <v>2.468459</v>
      </c>
      <c r="AD157" t="n">
        <v>2.30157</v>
      </c>
      <c r="AE157" t="n">
        <v>2.295427</v>
      </c>
      <c r="AF157" t="n">
        <v>2.193864</v>
      </c>
      <c r="AG157" t="n">
        <v>2.301198</v>
      </c>
      <c r="AH157" t="n">
        <v>2.158085</v>
      </c>
      <c r="AI157" t="n">
        <v>2.324819</v>
      </c>
      <c r="AJ157" t="n">
        <v>2.15071</v>
      </c>
      <c r="AK157" t="n">
        <v>2.395991</v>
      </c>
      <c r="AL157" t="n">
        <v>2.287644</v>
      </c>
      <c r="AM157" t="n">
        <v>2.300952</v>
      </c>
      <c r="AN157" t="n">
        <v>2.161844</v>
      </c>
      <c r="AO157" t="n">
        <v>2.228738</v>
      </c>
      <c r="AP157" t="n">
        <v>0.829184</v>
      </c>
      <c r="AQ157" t="n">
        <v>2.21228</v>
      </c>
      <c r="AR157" t="n">
        <v>1.963692</v>
      </c>
      <c r="AS157" t="n">
        <v>2.367294</v>
      </c>
      <c r="AT157" t="n">
        <v>2.413293</v>
      </c>
      <c r="AU157" t="n">
        <v>2.281756</v>
      </c>
      <c r="AV157" t="n">
        <v>2.156041</v>
      </c>
      <c r="AW157" t="n">
        <v>2.147105</v>
      </c>
      <c r="AX157" t="n">
        <v>2.164215</v>
      </c>
      <c r="AY157" t="n">
        <v>2.308652</v>
      </c>
      <c r="AZ157" t="n">
        <v>2.079693</v>
      </c>
      <c r="BA157" t="n">
        <v>2.310572</v>
      </c>
      <c r="BB157" t="n">
        <v>2.394522</v>
      </c>
      <c r="BC157" t="n">
        <v>2.219591</v>
      </c>
      <c r="BD157" t="n">
        <v>2.174118</v>
      </c>
      <c r="BE157" t="n">
        <v>2.163632</v>
      </c>
      <c r="BF157" t="n">
        <v>2.288765</v>
      </c>
      <c r="BG157" t="n">
        <v>2.35781</v>
      </c>
      <c r="BH157" t="n">
        <v>2.266406</v>
      </c>
      <c r="BI157" t="n">
        <v>2.583669</v>
      </c>
      <c r="BJ157" t="n">
        <v>2.550165</v>
      </c>
      <c r="BK157" t="n">
        <v>2.486585</v>
      </c>
      <c r="BL157" t="n">
        <v>2.434225</v>
      </c>
      <c r="BM157" t="n">
        <v>2.270031</v>
      </c>
      <c r="BN157" t="n">
        <v>2.390805</v>
      </c>
    </row>
    <row r="158" spans="1:66">
      <c r="A158" t="n">
        <v>135.190833</v>
      </c>
      <c r="B158" t="n">
        <v>5.632951388888888</v>
      </c>
      <c r="C158" t="n">
        <v>2.152247</v>
      </c>
      <c r="D158" t="n">
        <v>2.192046</v>
      </c>
      <c r="E158" t="n">
        <v>2.24804</v>
      </c>
      <c r="F158" t="n">
        <v>2.297766</v>
      </c>
      <c r="G158" t="n">
        <v>-0.010986</v>
      </c>
      <c r="H158" t="n">
        <v>0.067173</v>
      </c>
      <c r="I158" t="n">
        <v>-0.006747</v>
      </c>
      <c r="J158" t="n">
        <v>0.048937</v>
      </c>
      <c r="K158" t="n">
        <v>4.600677</v>
      </c>
      <c r="L158" t="n">
        <v>4.939432</v>
      </c>
      <c r="M158" t="n">
        <v>4.662721</v>
      </c>
      <c r="N158" t="n">
        <v>4.793371</v>
      </c>
      <c r="O158" t="n">
        <v>2.108732</v>
      </c>
      <c r="P158" t="n">
        <v>2.216859</v>
      </c>
      <c r="Q158" t="n">
        <v>2.222471</v>
      </c>
      <c r="R158" t="n">
        <v>2.336578</v>
      </c>
      <c r="S158" t="n">
        <v>2.616733</v>
      </c>
      <c r="T158" t="n">
        <v>2.515</v>
      </c>
      <c r="U158" t="n">
        <v>2.549424</v>
      </c>
      <c r="V158" t="n">
        <v>2.434562</v>
      </c>
      <c r="W158" t="n">
        <v>2.481802</v>
      </c>
      <c r="X158" t="n">
        <v>2.375235</v>
      </c>
      <c r="Y158" t="n">
        <v>2.409447</v>
      </c>
      <c r="Z158" t="n">
        <v>2.434125</v>
      </c>
      <c r="AA158" t="n">
        <v>2.372791</v>
      </c>
      <c r="AB158" t="n">
        <v>2.241588</v>
      </c>
      <c r="AC158" t="n">
        <v>2.480002</v>
      </c>
      <c r="AD158" t="n">
        <v>2.306545</v>
      </c>
      <c r="AE158" t="n">
        <v>2.301918</v>
      </c>
      <c r="AF158" t="n">
        <v>2.196872</v>
      </c>
      <c r="AG158" t="n">
        <v>2.310971</v>
      </c>
      <c r="AH158" t="n">
        <v>2.161175</v>
      </c>
      <c r="AI158" t="n">
        <v>2.323843</v>
      </c>
      <c r="AJ158" t="n">
        <v>2.165921</v>
      </c>
      <c r="AK158" t="n">
        <v>2.397231</v>
      </c>
      <c r="AL158" t="n">
        <v>2.30402</v>
      </c>
      <c r="AM158" t="n">
        <v>2.296469</v>
      </c>
      <c r="AN158" t="n">
        <v>2.157637</v>
      </c>
      <c r="AO158" t="n">
        <v>2.224837</v>
      </c>
      <c r="AP158" t="n">
        <v>0.805883</v>
      </c>
      <c r="AQ158" t="n">
        <v>2.199303</v>
      </c>
      <c r="AR158" t="n">
        <v>1.975335</v>
      </c>
      <c r="AS158" t="n">
        <v>2.38039</v>
      </c>
      <c r="AT158" t="n">
        <v>2.422853</v>
      </c>
      <c r="AU158" t="n">
        <v>2.289078</v>
      </c>
      <c r="AV158" t="n">
        <v>2.165668</v>
      </c>
      <c r="AW158" t="n">
        <v>2.149001</v>
      </c>
      <c r="AX158" t="n">
        <v>2.170863</v>
      </c>
      <c r="AY158" t="n">
        <v>2.311193</v>
      </c>
      <c r="AZ158" t="n">
        <v>2.085547</v>
      </c>
      <c r="BA158" t="n">
        <v>2.327454</v>
      </c>
      <c r="BB158" t="n">
        <v>2.405287</v>
      </c>
      <c r="BC158" t="n">
        <v>2.219563</v>
      </c>
      <c r="BD158" t="n">
        <v>2.177966</v>
      </c>
      <c r="BE158" t="n">
        <v>2.163339</v>
      </c>
      <c r="BF158" t="n">
        <v>2.285607</v>
      </c>
      <c r="BG158" t="n">
        <v>2.37007</v>
      </c>
      <c r="BH158" t="n">
        <v>2.279319</v>
      </c>
      <c r="BI158" t="n">
        <v>2.59252</v>
      </c>
      <c r="BJ158" t="n">
        <v>2.556967</v>
      </c>
      <c r="BK158" t="n">
        <v>2.492479</v>
      </c>
      <c r="BL158" t="n">
        <v>2.441104</v>
      </c>
      <c r="BM158" t="n">
        <v>2.281166</v>
      </c>
      <c r="BN158" t="n">
        <v>2.390619</v>
      </c>
    </row>
    <row r="159" spans="1:66">
      <c r="A159" t="n">
        <v>136.191111</v>
      </c>
      <c r="B159" t="n">
        <v>5.674629629629629</v>
      </c>
      <c r="C159" t="n">
        <v>2.159254</v>
      </c>
      <c r="D159" t="n">
        <v>2.196076</v>
      </c>
      <c r="E159" t="n">
        <v>2.257506</v>
      </c>
      <c r="F159" t="n">
        <v>2.307648</v>
      </c>
      <c r="G159" t="n">
        <v>-0.011892</v>
      </c>
      <c r="H159" t="n">
        <v>0.066729</v>
      </c>
      <c r="I159" t="n">
        <v>-0.008142</v>
      </c>
      <c r="J159" t="n">
        <v>0.047112</v>
      </c>
      <c r="K159" t="n">
        <v>4.628783</v>
      </c>
      <c r="L159" t="n">
        <v>4.964066</v>
      </c>
      <c r="M159" t="n">
        <v>4.673043</v>
      </c>
      <c r="N159" t="n">
        <v>4.815536</v>
      </c>
      <c r="O159" t="n">
        <v>2.114697</v>
      </c>
      <c r="P159" t="n">
        <v>2.22131</v>
      </c>
      <c r="Q159" t="n">
        <v>2.216813</v>
      </c>
      <c r="R159" t="n">
        <v>2.332347</v>
      </c>
      <c r="S159" t="n">
        <v>2.617862</v>
      </c>
      <c r="T159" t="n">
        <v>2.518908</v>
      </c>
      <c r="U159" t="n">
        <v>2.55597</v>
      </c>
      <c r="V159" t="n">
        <v>2.435274</v>
      </c>
      <c r="W159" t="n">
        <v>2.479727</v>
      </c>
      <c r="X159" t="n">
        <v>2.379115</v>
      </c>
      <c r="Y159" t="n">
        <v>2.419834</v>
      </c>
      <c r="Z159" t="n">
        <v>2.447441</v>
      </c>
      <c r="AA159" t="n">
        <v>2.362582</v>
      </c>
      <c r="AB159" t="n">
        <v>2.247205</v>
      </c>
      <c r="AC159" t="n">
        <v>2.484448</v>
      </c>
      <c r="AD159" t="n">
        <v>2.309339</v>
      </c>
      <c r="AE159" t="n">
        <v>2.307938</v>
      </c>
      <c r="AF159" t="n">
        <v>2.209037</v>
      </c>
      <c r="AG159" t="n">
        <v>2.317985</v>
      </c>
      <c r="AH159" t="n">
        <v>2.175153</v>
      </c>
      <c r="AI159" t="n">
        <v>2.321759</v>
      </c>
      <c r="AJ159" t="n">
        <v>2.165997</v>
      </c>
      <c r="AK159" t="n">
        <v>2.404738</v>
      </c>
      <c r="AL159" t="n">
        <v>2.303618</v>
      </c>
      <c r="AM159" t="n">
        <v>2.309981</v>
      </c>
      <c r="AN159" t="n">
        <v>2.165977</v>
      </c>
      <c r="AO159" t="n">
        <v>2.241963</v>
      </c>
      <c r="AP159" t="n">
        <v>0.783247</v>
      </c>
      <c r="AQ159" t="n">
        <v>2.200538</v>
      </c>
      <c r="AR159" t="n">
        <v>1.980495</v>
      </c>
      <c r="AS159" t="n">
        <v>2.383685</v>
      </c>
      <c r="AT159" t="n">
        <v>2.431614</v>
      </c>
      <c r="AU159" t="n">
        <v>2.295476</v>
      </c>
      <c r="AV159" t="n">
        <v>2.166947</v>
      </c>
      <c r="AW159" t="n">
        <v>2.144306</v>
      </c>
      <c r="AX159" t="n">
        <v>2.183132</v>
      </c>
      <c r="AY159" t="n">
        <v>2.308566</v>
      </c>
      <c r="AZ159" t="n">
        <v>2.105775</v>
      </c>
      <c r="BA159" t="n">
        <v>2.339881</v>
      </c>
      <c r="BB159" t="n">
        <v>2.404304</v>
      </c>
      <c r="BC159" t="n">
        <v>2.234413</v>
      </c>
      <c r="BD159" t="n">
        <v>2.182533</v>
      </c>
      <c r="BE159" t="n">
        <v>2.166647</v>
      </c>
      <c r="BF159" t="n">
        <v>2.28346</v>
      </c>
      <c r="BG159" t="n">
        <v>2.37548</v>
      </c>
      <c r="BH159" t="n">
        <v>2.298555</v>
      </c>
      <c r="BI159" t="n">
        <v>2.59357</v>
      </c>
      <c r="BJ159" t="n">
        <v>2.560997</v>
      </c>
      <c r="BK159" t="n">
        <v>2.488871</v>
      </c>
      <c r="BL159" t="n">
        <v>2.436538</v>
      </c>
      <c r="BM159" t="n">
        <v>2.282834</v>
      </c>
      <c r="BN159" t="n">
        <v>2.403538</v>
      </c>
    </row>
    <row r="160" spans="1:66">
      <c r="A160" t="n">
        <v>137.191111</v>
      </c>
      <c r="B160" t="n">
        <v>5.716296296296296</v>
      </c>
      <c r="C160" t="n">
        <v>2.168476</v>
      </c>
      <c r="D160" t="n">
        <v>2.197545</v>
      </c>
      <c r="E160" t="n">
        <v>2.264505</v>
      </c>
      <c r="F160" t="n">
        <v>2.316964</v>
      </c>
      <c r="G160" t="n">
        <v>-0.012138</v>
      </c>
      <c r="H160" t="n">
        <v>0.066632</v>
      </c>
      <c r="I160" t="n">
        <v>-0.008057999999999999</v>
      </c>
      <c r="J160" t="n">
        <v>0.047472</v>
      </c>
      <c r="K160" t="n">
        <v>4.641503</v>
      </c>
      <c r="L160" t="n">
        <v>4.973427</v>
      </c>
      <c r="M160" t="n">
        <v>4.695335</v>
      </c>
      <c r="N160" t="n">
        <v>4.804253</v>
      </c>
      <c r="O160" t="n">
        <v>2.120507</v>
      </c>
      <c r="P160" t="n">
        <v>2.22034</v>
      </c>
      <c r="Q160" t="n">
        <v>2.219176</v>
      </c>
      <c r="R160" t="n">
        <v>2.333725</v>
      </c>
      <c r="S160" t="n">
        <v>2.62512</v>
      </c>
      <c r="T160" t="n">
        <v>2.52897</v>
      </c>
      <c r="U160" t="n">
        <v>2.561684</v>
      </c>
      <c r="V160" t="n">
        <v>2.445748</v>
      </c>
      <c r="W160" t="n">
        <v>2.484961</v>
      </c>
      <c r="X160" t="n">
        <v>2.392755</v>
      </c>
      <c r="Y160" t="n">
        <v>2.41751</v>
      </c>
      <c r="Z160" t="n">
        <v>2.453818</v>
      </c>
      <c r="AA160" t="n">
        <v>2.362929</v>
      </c>
      <c r="AB160" t="n">
        <v>2.260896</v>
      </c>
      <c r="AC160" t="n">
        <v>2.48286</v>
      </c>
      <c r="AD160" t="n">
        <v>2.321997</v>
      </c>
      <c r="AE160" t="n">
        <v>2.307584</v>
      </c>
      <c r="AF160" t="n">
        <v>2.217266</v>
      </c>
      <c r="AG160" t="n">
        <v>2.320221</v>
      </c>
      <c r="AH160" t="n">
        <v>2.176104</v>
      </c>
      <c r="AI160" t="n">
        <v>2.321377</v>
      </c>
      <c r="AJ160" t="n">
        <v>2.164114</v>
      </c>
      <c r="AK160" t="n">
        <v>2.410609</v>
      </c>
      <c r="AL160" t="n">
        <v>2.307289</v>
      </c>
      <c r="AM160" t="n">
        <v>2.289861</v>
      </c>
      <c r="AN160" t="n">
        <v>2.178066</v>
      </c>
      <c r="AO160" t="n">
        <v>2.242897</v>
      </c>
      <c r="AP160" t="n">
        <v>0.748858</v>
      </c>
      <c r="AQ160" t="n">
        <v>2.200692</v>
      </c>
      <c r="AR160" t="n">
        <v>1.98247</v>
      </c>
      <c r="AS160" t="n">
        <v>2.391139</v>
      </c>
      <c r="AT160" t="n">
        <v>2.427036</v>
      </c>
      <c r="AU160" t="n">
        <v>2.299821</v>
      </c>
      <c r="AV160" t="n">
        <v>2.159278</v>
      </c>
      <c r="AW160" t="n">
        <v>2.152831</v>
      </c>
      <c r="AX160" t="n">
        <v>2.186799</v>
      </c>
      <c r="AY160" t="n">
        <v>2.312564</v>
      </c>
      <c r="AZ160" t="n">
        <v>2.113477</v>
      </c>
      <c r="BA160" t="n">
        <v>2.355544</v>
      </c>
      <c r="BB160" t="n">
        <v>2.397475</v>
      </c>
      <c r="BC160" t="n">
        <v>2.243887</v>
      </c>
      <c r="BD160" t="n">
        <v>2.179022</v>
      </c>
      <c r="BE160" t="n">
        <v>2.16127</v>
      </c>
      <c r="BF160" t="n">
        <v>2.290556</v>
      </c>
      <c r="BG160" t="n">
        <v>2.383619</v>
      </c>
      <c r="BH160" t="n">
        <v>2.296397</v>
      </c>
      <c r="BI160" t="n">
        <v>2.596826</v>
      </c>
      <c r="BJ160" t="n">
        <v>2.569158</v>
      </c>
      <c r="BK160" t="n">
        <v>2.504814</v>
      </c>
      <c r="BL160" t="n">
        <v>2.438022</v>
      </c>
      <c r="BM160" t="n">
        <v>2.289619</v>
      </c>
      <c r="BN160" t="n">
        <v>2.415657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24.268</v>
      </c>
      <c r="C2" t="n">
        <v>24.268</v>
      </c>
      <c r="D2" t="n">
        <v>49.185</v>
      </c>
      <c r="E2" t="n">
        <v>73.188</v>
      </c>
      <c r="F2" t="n">
        <v>97.18899999999999</v>
      </c>
      <c r="G2" t="n">
        <v>121.19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0.002547</v>
      </c>
      <c r="D9" t="n">
        <v>0.006686</v>
      </c>
      <c r="E9" t="n">
        <v>0.001141</v>
      </c>
      <c r="F9" t="n">
        <v>-0.002267</v>
      </c>
      <c r="G9" t="n">
        <v>-0.001525</v>
      </c>
      <c r="H9" t="n">
        <v>-0.00132</v>
      </c>
      <c r="I9" t="n">
        <v>0.000543</v>
      </c>
      <c r="J9" t="n">
        <v>-0.000952</v>
      </c>
      <c r="K9" t="n">
        <v>-0.001027</v>
      </c>
      <c r="L9" t="n">
        <v>0.00237</v>
      </c>
      <c r="M9" t="n">
        <v>0.001719</v>
      </c>
      <c r="N9" t="n">
        <v>-0.00033</v>
      </c>
      <c r="O9" t="n">
        <v>0.003194</v>
      </c>
      <c r="P9" t="n">
        <v>0.001324</v>
      </c>
      <c r="Q9" t="n">
        <v>-0.002181</v>
      </c>
      <c r="R9" t="n">
        <v>0.000428</v>
      </c>
      <c r="S9" t="n">
        <v>0.000296</v>
      </c>
      <c r="T9" t="n">
        <v>-0.001303</v>
      </c>
      <c r="U9" t="n">
        <v>-0.000761</v>
      </c>
      <c r="V9" t="n">
        <v>5.5e-05</v>
      </c>
      <c r="W9" t="n">
        <v>0.002514</v>
      </c>
      <c r="X9" t="n">
        <v>-0.002195</v>
      </c>
      <c r="Y9" t="n">
        <v>0.000209</v>
      </c>
      <c r="Z9" t="n">
        <v>-0.000227</v>
      </c>
      <c r="AA9" t="n">
        <v>-0.001581</v>
      </c>
      <c r="AB9" t="n">
        <v>0.006502</v>
      </c>
      <c r="AC9" t="n">
        <v>0.004147</v>
      </c>
      <c r="AD9" t="n">
        <v>0.004832</v>
      </c>
      <c r="AE9" t="n">
        <v>0.000223</v>
      </c>
      <c r="AF9" t="n">
        <v>-0.002573</v>
      </c>
      <c r="AG9" t="n">
        <v>0.001641</v>
      </c>
      <c r="AH9" t="n">
        <v>-0.000577</v>
      </c>
      <c r="AI9" t="n">
        <v>0.002657</v>
      </c>
      <c r="AJ9" t="n">
        <v>-0.001103</v>
      </c>
      <c r="AK9" t="n">
        <v>0.001747</v>
      </c>
      <c r="AL9" t="n">
        <v>0.00067</v>
      </c>
      <c r="AM9" t="n">
        <v>0.007444</v>
      </c>
      <c r="AN9" t="n">
        <v>-0.001416</v>
      </c>
      <c r="AO9" t="n">
        <v>0.003429</v>
      </c>
      <c r="AP9" t="n">
        <v>-0.002239</v>
      </c>
      <c r="AQ9" t="n">
        <v>-0.002393</v>
      </c>
      <c r="AR9" t="n">
        <v>-0.00526</v>
      </c>
      <c r="AS9" t="n">
        <v>0.001361</v>
      </c>
      <c r="AT9" t="n">
        <v>-0.00109</v>
      </c>
      <c r="AU9" t="n">
        <v>-0.001211</v>
      </c>
      <c r="AV9" t="n">
        <v>-0.002251</v>
      </c>
      <c r="AW9" t="n">
        <v>-0.005726</v>
      </c>
      <c r="AX9" t="n">
        <v>0.003033</v>
      </c>
      <c r="AY9" t="n">
        <v>0.00108</v>
      </c>
      <c r="AZ9" t="n">
        <v>0.005977</v>
      </c>
      <c r="BA9" t="n">
        <v>0.000772</v>
      </c>
      <c r="BB9" t="n">
        <v>0.001448</v>
      </c>
      <c r="BC9" t="n">
        <v>0.000369</v>
      </c>
      <c r="BD9" t="n">
        <v>0.002057</v>
      </c>
      <c r="BE9" t="n">
        <v>0.004449</v>
      </c>
      <c r="BF9" t="n">
        <v>-0.001421</v>
      </c>
      <c r="BG9" t="n">
        <v>0.001043</v>
      </c>
      <c r="BH9" t="n">
        <v>-0.002165</v>
      </c>
      <c r="BI9" t="n">
        <v>-0.001805</v>
      </c>
      <c r="BJ9" t="n">
        <v>-0.000351</v>
      </c>
      <c r="BK9" t="n">
        <v>0.000412</v>
      </c>
      <c r="BL9" t="n">
        <v>0.000121</v>
      </c>
      <c r="BM9" t="n">
        <v>9.500000000000001e-05</v>
      </c>
      <c r="BN9" t="n">
        <v>-0.00283</v>
      </c>
    </row>
    <row r="10" spans="1:66">
      <c r="A10" t="n">
        <v>2.779444</v>
      </c>
      <c r="B10" s="1" t="n">
        <v>0.1158101851851852</v>
      </c>
      <c r="C10" t="n">
        <v>0.107043</v>
      </c>
      <c r="D10" t="n">
        <v>0.12108</v>
      </c>
      <c r="E10" t="n">
        <v>0.103385</v>
      </c>
      <c r="F10" t="n">
        <v>0.115919</v>
      </c>
      <c r="G10" t="n">
        <v>0.08931500000000001</v>
      </c>
      <c r="H10" t="n">
        <v>0.112876</v>
      </c>
      <c r="I10" t="n">
        <v>0.07593999999999999</v>
      </c>
      <c r="J10" t="n">
        <v>0.094333</v>
      </c>
      <c r="K10" t="n">
        <v>0.102844</v>
      </c>
      <c r="L10" t="n">
        <v>0.12328</v>
      </c>
      <c r="M10" t="n">
        <v>0.111795</v>
      </c>
      <c r="N10" t="n">
        <v>0.128422</v>
      </c>
      <c r="O10" t="n">
        <v>0.081291</v>
      </c>
      <c r="P10" t="n">
        <v>0.11077</v>
      </c>
      <c r="Q10" t="n">
        <v>0.083897</v>
      </c>
      <c r="R10" t="n">
        <v>0.133378</v>
      </c>
      <c r="S10" t="n">
        <v>0.10448</v>
      </c>
      <c r="T10" t="n">
        <v>0.121189</v>
      </c>
      <c r="U10" t="n">
        <v>0.118626</v>
      </c>
      <c r="V10" t="n">
        <v>0.088121</v>
      </c>
      <c r="W10" t="n">
        <v>0.099177</v>
      </c>
      <c r="X10" t="n">
        <v>0.114105</v>
      </c>
      <c r="Y10" t="n">
        <v>0.121542</v>
      </c>
      <c r="Z10" t="n">
        <v>0.09156</v>
      </c>
      <c r="AA10" t="n">
        <v>0.096387</v>
      </c>
      <c r="AB10" t="n">
        <v>0.133995</v>
      </c>
      <c r="AC10" t="n">
        <v>0.106697</v>
      </c>
      <c r="AD10" t="n">
        <v>0.0801</v>
      </c>
      <c r="AE10" t="n">
        <v>0.09027499999999999</v>
      </c>
      <c r="AF10" t="n">
        <v>0.07870099999999999</v>
      </c>
      <c r="AG10" t="n">
        <v>0.075336</v>
      </c>
      <c r="AH10" t="n">
        <v>0.084994</v>
      </c>
      <c r="AI10" t="n">
        <v>0.100827</v>
      </c>
      <c r="AJ10" t="n">
        <v>0.082409</v>
      </c>
      <c r="AK10" t="n">
        <v>0.09833500000000001</v>
      </c>
      <c r="AL10" t="n">
        <v>0.080551</v>
      </c>
      <c r="AM10" t="n">
        <v>0.061788</v>
      </c>
      <c r="AN10" t="n">
        <v>0.08466</v>
      </c>
      <c r="AO10" t="n">
        <v>0.08830399999999999</v>
      </c>
      <c r="AP10" t="n">
        <v>0.089338</v>
      </c>
      <c r="AQ10" t="n">
        <v>0.08507199999999999</v>
      </c>
      <c r="AR10" t="n">
        <v>0.09002499999999999</v>
      </c>
      <c r="AS10" t="n">
        <v>0.104852</v>
      </c>
      <c r="AT10" t="n">
        <v>0.07585799999999999</v>
      </c>
      <c r="AU10" t="n">
        <v>0.059854</v>
      </c>
      <c r="AV10" t="n">
        <v>0.059351</v>
      </c>
      <c r="AW10" t="n">
        <v>0.071857</v>
      </c>
      <c r="AX10" t="n">
        <v>0.080539</v>
      </c>
      <c r="AY10" t="n">
        <v>0.096689</v>
      </c>
      <c r="AZ10" t="n">
        <v>0.098791</v>
      </c>
      <c r="BA10" t="n">
        <v>0.107938</v>
      </c>
      <c r="BB10" t="n">
        <v>0.077434</v>
      </c>
      <c r="BC10" t="n">
        <v>0.065398</v>
      </c>
      <c r="BD10" t="n">
        <v>0.073324</v>
      </c>
      <c r="BE10" t="n">
        <v>0.088658</v>
      </c>
      <c r="BF10" t="n">
        <v>0.08692800000000001</v>
      </c>
      <c r="BG10" t="n">
        <v>0.115595</v>
      </c>
      <c r="BH10" t="n">
        <v>0.127768</v>
      </c>
      <c r="BI10" t="n">
        <v>0.106928</v>
      </c>
      <c r="BJ10" t="n">
        <v>0.093477</v>
      </c>
      <c r="BK10" t="n">
        <v>0.081066</v>
      </c>
      <c r="BL10" t="n">
        <v>0.105386</v>
      </c>
      <c r="BM10" t="n">
        <v>0.088659</v>
      </c>
      <c r="BN10" t="n">
        <v>0.109061</v>
      </c>
    </row>
    <row r="11" spans="1:66">
      <c r="A11" t="n">
        <v>3.779444</v>
      </c>
      <c r="B11" s="1" t="n">
        <v>0.1574768518518518</v>
      </c>
      <c r="C11" t="n">
        <v>0.166495</v>
      </c>
      <c r="D11" t="n">
        <v>0.215635</v>
      </c>
      <c r="E11" t="n">
        <v>0.149565</v>
      </c>
      <c r="F11" t="n">
        <v>0.16672</v>
      </c>
      <c r="G11" t="n">
        <v>0.154917</v>
      </c>
      <c r="H11" t="n">
        <v>0.20023</v>
      </c>
      <c r="I11" t="n">
        <v>0.167857</v>
      </c>
      <c r="J11" t="n">
        <v>0.172641</v>
      </c>
      <c r="K11" t="n">
        <v>0.137194</v>
      </c>
      <c r="L11" t="n">
        <v>0.176728</v>
      </c>
      <c r="M11" t="n">
        <v>0.165927</v>
      </c>
      <c r="N11" t="n">
        <v>0.174619</v>
      </c>
      <c r="O11" t="n">
        <v>0.151236</v>
      </c>
      <c r="P11" t="n">
        <v>0.188295</v>
      </c>
      <c r="Q11" t="n">
        <v>0.166281</v>
      </c>
      <c r="R11" t="n">
        <v>0.198738</v>
      </c>
      <c r="S11" t="n">
        <v>0.153234</v>
      </c>
      <c r="T11" t="n">
        <v>0.164877</v>
      </c>
      <c r="U11" t="n">
        <v>0.154406</v>
      </c>
      <c r="V11" t="n">
        <v>0.130933</v>
      </c>
      <c r="W11" t="n">
        <v>0.137965</v>
      </c>
      <c r="X11" t="n">
        <v>0.147217</v>
      </c>
      <c r="Y11" t="n">
        <v>0.175059</v>
      </c>
      <c r="Z11" t="n">
        <v>0.139124</v>
      </c>
      <c r="AA11" t="n">
        <v>0.171751</v>
      </c>
      <c r="AB11" t="n">
        <v>0.210511</v>
      </c>
      <c r="AC11" t="n">
        <v>0.163102</v>
      </c>
      <c r="AD11" t="n">
        <v>0.133417</v>
      </c>
      <c r="AE11" t="n">
        <v>0.143281</v>
      </c>
      <c r="AF11" t="n">
        <v>0.142454</v>
      </c>
      <c r="AG11" t="n">
        <v>0.129039</v>
      </c>
      <c r="AH11" t="n">
        <v>0.145475</v>
      </c>
      <c r="AI11" t="n">
        <v>0.198044</v>
      </c>
      <c r="AJ11" t="n">
        <v>0.158327</v>
      </c>
      <c r="AK11" t="n">
        <v>0.1616</v>
      </c>
      <c r="AL11" t="n">
        <v>0.153823</v>
      </c>
      <c r="AM11" t="n">
        <v>0.130929</v>
      </c>
      <c r="AN11" t="n">
        <v>0.168964</v>
      </c>
      <c r="AO11" t="n">
        <v>0.155279</v>
      </c>
      <c r="AP11" t="n">
        <v>0.16716</v>
      </c>
      <c r="AQ11" t="n">
        <v>0.16614</v>
      </c>
      <c r="AR11" t="n">
        <v>0.199711</v>
      </c>
      <c r="AS11" t="n">
        <v>0.169051</v>
      </c>
      <c r="AT11" t="n">
        <v>0.137384</v>
      </c>
      <c r="AU11" t="n">
        <v>0.132788</v>
      </c>
      <c r="AV11" t="n">
        <v>0.132606</v>
      </c>
      <c r="AW11" t="n">
        <v>0.150583</v>
      </c>
      <c r="AX11" t="n">
        <v>0.161482</v>
      </c>
      <c r="AY11" t="n">
        <v>0.178469</v>
      </c>
      <c r="AZ11" t="n">
        <v>0.165985</v>
      </c>
      <c r="BA11" t="n">
        <v>0.150183</v>
      </c>
      <c r="BB11" t="n">
        <v>0.124075</v>
      </c>
      <c r="BC11" t="n">
        <v>0.120048</v>
      </c>
      <c r="BD11" t="n">
        <v>0.123899</v>
      </c>
      <c r="BE11" t="n">
        <v>0.145114</v>
      </c>
      <c r="BF11" t="n">
        <v>0.141752</v>
      </c>
      <c r="BG11" t="n">
        <v>0.170447</v>
      </c>
      <c r="BH11" t="n">
        <v>0.18601</v>
      </c>
      <c r="BI11" t="n">
        <v>0.149575</v>
      </c>
      <c r="BJ11" t="n">
        <v>0.135025</v>
      </c>
      <c r="BK11" t="n">
        <v>0.10043</v>
      </c>
      <c r="BL11" t="n">
        <v>0.146755</v>
      </c>
      <c r="BM11" t="n">
        <v>0.122764</v>
      </c>
      <c r="BN11" t="n">
        <v>0.160117</v>
      </c>
    </row>
    <row r="12" spans="1:66">
      <c r="A12" t="n">
        <v>4.779722</v>
      </c>
      <c r="B12" s="1" t="n">
        <v>0.1991550925925926</v>
      </c>
      <c r="C12" t="n">
        <v>0.171702</v>
      </c>
      <c r="D12" t="n">
        <v>0.223106</v>
      </c>
      <c r="E12" t="n">
        <v>0.165734</v>
      </c>
      <c r="F12" t="n">
        <v>0.177912</v>
      </c>
      <c r="G12" t="n">
        <v>0.174679</v>
      </c>
      <c r="H12" t="n">
        <v>0.222103</v>
      </c>
      <c r="I12" t="n">
        <v>0.188197</v>
      </c>
      <c r="J12" t="n">
        <v>0.185707</v>
      </c>
      <c r="K12" t="n">
        <v>0.142998</v>
      </c>
      <c r="L12" t="n">
        <v>0.193646</v>
      </c>
      <c r="M12" t="n">
        <v>0.173355</v>
      </c>
      <c r="N12" t="n">
        <v>0.188214</v>
      </c>
      <c r="O12" t="n">
        <v>0.173012</v>
      </c>
      <c r="P12" t="n">
        <v>0.205108</v>
      </c>
      <c r="Q12" t="n">
        <v>0.178385</v>
      </c>
      <c r="R12" t="n">
        <v>0.219195</v>
      </c>
      <c r="S12" t="n">
        <v>0.166874</v>
      </c>
      <c r="T12" t="n">
        <v>0.171576</v>
      </c>
      <c r="U12" t="n">
        <v>0.168581</v>
      </c>
      <c r="V12" t="n">
        <v>0.141567</v>
      </c>
      <c r="W12" t="n">
        <v>0.150568</v>
      </c>
      <c r="X12" t="n">
        <v>0.162812</v>
      </c>
      <c r="Y12" t="n">
        <v>0.186222</v>
      </c>
      <c r="Z12" t="n">
        <v>0.1461</v>
      </c>
      <c r="AA12" t="n">
        <v>0.170898</v>
      </c>
      <c r="AB12" t="n">
        <v>0.223341</v>
      </c>
      <c r="AC12" t="n">
        <v>0.169161</v>
      </c>
      <c r="AD12" t="n">
        <v>0.140058</v>
      </c>
      <c r="AE12" t="n">
        <v>0.164226</v>
      </c>
      <c r="AF12" t="n">
        <v>0.148741</v>
      </c>
      <c r="AG12" t="n">
        <v>0.14387</v>
      </c>
      <c r="AH12" t="n">
        <v>0.15812</v>
      </c>
      <c r="AI12" t="n">
        <v>0.203616</v>
      </c>
      <c r="AJ12" t="n">
        <v>0.173216</v>
      </c>
      <c r="AK12" t="n">
        <v>0.162639</v>
      </c>
      <c r="AL12" t="n">
        <v>0.158699</v>
      </c>
      <c r="AM12" t="n">
        <v>0.139859</v>
      </c>
      <c r="AN12" t="n">
        <v>0.177865</v>
      </c>
      <c r="AO12" t="n">
        <v>0.172427</v>
      </c>
      <c r="AP12" t="n">
        <v>0.17676</v>
      </c>
      <c r="AQ12" t="n">
        <v>0.182008</v>
      </c>
      <c r="AR12" t="n">
        <v>0.214533</v>
      </c>
      <c r="AS12" t="n">
        <v>0.170792</v>
      </c>
      <c r="AT12" t="n">
        <v>0.14408</v>
      </c>
      <c r="AU12" t="n">
        <v>0.141466</v>
      </c>
      <c r="AV12" t="n">
        <v>0.133583</v>
      </c>
      <c r="AW12" t="n">
        <v>0.155526</v>
      </c>
      <c r="AX12" t="n">
        <v>0.167959</v>
      </c>
      <c r="AY12" t="n">
        <v>0.194204</v>
      </c>
      <c r="AZ12" t="n">
        <v>0.176201</v>
      </c>
      <c r="BA12" t="n">
        <v>0.160895</v>
      </c>
      <c r="BB12" t="n">
        <v>0.126412</v>
      </c>
      <c r="BC12" t="n">
        <v>0.119835</v>
      </c>
      <c r="BD12" t="n">
        <v>0.122501</v>
      </c>
      <c r="BE12" t="n">
        <v>0.154778</v>
      </c>
      <c r="BF12" t="n">
        <v>0.150335</v>
      </c>
      <c r="BG12" t="n">
        <v>0.189007</v>
      </c>
      <c r="BH12" t="n">
        <v>0.201886</v>
      </c>
      <c r="BI12" t="n">
        <v>0.164955</v>
      </c>
      <c r="BJ12" t="n">
        <v>0.142144</v>
      </c>
      <c r="BK12" t="n">
        <v>0.111692</v>
      </c>
      <c r="BL12" t="n">
        <v>0.153379</v>
      </c>
      <c r="BM12" t="n">
        <v>0.132885</v>
      </c>
      <c r="BN12" t="n">
        <v>0.172268</v>
      </c>
    </row>
    <row r="13" spans="1:66">
      <c r="A13" t="n">
        <v>5.78</v>
      </c>
      <c r="B13" s="1" t="n">
        <v>0.2408333333333333</v>
      </c>
      <c r="C13" t="n">
        <v>0.176273</v>
      </c>
      <c r="D13" t="n">
        <v>0.232786</v>
      </c>
      <c r="E13" t="n">
        <v>0.177509</v>
      </c>
      <c r="F13" t="n">
        <v>0.193332</v>
      </c>
      <c r="G13" t="n">
        <v>0.186673</v>
      </c>
      <c r="H13" t="n">
        <v>0.237453</v>
      </c>
      <c r="I13" t="n">
        <v>0.203114</v>
      </c>
      <c r="J13" t="n">
        <v>0.199667</v>
      </c>
      <c r="K13" t="n">
        <v>0.152303</v>
      </c>
      <c r="L13" t="n">
        <v>0.210387</v>
      </c>
      <c r="M13" t="n">
        <v>0.169728</v>
      </c>
      <c r="N13" t="n">
        <v>0.198962</v>
      </c>
      <c r="O13" t="n">
        <v>0.185024</v>
      </c>
      <c r="P13" t="n">
        <v>0.217652</v>
      </c>
      <c r="Q13" t="n">
        <v>0.185989</v>
      </c>
      <c r="R13" t="n">
        <v>0.23404</v>
      </c>
      <c r="S13" t="n">
        <v>0.180089</v>
      </c>
      <c r="T13" t="n">
        <v>0.176485</v>
      </c>
      <c r="U13" t="n">
        <v>0.188095</v>
      </c>
      <c r="V13" t="n">
        <v>0.156309</v>
      </c>
      <c r="W13" t="n">
        <v>0.168408</v>
      </c>
      <c r="X13" t="n">
        <v>0.177826</v>
      </c>
      <c r="Y13" t="n">
        <v>0.197212</v>
      </c>
      <c r="Z13" t="n">
        <v>0.152963</v>
      </c>
      <c r="AA13" t="n">
        <v>0.177699</v>
      </c>
      <c r="AB13" t="n">
        <v>0.233046</v>
      </c>
      <c r="AC13" t="n">
        <v>0.185506</v>
      </c>
      <c r="AD13" t="n">
        <v>0.140374</v>
      </c>
      <c r="AE13" t="n">
        <v>0.171212</v>
      </c>
      <c r="AF13" t="n">
        <v>0.148847</v>
      </c>
      <c r="AG13" t="n">
        <v>0.158694</v>
      </c>
      <c r="AH13" t="n">
        <v>0.163315</v>
      </c>
      <c r="AI13" t="n">
        <v>0.211583</v>
      </c>
      <c r="AJ13" t="n">
        <v>0.175428</v>
      </c>
      <c r="AK13" t="n">
        <v>0.168304</v>
      </c>
      <c r="AL13" t="n">
        <v>0.163298</v>
      </c>
      <c r="AM13" t="n">
        <v>0.147618</v>
      </c>
      <c r="AN13" t="n">
        <v>0.185078</v>
      </c>
      <c r="AO13" t="n">
        <v>0.178782</v>
      </c>
      <c r="AP13" t="n">
        <v>0.188103</v>
      </c>
      <c r="AQ13" t="n">
        <v>0.194615</v>
      </c>
      <c r="AR13" t="n">
        <v>0.212191</v>
      </c>
      <c r="AS13" t="n">
        <v>0.178401</v>
      </c>
      <c r="AT13" t="n">
        <v>0.154114</v>
      </c>
      <c r="AU13" t="n">
        <v>0.151242</v>
      </c>
      <c r="AV13" t="n">
        <v>0.132766</v>
      </c>
      <c r="AW13" t="n">
        <v>0.161273</v>
      </c>
      <c r="AX13" t="n">
        <v>0.171691</v>
      </c>
      <c r="AY13" t="n">
        <v>0.206175</v>
      </c>
      <c r="AZ13" t="n">
        <v>0.185824</v>
      </c>
      <c r="BA13" t="n">
        <v>0.182135</v>
      </c>
      <c r="BB13" t="n">
        <v>0.134878</v>
      </c>
      <c r="BC13" t="n">
        <v>0.129053</v>
      </c>
      <c r="BD13" t="n">
        <v>0.13386</v>
      </c>
      <c r="BE13" t="n">
        <v>0.16323</v>
      </c>
      <c r="BF13" t="n">
        <v>0.158882</v>
      </c>
      <c r="BG13" t="n">
        <v>0.208223</v>
      </c>
      <c r="BH13" t="n">
        <v>0.212013</v>
      </c>
      <c r="BI13" t="n">
        <v>0.17999</v>
      </c>
      <c r="BJ13" t="n">
        <v>0.15266</v>
      </c>
      <c r="BK13" t="n">
        <v>0.130653</v>
      </c>
      <c r="BL13" t="n">
        <v>0.161858</v>
      </c>
      <c r="BM13" t="n">
        <v>0.143738</v>
      </c>
      <c r="BN13" t="n">
        <v>0.186767</v>
      </c>
    </row>
    <row r="14" spans="1:66">
      <c r="A14" t="n">
        <v>6.780278</v>
      </c>
      <c r="B14" s="1" t="n">
        <v>0.2825115740740741</v>
      </c>
      <c r="C14" t="n">
        <v>0.189396</v>
      </c>
      <c r="D14" t="n">
        <v>0.251064</v>
      </c>
      <c r="E14" t="n">
        <v>0.19149</v>
      </c>
      <c r="F14" t="n">
        <v>0.207674</v>
      </c>
      <c r="G14" t="n">
        <v>0.198636</v>
      </c>
      <c r="H14" t="n">
        <v>0.233611</v>
      </c>
      <c r="I14" t="n">
        <v>0.221075</v>
      </c>
      <c r="J14" t="n">
        <v>0.218744</v>
      </c>
      <c r="K14" t="n">
        <v>0.166213</v>
      </c>
      <c r="L14" t="n">
        <v>0.225131</v>
      </c>
      <c r="M14" t="n">
        <v>0.198937</v>
      </c>
      <c r="N14" t="n">
        <v>0.206893</v>
      </c>
      <c r="O14" t="n">
        <v>0.199761</v>
      </c>
      <c r="P14" t="n">
        <v>0.22824</v>
      </c>
      <c r="Q14" t="n">
        <v>0.201865</v>
      </c>
      <c r="R14" t="n">
        <v>0.247576</v>
      </c>
      <c r="S14" t="n">
        <v>0.197241</v>
      </c>
      <c r="T14" t="n">
        <v>0.186344</v>
      </c>
      <c r="U14" t="n">
        <v>0.206229</v>
      </c>
      <c r="V14" t="n">
        <v>0.168746</v>
      </c>
      <c r="W14" t="n">
        <v>0.187517</v>
      </c>
      <c r="X14" t="n">
        <v>0.192734</v>
      </c>
      <c r="Y14" t="n">
        <v>0.207018</v>
      </c>
      <c r="Z14" t="n">
        <v>0.164622</v>
      </c>
      <c r="AA14" t="n">
        <v>0.184599</v>
      </c>
      <c r="AB14" t="n">
        <v>0.242856</v>
      </c>
      <c r="AC14" t="n">
        <v>0.201624</v>
      </c>
      <c r="AD14" t="n">
        <v>0.157487</v>
      </c>
      <c r="AE14" t="n">
        <v>0.182595</v>
      </c>
      <c r="AF14" t="n">
        <v>0.160007</v>
      </c>
      <c r="AG14" t="n">
        <v>0.167745</v>
      </c>
      <c r="AH14" t="n">
        <v>0.180866</v>
      </c>
      <c r="AI14" t="n">
        <v>0.22683</v>
      </c>
      <c r="AJ14" t="n">
        <v>0.183439</v>
      </c>
      <c r="AK14" t="n">
        <v>0.179728</v>
      </c>
      <c r="AL14" t="n">
        <v>0.173547</v>
      </c>
      <c r="AM14" t="n">
        <v>0.156138</v>
      </c>
      <c r="AN14" t="n">
        <v>0.200185</v>
      </c>
      <c r="AO14" t="n">
        <v>0.192301</v>
      </c>
      <c r="AP14" t="n">
        <v>0.19894</v>
      </c>
      <c r="AQ14" t="n">
        <v>0.20652</v>
      </c>
      <c r="AR14" t="n">
        <v>0.221758</v>
      </c>
      <c r="AS14" t="n">
        <v>0.193855</v>
      </c>
      <c r="AT14" t="n">
        <v>0.168106</v>
      </c>
      <c r="AU14" t="n">
        <v>0.168264</v>
      </c>
      <c r="AV14" t="n">
        <v>0.144882</v>
      </c>
      <c r="AW14" t="n">
        <v>0.177795</v>
      </c>
      <c r="AX14" t="n">
        <v>0.184991</v>
      </c>
      <c r="AY14" t="n">
        <v>0.220723</v>
      </c>
      <c r="AZ14" t="n">
        <v>0.202177</v>
      </c>
      <c r="BA14" t="n">
        <v>0.19852</v>
      </c>
      <c r="BB14" t="n">
        <v>0.149171</v>
      </c>
      <c r="BC14" t="n">
        <v>0.143408</v>
      </c>
      <c r="BD14" t="n">
        <v>0.152023</v>
      </c>
      <c r="BE14" t="n">
        <v>0.176537</v>
      </c>
      <c r="BF14" t="n">
        <v>0.176684</v>
      </c>
      <c r="BG14" t="n">
        <v>0.223305</v>
      </c>
      <c r="BH14" t="n">
        <v>0.230183</v>
      </c>
      <c r="BI14" t="n">
        <v>0.195491</v>
      </c>
      <c r="BJ14" t="n">
        <v>0.171668</v>
      </c>
      <c r="BK14" t="n">
        <v>0.149476</v>
      </c>
      <c r="BL14" t="n">
        <v>0.174982</v>
      </c>
      <c r="BM14" t="n">
        <v>0.16016</v>
      </c>
      <c r="BN14" t="n">
        <v>0.200341</v>
      </c>
    </row>
    <row r="15" spans="1:66">
      <c r="A15" t="n">
        <v>7.780278</v>
      </c>
      <c r="B15" s="1" t="n">
        <v>0.3241782407407408</v>
      </c>
      <c r="C15" t="n">
        <v>0.211687</v>
      </c>
      <c r="D15" t="n">
        <v>0.271982</v>
      </c>
      <c r="E15" t="n">
        <v>0.209446</v>
      </c>
      <c r="F15" t="n">
        <v>0.228602</v>
      </c>
      <c r="G15" t="n">
        <v>0.224005</v>
      </c>
      <c r="H15" t="n">
        <v>0.256524</v>
      </c>
      <c r="I15" t="n">
        <v>0.241841</v>
      </c>
      <c r="J15" t="n">
        <v>0.242402</v>
      </c>
      <c r="K15" t="n">
        <v>0.169327</v>
      </c>
      <c r="L15" t="n">
        <v>0.246704</v>
      </c>
      <c r="M15" t="n">
        <v>0.207942</v>
      </c>
      <c r="N15" t="n">
        <v>0.225728</v>
      </c>
      <c r="O15" t="n">
        <v>0.218341</v>
      </c>
      <c r="P15" t="n">
        <v>0.244081</v>
      </c>
      <c r="Q15" t="n">
        <v>0.219796</v>
      </c>
      <c r="R15" t="n">
        <v>0.270388</v>
      </c>
      <c r="S15" t="n">
        <v>0.214464</v>
      </c>
      <c r="T15" t="n">
        <v>0.202561</v>
      </c>
      <c r="U15" t="n">
        <v>0.225474</v>
      </c>
      <c r="V15" t="n">
        <v>0.189479</v>
      </c>
      <c r="W15" t="n">
        <v>0.209455</v>
      </c>
      <c r="X15" t="n">
        <v>0.209191</v>
      </c>
      <c r="Y15" t="n">
        <v>0.227965</v>
      </c>
      <c r="Z15" t="n">
        <v>0.173327</v>
      </c>
      <c r="AA15" t="n">
        <v>0.203524</v>
      </c>
      <c r="AB15" t="n">
        <v>0.26374</v>
      </c>
      <c r="AC15" t="n">
        <v>0.219462</v>
      </c>
      <c r="AD15" t="n">
        <v>0.171367</v>
      </c>
      <c r="AE15" t="n">
        <v>0.204153</v>
      </c>
      <c r="AF15" t="n">
        <v>0.176748</v>
      </c>
      <c r="AG15" t="n">
        <v>0.187167</v>
      </c>
      <c r="AH15" t="n">
        <v>0.199694</v>
      </c>
      <c r="AI15" t="n">
        <v>0.243887</v>
      </c>
      <c r="AJ15" t="n">
        <v>0.203817</v>
      </c>
      <c r="AK15" t="n">
        <v>0.19958</v>
      </c>
      <c r="AL15" t="n">
        <v>0.190045</v>
      </c>
      <c r="AM15" t="n">
        <v>0.177896</v>
      </c>
      <c r="AN15" t="n">
        <v>0.2148</v>
      </c>
      <c r="AO15" t="n">
        <v>0.208754</v>
      </c>
      <c r="AP15" t="n">
        <v>0.217926</v>
      </c>
      <c r="AQ15" t="n">
        <v>0.22402</v>
      </c>
      <c r="AR15" t="n">
        <v>0.232435</v>
      </c>
      <c r="AS15" t="n">
        <v>0.211484</v>
      </c>
      <c r="AT15" t="n">
        <v>0.188418</v>
      </c>
      <c r="AU15" t="n">
        <v>0.187189</v>
      </c>
      <c r="AV15" t="n">
        <v>0.161349</v>
      </c>
      <c r="AW15" t="n">
        <v>0.190965</v>
      </c>
      <c r="AX15" t="n">
        <v>0.207401</v>
      </c>
      <c r="AY15" t="n">
        <v>0.239038</v>
      </c>
      <c r="AZ15" t="n">
        <v>0.224704</v>
      </c>
      <c r="BA15" t="n">
        <v>0.219081</v>
      </c>
      <c r="BB15" t="n">
        <v>0.16602</v>
      </c>
      <c r="BC15" t="n">
        <v>0.158745</v>
      </c>
      <c r="BD15" t="n">
        <v>0.162333</v>
      </c>
      <c r="BE15" t="n">
        <v>0.191589</v>
      </c>
      <c r="BF15" t="n">
        <v>0.19966</v>
      </c>
      <c r="BG15" t="n">
        <v>0.248726</v>
      </c>
      <c r="BH15" t="n">
        <v>0.247752</v>
      </c>
      <c r="BI15" t="n">
        <v>0.217324</v>
      </c>
      <c r="BJ15" t="n">
        <v>0.194986</v>
      </c>
      <c r="BK15" t="n">
        <v>0.172405</v>
      </c>
      <c r="BL15" t="n">
        <v>0.193668</v>
      </c>
      <c r="BM15" t="n">
        <v>0.17624</v>
      </c>
      <c r="BN15" t="n">
        <v>0.220292</v>
      </c>
    </row>
    <row r="16" spans="1:66">
      <c r="A16" t="n">
        <v>8.780277999999999</v>
      </c>
      <c r="B16" s="1" t="n">
        <v>0.3658449074074074</v>
      </c>
      <c r="C16" t="n">
        <v>0.233477</v>
      </c>
      <c r="D16" t="n">
        <v>0.289955</v>
      </c>
      <c r="E16" t="n">
        <v>0.238959</v>
      </c>
      <c r="F16" t="n">
        <v>0.2568</v>
      </c>
      <c r="G16" t="n">
        <v>0.253961</v>
      </c>
      <c r="H16" t="n">
        <v>0.2846</v>
      </c>
      <c r="I16" t="n">
        <v>0.269116</v>
      </c>
      <c r="J16" t="n">
        <v>0.270104</v>
      </c>
      <c r="K16" t="n">
        <v>0.197077</v>
      </c>
      <c r="L16" t="n">
        <v>0.270619</v>
      </c>
      <c r="M16" t="n">
        <v>0.226889</v>
      </c>
      <c r="N16" t="n">
        <v>0.2537</v>
      </c>
      <c r="O16" t="n">
        <v>0.240926</v>
      </c>
      <c r="P16" t="n">
        <v>0.267826</v>
      </c>
      <c r="Q16" t="n">
        <v>0.242791</v>
      </c>
      <c r="R16" t="n">
        <v>0.297816</v>
      </c>
      <c r="S16" t="n">
        <v>0.235442</v>
      </c>
      <c r="T16" t="n">
        <v>0.22452</v>
      </c>
      <c r="U16" t="n">
        <v>0.246199</v>
      </c>
      <c r="V16" t="n">
        <v>0.217404</v>
      </c>
      <c r="W16" t="n">
        <v>0.23873</v>
      </c>
      <c r="X16" t="n">
        <v>0.230168</v>
      </c>
      <c r="Y16" t="n">
        <v>0.249995</v>
      </c>
      <c r="Z16" t="n">
        <v>0.19756</v>
      </c>
      <c r="AA16" t="n">
        <v>0.225719</v>
      </c>
      <c r="AB16" t="n">
        <v>0.285701</v>
      </c>
      <c r="AC16" t="n">
        <v>0.245479</v>
      </c>
      <c r="AD16" t="n">
        <v>0.198636</v>
      </c>
      <c r="AE16" t="n">
        <v>0.226991</v>
      </c>
      <c r="AF16" t="n">
        <v>0.200768</v>
      </c>
      <c r="AG16" t="n">
        <v>0.209991</v>
      </c>
      <c r="AH16" t="n">
        <v>0.220447</v>
      </c>
      <c r="AI16" t="n">
        <v>0.2668</v>
      </c>
      <c r="AJ16" t="n">
        <v>0.225357</v>
      </c>
      <c r="AK16" t="n">
        <v>0.222183</v>
      </c>
      <c r="AL16" t="n">
        <v>0.216109</v>
      </c>
      <c r="AM16" t="n">
        <v>0.202029</v>
      </c>
      <c r="AN16" t="n">
        <v>0.241315</v>
      </c>
      <c r="AO16" t="n">
        <v>0.235204</v>
      </c>
      <c r="AP16" t="n">
        <v>0.238841</v>
      </c>
      <c r="AQ16" t="n">
        <v>0.246179</v>
      </c>
      <c r="AR16" t="n">
        <v>0.257551</v>
      </c>
      <c r="AS16" t="n">
        <v>0.234727</v>
      </c>
      <c r="AT16" t="n">
        <v>0.211983</v>
      </c>
      <c r="AU16" t="n">
        <v>0.213308</v>
      </c>
      <c r="AV16" t="n">
        <v>0.188122</v>
      </c>
      <c r="AW16" t="n">
        <v>0.215271</v>
      </c>
      <c r="AX16" t="n">
        <v>0.233274</v>
      </c>
      <c r="AY16" t="n">
        <v>0.261454</v>
      </c>
      <c r="AZ16" t="n">
        <v>0.244858</v>
      </c>
      <c r="BA16" t="n">
        <v>0.245718</v>
      </c>
      <c r="BB16" t="n">
        <v>0.195818</v>
      </c>
      <c r="BC16" t="n">
        <v>0.186239</v>
      </c>
      <c r="BD16" t="n">
        <v>0.189756</v>
      </c>
      <c r="BE16" t="n">
        <v>0.22121</v>
      </c>
      <c r="BF16" t="n">
        <v>0.223046</v>
      </c>
      <c r="BG16" t="n">
        <v>0.271171</v>
      </c>
      <c r="BH16" t="n">
        <v>0.267224</v>
      </c>
      <c r="BI16" t="n">
        <v>0.243294</v>
      </c>
      <c r="BJ16" t="n">
        <v>0.218534</v>
      </c>
      <c r="BK16" t="n">
        <v>0.197649</v>
      </c>
      <c r="BL16" t="n">
        <v>0.220907</v>
      </c>
      <c r="BM16" t="n">
        <v>0.202516</v>
      </c>
      <c r="BN16" t="n">
        <v>0.249713</v>
      </c>
    </row>
    <row r="17" spans="1:66">
      <c r="A17" t="n">
        <v>9.780277999999999</v>
      </c>
      <c r="B17" s="1" t="n">
        <v>0.4075115740740741</v>
      </c>
      <c r="C17" t="n">
        <v>0.26264</v>
      </c>
      <c r="D17" t="n">
        <v>0.325773</v>
      </c>
      <c r="E17" t="n">
        <v>0.268029</v>
      </c>
      <c r="F17" t="n">
        <v>0.288907</v>
      </c>
      <c r="G17" t="n">
        <v>0.288148</v>
      </c>
      <c r="H17" t="n">
        <v>0.318243</v>
      </c>
      <c r="I17" t="n">
        <v>0.29907</v>
      </c>
      <c r="J17" t="n">
        <v>0.302635</v>
      </c>
      <c r="K17" t="n">
        <v>0.222797</v>
      </c>
      <c r="L17" t="n">
        <v>0.30256</v>
      </c>
      <c r="M17" t="n">
        <v>0.262579</v>
      </c>
      <c r="N17" t="n">
        <v>0.280187</v>
      </c>
      <c r="O17" t="n">
        <v>0.271237</v>
      </c>
      <c r="P17" t="n">
        <v>0.300275</v>
      </c>
      <c r="Q17" t="n">
        <v>0.278807</v>
      </c>
      <c r="R17" t="n">
        <v>0.325712</v>
      </c>
      <c r="S17" t="n">
        <v>0.273774</v>
      </c>
      <c r="T17" t="n">
        <v>0.257293</v>
      </c>
      <c r="U17" t="n">
        <v>0.276486</v>
      </c>
      <c r="V17" t="n">
        <v>0.245487</v>
      </c>
      <c r="W17" t="n">
        <v>0.273561</v>
      </c>
      <c r="X17" t="n">
        <v>0.26102</v>
      </c>
      <c r="Y17" t="n">
        <v>0.28161</v>
      </c>
      <c r="Z17" t="n">
        <v>0.228895</v>
      </c>
      <c r="AA17" t="n">
        <v>0.255068</v>
      </c>
      <c r="AB17" t="n">
        <v>0.308362</v>
      </c>
      <c r="AC17" t="n">
        <v>0.278807</v>
      </c>
      <c r="AD17" t="n">
        <v>0.231625</v>
      </c>
      <c r="AE17" t="n">
        <v>0.258441</v>
      </c>
      <c r="AF17" t="n">
        <v>0.232661</v>
      </c>
      <c r="AG17" t="n">
        <v>0.244644</v>
      </c>
      <c r="AH17" t="n">
        <v>0.253725</v>
      </c>
      <c r="AI17" t="n">
        <v>0.295267</v>
      </c>
      <c r="AJ17" t="n">
        <v>0.254451</v>
      </c>
      <c r="AK17" t="n">
        <v>0.258261</v>
      </c>
      <c r="AL17" t="n">
        <v>0.235846</v>
      </c>
      <c r="AM17" t="n">
        <v>0.231806</v>
      </c>
      <c r="AN17" t="n">
        <v>0.270304</v>
      </c>
      <c r="AO17" t="n">
        <v>0.265666</v>
      </c>
      <c r="AP17" t="n">
        <v>0.274494</v>
      </c>
      <c r="AQ17" t="n">
        <v>0.275531</v>
      </c>
      <c r="AR17" t="n">
        <v>0.280261</v>
      </c>
      <c r="AS17" t="n">
        <v>0.269476</v>
      </c>
      <c r="AT17" t="n">
        <v>0.24277</v>
      </c>
      <c r="AU17" t="n">
        <v>0.245747</v>
      </c>
      <c r="AV17" t="n">
        <v>0.221498</v>
      </c>
      <c r="AW17" t="n">
        <v>0.249627</v>
      </c>
      <c r="AX17" t="n">
        <v>0.26389</v>
      </c>
      <c r="AY17" t="n">
        <v>0.296915</v>
      </c>
      <c r="AZ17" t="n">
        <v>0.280092</v>
      </c>
      <c r="BA17" t="n">
        <v>0.281793</v>
      </c>
      <c r="BB17" t="n">
        <v>0.232451</v>
      </c>
      <c r="BC17" t="n">
        <v>0.219863</v>
      </c>
      <c r="BD17" t="n">
        <v>0.225045</v>
      </c>
      <c r="BE17" t="n">
        <v>0.249435</v>
      </c>
      <c r="BF17" t="n">
        <v>0.258751</v>
      </c>
      <c r="BG17" t="n">
        <v>0.30349</v>
      </c>
      <c r="BH17" t="n">
        <v>0.296483</v>
      </c>
      <c r="BI17" t="n">
        <v>0.277271</v>
      </c>
      <c r="BJ17" t="n">
        <v>0.249365</v>
      </c>
      <c r="BK17" t="n">
        <v>0.235762</v>
      </c>
      <c r="BL17" t="n">
        <v>0.258929</v>
      </c>
      <c r="BM17" t="n">
        <v>0.236559</v>
      </c>
      <c r="BN17" t="n">
        <v>0.282337</v>
      </c>
    </row>
    <row r="18" spans="1:66">
      <c r="A18" t="n">
        <v>10.780556</v>
      </c>
      <c r="B18" s="1" t="n">
        <v>0.4491898148148148</v>
      </c>
      <c r="C18" t="n">
        <v>0.304761</v>
      </c>
      <c r="D18" t="n">
        <v>0.371445</v>
      </c>
      <c r="E18" t="n">
        <v>0.309785</v>
      </c>
      <c r="F18" t="n">
        <v>0.32425</v>
      </c>
      <c r="G18" t="n">
        <v>0.328925</v>
      </c>
      <c r="H18" t="n">
        <v>0.35634</v>
      </c>
      <c r="I18" t="n">
        <v>0.341786</v>
      </c>
      <c r="J18" t="n">
        <v>0.344041</v>
      </c>
      <c r="K18" t="n">
        <v>0.265711</v>
      </c>
      <c r="L18" t="n">
        <v>0.33859</v>
      </c>
      <c r="M18" t="n">
        <v>0.299463</v>
      </c>
      <c r="N18" t="n">
        <v>0.317995</v>
      </c>
      <c r="O18" t="n">
        <v>0.309561</v>
      </c>
      <c r="P18" t="n">
        <v>0.325205</v>
      </c>
      <c r="Q18" t="n">
        <v>0.313147</v>
      </c>
      <c r="R18" t="n">
        <v>0.362108</v>
      </c>
      <c r="S18" t="n">
        <v>0.309661</v>
      </c>
      <c r="T18" t="n">
        <v>0.297236</v>
      </c>
      <c r="U18" t="n">
        <v>0.318578</v>
      </c>
      <c r="V18" t="n">
        <v>0.288176</v>
      </c>
      <c r="W18" t="n">
        <v>0.313203</v>
      </c>
      <c r="X18" t="n">
        <v>0.304082</v>
      </c>
      <c r="Y18" t="n">
        <v>0.325635</v>
      </c>
      <c r="Z18" t="n">
        <v>0.273101</v>
      </c>
      <c r="AA18" t="n">
        <v>0.299907</v>
      </c>
      <c r="AB18" t="n">
        <v>0.344909</v>
      </c>
      <c r="AC18" t="n">
        <v>0.31368</v>
      </c>
      <c r="AD18" t="n">
        <v>0.267207</v>
      </c>
      <c r="AE18" t="n">
        <v>0.294073</v>
      </c>
      <c r="AF18" t="n">
        <v>0.270029</v>
      </c>
      <c r="AG18" t="n">
        <v>0.284269</v>
      </c>
      <c r="AH18" t="n">
        <v>0.291559</v>
      </c>
      <c r="AI18" t="n">
        <v>0.334622</v>
      </c>
      <c r="AJ18" t="n">
        <v>0.286025</v>
      </c>
      <c r="AK18" t="n">
        <v>0.294733</v>
      </c>
      <c r="AL18" t="n">
        <v>0.277231</v>
      </c>
      <c r="AM18" t="n">
        <v>0.271038</v>
      </c>
      <c r="AN18" t="n">
        <v>0.3084</v>
      </c>
      <c r="AO18" t="n">
        <v>0.296288</v>
      </c>
      <c r="AP18" t="n">
        <v>0.297065</v>
      </c>
      <c r="AQ18" t="n">
        <v>0.312397</v>
      </c>
      <c r="AR18" t="n">
        <v>0.317999</v>
      </c>
      <c r="AS18" t="n">
        <v>0.304261</v>
      </c>
      <c r="AT18" t="n">
        <v>0.286155</v>
      </c>
      <c r="AU18" t="n">
        <v>0.281376</v>
      </c>
      <c r="AV18" t="n">
        <v>0.254529</v>
      </c>
      <c r="AW18" t="n">
        <v>0.285992</v>
      </c>
      <c r="AX18" t="n">
        <v>0.307101</v>
      </c>
      <c r="AY18" t="n">
        <v>0.336881</v>
      </c>
      <c r="AZ18" t="n">
        <v>0.316547</v>
      </c>
      <c r="BA18" t="n">
        <v>0.321067</v>
      </c>
      <c r="BB18" t="n">
        <v>0.272471</v>
      </c>
      <c r="BC18" t="n">
        <v>0.256931</v>
      </c>
      <c r="BD18" t="n">
        <v>0.265794</v>
      </c>
      <c r="BE18" t="n">
        <v>0.288209</v>
      </c>
      <c r="BF18" t="n">
        <v>0.29167</v>
      </c>
      <c r="BG18" t="n">
        <v>0.337521</v>
      </c>
      <c r="BH18" t="n">
        <v>0.332438</v>
      </c>
      <c r="BI18" t="n">
        <v>0.316261</v>
      </c>
      <c r="BJ18" t="n">
        <v>0.290697</v>
      </c>
      <c r="BK18" t="n">
        <v>0.274558</v>
      </c>
      <c r="BL18" t="n">
        <v>0.297556</v>
      </c>
      <c r="BM18" t="n">
        <v>0.280613</v>
      </c>
      <c r="BN18" t="n">
        <v>0.316262</v>
      </c>
    </row>
    <row r="19" spans="1:66">
      <c r="A19" t="n">
        <v>11.780556</v>
      </c>
      <c r="B19" s="1" t="n">
        <v>0.4908564814814815</v>
      </c>
      <c r="C19" t="n">
        <v>0.348279</v>
      </c>
      <c r="D19" t="n">
        <v>0.411988</v>
      </c>
      <c r="E19" t="n">
        <v>0.357107</v>
      </c>
      <c r="F19" t="n">
        <v>0.369669</v>
      </c>
      <c r="G19" t="n">
        <v>0.371575</v>
      </c>
      <c r="H19" t="n">
        <v>0.399646</v>
      </c>
      <c r="I19" t="n">
        <v>0.378215</v>
      </c>
      <c r="J19" t="n">
        <v>0.384621</v>
      </c>
      <c r="K19" t="n">
        <v>0.307601</v>
      </c>
      <c r="L19" t="n">
        <v>0.375749</v>
      </c>
      <c r="M19" t="n">
        <v>0.342491</v>
      </c>
      <c r="N19" t="n">
        <v>0.369637</v>
      </c>
      <c r="O19" t="n">
        <v>0.347074</v>
      </c>
      <c r="P19" t="n">
        <v>0.377305</v>
      </c>
      <c r="Q19" t="n">
        <v>0.35482</v>
      </c>
      <c r="R19" t="n">
        <v>0.408056</v>
      </c>
      <c r="S19" t="n">
        <v>0.357359</v>
      </c>
      <c r="T19" t="n">
        <v>0.339039</v>
      </c>
      <c r="U19" t="n">
        <v>0.36769</v>
      </c>
      <c r="V19" t="n">
        <v>0.332379</v>
      </c>
      <c r="W19" t="n">
        <v>0.362618</v>
      </c>
      <c r="X19" t="n">
        <v>0.344927</v>
      </c>
      <c r="Y19" t="n">
        <v>0.366249</v>
      </c>
      <c r="Z19" t="n">
        <v>0.317296</v>
      </c>
      <c r="AA19" t="n">
        <v>0.341536</v>
      </c>
      <c r="AB19" t="n">
        <v>0.379148</v>
      </c>
      <c r="AC19" t="n">
        <v>0.358817</v>
      </c>
      <c r="AD19" t="n">
        <v>0.315553</v>
      </c>
      <c r="AE19" t="n">
        <v>0.341868</v>
      </c>
      <c r="AF19" t="n">
        <v>0.314415</v>
      </c>
      <c r="AG19" t="n">
        <v>0.326611</v>
      </c>
      <c r="AH19" t="n">
        <v>0.335118</v>
      </c>
      <c r="AI19" t="n">
        <v>0.37496</v>
      </c>
      <c r="AJ19" t="n">
        <v>0.326431</v>
      </c>
      <c r="AK19" t="n">
        <v>0.335306</v>
      </c>
      <c r="AL19" t="n">
        <v>0.3223</v>
      </c>
      <c r="AM19" t="n">
        <v>0.316651</v>
      </c>
      <c r="AN19" t="n">
        <v>0.347991</v>
      </c>
      <c r="AO19" t="n">
        <v>0.340859</v>
      </c>
      <c r="AP19" t="n">
        <v>0.338542</v>
      </c>
      <c r="AQ19" t="n">
        <v>0.360758</v>
      </c>
      <c r="AR19" t="n">
        <v>0.355327</v>
      </c>
      <c r="AS19" t="n">
        <v>0.347104</v>
      </c>
      <c r="AT19" t="n">
        <v>0.32884</v>
      </c>
      <c r="AU19" t="n">
        <v>0.333346</v>
      </c>
      <c r="AV19" t="n">
        <v>0.299546</v>
      </c>
      <c r="AW19" t="n">
        <v>0.336997</v>
      </c>
      <c r="AX19" t="n">
        <v>0.34974</v>
      </c>
      <c r="AY19" t="n">
        <v>0.379625</v>
      </c>
      <c r="AZ19" t="n">
        <v>0.351214</v>
      </c>
      <c r="BA19" t="n">
        <v>0.367595</v>
      </c>
      <c r="BB19" t="n">
        <v>0.318636</v>
      </c>
      <c r="BC19" t="n">
        <v>0.304906</v>
      </c>
      <c r="BD19" t="n">
        <v>0.310516</v>
      </c>
      <c r="BE19" t="n">
        <v>0.335842</v>
      </c>
      <c r="BF19" t="n">
        <v>0.341715</v>
      </c>
      <c r="BG19" t="n">
        <v>0.379096</v>
      </c>
      <c r="BH19" t="n">
        <v>0.374744</v>
      </c>
      <c r="BI19" t="n">
        <v>0.361287</v>
      </c>
      <c r="BJ19" t="n">
        <v>0.338295</v>
      </c>
      <c r="BK19" t="n">
        <v>0.3225</v>
      </c>
      <c r="BL19" t="n">
        <v>0.344829</v>
      </c>
      <c r="BM19" t="n">
        <v>0.330187</v>
      </c>
      <c r="BN19" t="n">
        <v>0.358846</v>
      </c>
    </row>
    <row r="20" spans="1:66">
      <c r="A20" t="n">
        <v>12.780833</v>
      </c>
      <c r="B20" s="1" t="n">
        <v>0.5325347222222222</v>
      </c>
      <c r="C20" t="n">
        <v>0.400715</v>
      </c>
      <c r="D20" t="n">
        <v>0.452698</v>
      </c>
      <c r="E20" t="n">
        <v>0.403653</v>
      </c>
      <c r="F20" t="n">
        <v>0.419105</v>
      </c>
      <c r="G20" t="n">
        <v>0.420833</v>
      </c>
      <c r="H20" t="n">
        <v>0.44501</v>
      </c>
      <c r="I20" t="n">
        <v>0.426425</v>
      </c>
      <c r="J20" t="n">
        <v>0.431544</v>
      </c>
      <c r="K20" t="n">
        <v>0.360055</v>
      </c>
      <c r="L20" t="n">
        <v>0.426189</v>
      </c>
      <c r="M20" t="n">
        <v>0.39148</v>
      </c>
      <c r="N20" t="n">
        <v>0.413664</v>
      </c>
      <c r="O20" t="n">
        <v>0.397819</v>
      </c>
      <c r="P20" t="n">
        <v>0.423575</v>
      </c>
      <c r="Q20" t="n">
        <v>0.398511</v>
      </c>
      <c r="R20" t="n">
        <v>0.450876</v>
      </c>
      <c r="S20" t="n">
        <v>0.404887</v>
      </c>
      <c r="T20" t="n">
        <v>0.383228</v>
      </c>
      <c r="U20" t="n">
        <v>0.415262</v>
      </c>
      <c r="V20" t="n">
        <v>0.380809</v>
      </c>
      <c r="W20" t="n">
        <v>0.413987</v>
      </c>
      <c r="X20" t="n">
        <v>0.394695</v>
      </c>
      <c r="Y20" t="n">
        <v>0.41532</v>
      </c>
      <c r="Z20" t="n">
        <v>0.371107</v>
      </c>
      <c r="AA20" t="n">
        <v>0.390233</v>
      </c>
      <c r="AB20" t="n">
        <v>0.426926</v>
      </c>
      <c r="AC20" t="n">
        <v>0.406712</v>
      </c>
      <c r="AD20" t="n">
        <v>0.367936</v>
      </c>
      <c r="AE20" t="n">
        <v>0.392101</v>
      </c>
      <c r="AF20" t="n">
        <v>0.363441</v>
      </c>
      <c r="AG20" t="n">
        <v>0.375916</v>
      </c>
      <c r="AH20" t="n">
        <v>0.386082</v>
      </c>
      <c r="AI20" t="n">
        <v>0.423015</v>
      </c>
      <c r="AJ20" t="n">
        <v>0.374549</v>
      </c>
      <c r="AK20" t="n">
        <v>0.383627</v>
      </c>
      <c r="AL20" t="n">
        <v>0.372369</v>
      </c>
      <c r="AM20" t="n">
        <v>0.361111</v>
      </c>
      <c r="AN20" t="n">
        <v>0.394228</v>
      </c>
      <c r="AO20" t="n">
        <v>0.391281</v>
      </c>
      <c r="AP20" t="n">
        <v>0.392335</v>
      </c>
      <c r="AQ20" t="n">
        <v>0.407233</v>
      </c>
      <c r="AR20" t="n">
        <v>0.409036</v>
      </c>
      <c r="AS20" t="n">
        <v>0.3903</v>
      </c>
      <c r="AT20" t="n">
        <v>0.378021</v>
      </c>
      <c r="AU20" t="n">
        <v>0.38002</v>
      </c>
      <c r="AV20" t="n">
        <v>0.357617</v>
      </c>
      <c r="AW20" t="n">
        <v>0.380605</v>
      </c>
      <c r="AX20" t="n">
        <v>0.390792</v>
      </c>
      <c r="AY20" t="n">
        <v>0.425775</v>
      </c>
      <c r="AZ20" t="n">
        <v>0.402828</v>
      </c>
      <c r="BA20" t="n">
        <v>0.412487</v>
      </c>
      <c r="BB20" t="n">
        <v>0.372129</v>
      </c>
      <c r="BC20" t="n">
        <v>0.357258</v>
      </c>
      <c r="BD20" t="n">
        <v>0.362227</v>
      </c>
      <c r="BE20" t="n">
        <v>0.386013</v>
      </c>
      <c r="BF20" t="n">
        <v>0.391282</v>
      </c>
      <c r="BG20" t="n">
        <v>0.427982</v>
      </c>
      <c r="BH20" t="n">
        <v>0.420998</v>
      </c>
      <c r="BI20" t="n">
        <v>0.408981</v>
      </c>
      <c r="BJ20" t="n">
        <v>0.390107</v>
      </c>
      <c r="BK20" t="n">
        <v>0.372785</v>
      </c>
      <c r="BL20" t="n">
        <v>0.396416</v>
      </c>
      <c r="BM20" t="n">
        <v>0.380583</v>
      </c>
      <c r="BN20" t="n">
        <v>0.40453</v>
      </c>
    </row>
    <row r="21" spans="1:66">
      <c r="A21" t="n">
        <v>13.784722</v>
      </c>
      <c r="B21" s="1" t="n">
        <v>0.5743634259259259</v>
      </c>
      <c r="C21" t="n">
        <v>0.45295</v>
      </c>
      <c r="D21" t="n">
        <v>0.502905</v>
      </c>
      <c r="E21" t="n">
        <v>0.457212</v>
      </c>
      <c r="F21" t="n">
        <v>0.469838</v>
      </c>
      <c r="G21" t="n">
        <v>0.473898</v>
      </c>
      <c r="H21" t="n">
        <v>0.492001</v>
      </c>
      <c r="I21" t="n">
        <v>0.473086</v>
      </c>
      <c r="J21" t="n">
        <v>0.481413</v>
      </c>
      <c r="K21" t="n">
        <v>0.410213</v>
      </c>
      <c r="L21" t="n">
        <v>0.472149</v>
      </c>
      <c r="M21" t="n">
        <v>0.444184</v>
      </c>
      <c r="N21" t="n">
        <v>0.458472</v>
      </c>
      <c r="O21" t="n">
        <v>0.447615</v>
      </c>
      <c r="P21" t="n">
        <v>0.463235</v>
      </c>
      <c r="Q21" t="n">
        <v>0.450312</v>
      </c>
      <c r="R21" t="n">
        <v>0.496018</v>
      </c>
      <c r="S21" t="n">
        <v>0.450745</v>
      </c>
      <c r="T21" t="n">
        <v>0.431633</v>
      </c>
      <c r="U21" t="n">
        <v>0.453671</v>
      </c>
      <c r="V21" t="n">
        <v>0.438493</v>
      </c>
      <c r="W21" t="n">
        <v>0.469329</v>
      </c>
      <c r="X21" t="n">
        <v>0.44528</v>
      </c>
      <c r="Y21" t="n">
        <v>0.474108</v>
      </c>
      <c r="Z21" t="n">
        <v>0.416528</v>
      </c>
      <c r="AA21" t="n">
        <v>0.436534</v>
      </c>
      <c r="AB21" t="n">
        <v>0.473326</v>
      </c>
      <c r="AC21" t="n">
        <v>0.451072</v>
      </c>
      <c r="AD21" t="n">
        <v>0.424197</v>
      </c>
      <c r="AE21" t="n">
        <v>0.443104</v>
      </c>
      <c r="AF21" t="n">
        <v>0.410513</v>
      </c>
      <c r="AG21" t="n">
        <v>0.429103</v>
      </c>
      <c r="AH21" t="n">
        <v>0.427701</v>
      </c>
      <c r="AI21" t="n">
        <v>0.472866</v>
      </c>
      <c r="AJ21" t="n">
        <v>0.419405</v>
      </c>
      <c r="AK21" t="n">
        <v>0.436766</v>
      </c>
      <c r="AL21" t="n">
        <v>0.415998</v>
      </c>
      <c r="AM21" t="n">
        <v>0.410138</v>
      </c>
      <c r="AN21" t="n">
        <v>0.442606</v>
      </c>
      <c r="AO21" t="n">
        <v>0.443745</v>
      </c>
      <c r="AP21" t="n">
        <v>0.438949</v>
      </c>
      <c r="AQ21" t="n">
        <v>0.462589</v>
      </c>
      <c r="AR21" t="n">
        <v>0.451751</v>
      </c>
      <c r="AS21" t="n">
        <v>0.436647</v>
      </c>
      <c r="AT21" t="n">
        <v>0.428115</v>
      </c>
      <c r="AU21" t="n">
        <v>0.430053</v>
      </c>
      <c r="AV21" t="n">
        <v>0.408417</v>
      </c>
      <c r="AW21" t="n">
        <v>0.43516</v>
      </c>
      <c r="AX21" t="n">
        <v>0.444245</v>
      </c>
      <c r="AY21" t="n">
        <v>0.475454</v>
      </c>
      <c r="AZ21" t="n">
        <v>0.446842</v>
      </c>
      <c r="BA21" t="n">
        <v>0.460806</v>
      </c>
      <c r="BB21" t="n">
        <v>0.420259</v>
      </c>
      <c r="BC21" t="n">
        <v>0.408477</v>
      </c>
      <c r="BD21" t="n">
        <v>0.411457</v>
      </c>
      <c r="BE21" t="n">
        <v>0.433266</v>
      </c>
      <c r="BF21" t="n">
        <v>0.440674</v>
      </c>
      <c r="BG21" t="n">
        <v>0.469882</v>
      </c>
      <c r="BH21" t="n">
        <v>0.46954</v>
      </c>
      <c r="BI21" t="n">
        <v>0.45979</v>
      </c>
      <c r="BJ21" t="n">
        <v>0.441112</v>
      </c>
      <c r="BK21" t="n">
        <v>0.428435</v>
      </c>
      <c r="BL21" t="n">
        <v>0.447761</v>
      </c>
      <c r="BM21" t="n">
        <v>0.434571</v>
      </c>
      <c r="BN21" t="n">
        <v>0.456773</v>
      </c>
    </row>
    <row r="22" spans="1:66">
      <c r="A22" t="n">
        <v>14.785</v>
      </c>
      <c r="B22" s="1" t="n">
        <v>0.6160416666666667</v>
      </c>
      <c r="C22" t="n">
        <v>0.504378</v>
      </c>
      <c r="D22" t="n">
        <v>0.549933</v>
      </c>
      <c r="E22" t="n">
        <v>0.503723</v>
      </c>
      <c r="F22" t="n">
        <v>0.516642</v>
      </c>
      <c r="G22" t="n">
        <v>0.519783</v>
      </c>
      <c r="H22" t="n">
        <v>0.5353290000000001</v>
      </c>
      <c r="I22" t="n">
        <v>0.524594</v>
      </c>
      <c r="J22" t="n">
        <v>0.525994</v>
      </c>
      <c r="K22" t="n">
        <v>0.465813</v>
      </c>
      <c r="L22" t="n">
        <v>0.5256769999999999</v>
      </c>
      <c r="M22" t="n">
        <v>0.488334</v>
      </c>
      <c r="N22" t="n">
        <v>0.509808</v>
      </c>
      <c r="O22" t="n">
        <v>0.495508</v>
      </c>
      <c r="P22" t="n">
        <v>0.51697</v>
      </c>
      <c r="Q22" t="n">
        <v>0.502234</v>
      </c>
      <c r="R22" t="n">
        <v>0.541925</v>
      </c>
      <c r="S22" t="n">
        <v>0.498493</v>
      </c>
      <c r="T22" t="n">
        <v>0.482407</v>
      </c>
      <c r="U22" t="n">
        <v>0.504782</v>
      </c>
      <c r="V22" t="n">
        <v>0.488651</v>
      </c>
      <c r="W22" t="n">
        <v>0.515289</v>
      </c>
      <c r="X22" t="n">
        <v>0.499397</v>
      </c>
      <c r="Y22" t="n">
        <v>0.518103</v>
      </c>
      <c r="Z22" t="n">
        <v>0.477193</v>
      </c>
      <c r="AA22" t="n">
        <v>0.488656</v>
      </c>
      <c r="AB22" t="n">
        <v>0.519548</v>
      </c>
      <c r="AC22" t="n">
        <v>0.499613</v>
      </c>
      <c r="AD22" t="n">
        <v>0.466222</v>
      </c>
      <c r="AE22" t="n">
        <v>0.487477</v>
      </c>
      <c r="AF22" t="n">
        <v>0.466226</v>
      </c>
      <c r="AG22" t="n">
        <v>0.474685</v>
      </c>
      <c r="AH22" t="n">
        <v>0.479588</v>
      </c>
      <c r="AI22" t="n">
        <v>0.516642</v>
      </c>
      <c r="AJ22" t="n">
        <v>0.475822</v>
      </c>
      <c r="AK22" t="n">
        <v>0.485811</v>
      </c>
      <c r="AL22" t="n">
        <v>0.46495</v>
      </c>
      <c r="AM22" t="n">
        <v>0.459796</v>
      </c>
      <c r="AN22" t="n">
        <v>0.489683</v>
      </c>
      <c r="AO22" t="n">
        <v>0.490552</v>
      </c>
      <c r="AP22" t="n">
        <v>0.48903</v>
      </c>
      <c r="AQ22" t="n">
        <v>0.509742</v>
      </c>
      <c r="AR22" t="n">
        <v>0.502503</v>
      </c>
      <c r="AS22" t="n">
        <v>0.48705</v>
      </c>
      <c r="AT22" t="n">
        <v>0.477925</v>
      </c>
      <c r="AU22" t="n">
        <v>0.478093</v>
      </c>
      <c r="AV22" t="n">
        <v>0.458354</v>
      </c>
      <c r="AW22" t="n">
        <v>0.484263</v>
      </c>
      <c r="AX22" t="n">
        <v>0.492368</v>
      </c>
      <c r="AY22" t="n">
        <v>0.518872</v>
      </c>
      <c r="AZ22" t="n">
        <v>0.498134</v>
      </c>
      <c r="BA22" t="n">
        <v>0.518503</v>
      </c>
      <c r="BB22" t="n">
        <v>0.474207</v>
      </c>
      <c r="BC22" t="n">
        <v>0.456061</v>
      </c>
      <c r="BD22" t="n">
        <v>0.462963</v>
      </c>
      <c r="BE22" t="n">
        <v>0.486697</v>
      </c>
      <c r="BF22" t="n">
        <v>0.496317</v>
      </c>
      <c r="BG22" t="n">
        <v>0.5249200000000001</v>
      </c>
      <c r="BH22" t="n">
        <v>0.516518</v>
      </c>
      <c r="BI22" t="n">
        <v>0.511758</v>
      </c>
      <c r="BJ22" t="n">
        <v>0.489862</v>
      </c>
      <c r="BK22" t="n">
        <v>0.482008</v>
      </c>
      <c r="BL22" t="n">
        <v>0.503765</v>
      </c>
      <c r="BM22" t="n">
        <v>0.482672</v>
      </c>
      <c r="BN22" t="n">
        <v>0.503932</v>
      </c>
    </row>
    <row r="23" spans="1:66">
      <c r="A23" t="n">
        <v>15.785</v>
      </c>
      <c r="B23" s="1" t="n">
        <v>0.6577083333333333</v>
      </c>
      <c r="C23" t="n">
        <v>0.549131</v>
      </c>
      <c r="D23" t="n">
        <v>0.599584</v>
      </c>
      <c r="E23" t="n">
        <v>0.555583</v>
      </c>
      <c r="F23" t="n">
        <v>0.56397</v>
      </c>
      <c r="G23" t="n">
        <v>0.573241</v>
      </c>
      <c r="H23" t="n">
        <v>0.583054</v>
      </c>
      <c r="I23" t="n">
        <v>0.576537</v>
      </c>
      <c r="J23" t="n">
        <v>0.569275</v>
      </c>
      <c r="K23" t="n">
        <v>0.5223680000000001</v>
      </c>
      <c r="L23" t="n">
        <v>0.5728760000000001</v>
      </c>
      <c r="M23" t="n">
        <v>0.543282</v>
      </c>
      <c r="N23" t="n">
        <v>0.558541</v>
      </c>
      <c r="O23" t="n">
        <v>0.540138</v>
      </c>
      <c r="P23" t="n">
        <v>0.565394</v>
      </c>
      <c r="Q23" t="n">
        <v>0.556463</v>
      </c>
      <c r="R23" t="n">
        <v>0.590303</v>
      </c>
      <c r="S23" t="n">
        <v>0.547781</v>
      </c>
      <c r="T23" t="n">
        <v>0.534906</v>
      </c>
      <c r="U23" t="n">
        <v>0.554567</v>
      </c>
      <c r="V23" t="n">
        <v>0.53932</v>
      </c>
      <c r="W23" t="n">
        <v>0.570067</v>
      </c>
      <c r="X23" t="n">
        <v>0.552356</v>
      </c>
      <c r="Y23" t="n">
        <v>0.569245</v>
      </c>
      <c r="Z23" t="n">
        <v>0.532559</v>
      </c>
      <c r="AA23" t="n">
        <v>0.5371050000000001</v>
      </c>
      <c r="AB23" t="n">
        <v>0.5644130000000001</v>
      </c>
      <c r="AC23" t="n">
        <v>0.548532</v>
      </c>
      <c r="AD23" t="n">
        <v>0.5202909999999999</v>
      </c>
      <c r="AE23" t="n">
        <v>0.536956</v>
      </c>
      <c r="AF23" t="n">
        <v>0.519406</v>
      </c>
      <c r="AG23" t="n">
        <v>0.527004</v>
      </c>
      <c r="AH23" t="n">
        <v>0.530037</v>
      </c>
      <c r="AI23" t="n">
        <v>0.562136</v>
      </c>
      <c r="AJ23" t="n">
        <v>0.5235610000000001</v>
      </c>
      <c r="AK23" t="n">
        <v>0.538757</v>
      </c>
      <c r="AL23" t="n">
        <v>0.515398</v>
      </c>
      <c r="AM23" t="n">
        <v>0.513066</v>
      </c>
      <c r="AN23" t="n">
        <v>0.539697</v>
      </c>
      <c r="AO23" t="n">
        <v>0.546354</v>
      </c>
      <c r="AP23" t="n">
        <v>0.537585</v>
      </c>
      <c r="AQ23" t="n">
        <v>0.559102</v>
      </c>
      <c r="AR23" t="n">
        <v>0.557389</v>
      </c>
      <c r="AS23" t="n">
        <v>0.5417110000000001</v>
      </c>
      <c r="AT23" t="n">
        <v>0.5322440000000001</v>
      </c>
      <c r="AU23" t="n">
        <v>0.533338</v>
      </c>
      <c r="AV23" t="n">
        <v>0.5157350000000001</v>
      </c>
      <c r="AW23" t="n">
        <v>0.536075</v>
      </c>
      <c r="AX23" t="n">
        <v>0.541394</v>
      </c>
      <c r="AY23" t="n">
        <v>0.563271</v>
      </c>
      <c r="AZ23" t="n">
        <v>0.551708</v>
      </c>
      <c r="BA23" t="n">
        <v>0.567991</v>
      </c>
      <c r="BB23" t="n">
        <v>0.52455</v>
      </c>
      <c r="BC23" t="n">
        <v>0.514535</v>
      </c>
      <c r="BD23" t="n">
        <v>0.514401</v>
      </c>
      <c r="BE23" t="n">
        <v>0.5340510000000001</v>
      </c>
      <c r="BF23" t="n">
        <v>0.544606</v>
      </c>
      <c r="BG23" t="n">
        <v>0.571439</v>
      </c>
      <c r="BH23" t="n">
        <v>0.562692</v>
      </c>
      <c r="BI23" t="n">
        <v>0.557435</v>
      </c>
      <c r="BJ23" t="n">
        <v>0.538735</v>
      </c>
      <c r="BK23" t="n">
        <v>0.528872</v>
      </c>
      <c r="BL23" t="n">
        <v>0.553597</v>
      </c>
      <c r="BM23" t="n">
        <v>0.533003</v>
      </c>
      <c r="BN23" t="n">
        <v>0.55144</v>
      </c>
    </row>
    <row r="24" spans="1:66">
      <c r="A24" t="n">
        <v>16.785</v>
      </c>
      <c r="B24" s="1" t="n">
        <v>0.699375</v>
      </c>
      <c r="C24" t="n">
        <v>0.599891</v>
      </c>
      <c r="D24" t="n">
        <v>0.6426190000000001</v>
      </c>
      <c r="E24" t="n">
        <v>0.606482</v>
      </c>
      <c r="F24" t="n">
        <v>0.612368</v>
      </c>
      <c r="G24" t="n">
        <v>0.61869</v>
      </c>
      <c r="H24" t="n">
        <v>0.625216</v>
      </c>
      <c r="I24" t="n">
        <v>0.62044</v>
      </c>
      <c r="J24" t="n">
        <v>0.6190099999999999</v>
      </c>
      <c r="K24" t="n">
        <v>0.573061</v>
      </c>
      <c r="L24" t="n">
        <v>0.616246</v>
      </c>
      <c r="M24" t="n">
        <v>0.590599</v>
      </c>
      <c r="N24" t="n">
        <v>0.599034</v>
      </c>
      <c r="O24" t="n">
        <v>0.591701</v>
      </c>
      <c r="P24" t="n">
        <v>0.606645</v>
      </c>
      <c r="Q24" t="n">
        <v>0.599404</v>
      </c>
      <c r="R24" t="n">
        <v>0.630791</v>
      </c>
      <c r="S24" t="n">
        <v>0.601424</v>
      </c>
      <c r="T24" t="n">
        <v>0.583591</v>
      </c>
      <c r="U24" t="n">
        <v>0.606047</v>
      </c>
      <c r="V24" t="n">
        <v>0.58325</v>
      </c>
      <c r="W24" t="n">
        <v>0.616762</v>
      </c>
      <c r="X24" t="n">
        <v>0.597225</v>
      </c>
      <c r="Y24" t="n">
        <v>0.61524</v>
      </c>
      <c r="Z24" t="n">
        <v>0.57956</v>
      </c>
      <c r="AA24" t="n">
        <v>0.583893</v>
      </c>
      <c r="AB24" t="n">
        <v>0.604733</v>
      </c>
      <c r="AC24" t="n">
        <v>0.597039</v>
      </c>
      <c r="AD24" t="n">
        <v>0.571283</v>
      </c>
      <c r="AE24" t="n">
        <v>0.586499</v>
      </c>
      <c r="AF24" t="n">
        <v>0.572785</v>
      </c>
      <c r="AG24" t="n">
        <v>0.575395</v>
      </c>
      <c r="AH24" t="n">
        <v>0.581071</v>
      </c>
      <c r="AI24" t="n">
        <v>0.601556</v>
      </c>
      <c r="AJ24" t="n">
        <v>0.57626</v>
      </c>
      <c r="AK24" t="n">
        <v>0.585153</v>
      </c>
      <c r="AL24" t="n">
        <v>0.569648</v>
      </c>
      <c r="AM24" t="n">
        <v>0.5641620000000001</v>
      </c>
      <c r="AN24" t="n">
        <v>0.584879</v>
      </c>
      <c r="AO24" t="n">
        <v>0.596567</v>
      </c>
      <c r="AP24" t="n">
        <v>0.582691</v>
      </c>
      <c r="AQ24" t="n">
        <v>0.607136</v>
      </c>
      <c r="AR24" t="n">
        <v>0.593475</v>
      </c>
      <c r="AS24" t="n">
        <v>0.587792</v>
      </c>
      <c r="AT24" t="n">
        <v>0.579171</v>
      </c>
      <c r="AU24" t="n">
        <v>0.5748180000000001</v>
      </c>
      <c r="AV24" t="n">
        <v>0.568101</v>
      </c>
      <c r="AW24" t="n">
        <v>0.5855669999999999</v>
      </c>
      <c r="AX24" t="n">
        <v>0.580074</v>
      </c>
      <c r="AY24" t="n">
        <v>0.613007</v>
      </c>
      <c r="AZ24" t="n">
        <v>0.599678</v>
      </c>
      <c r="BA24" t="n">
        <v>0.611436</v>
      </c>
      <c r="BB24" t="n">
        <v>0.572244</v>
      </c>
      <c r="BC24" t="n">
        <v>0.561015</v>
      </c>
      <c r="BD24" t="n">
        <v>0.570724</v>
      </c>
      <c r="BE24" t="n">
        <v>0.584251</v>
      </c>
      <c r="BF24" t="n">
        <v>0.598691</v>
      </c>
      <c r="BG24" t="n">
        <v>0.615105</v>
      </c>
      <c r="BH24" t="n">
        <v>0.606582</v>
      </c>
      <c r="BI24" t="n">
        <v>0.602055</v>
      </c>
      <c r="BJ24" t="n">
        <v>0.594612</v>
      </c>
      <c r="BK24" t="n">
        <v>0.580474</v>
      </c>
      <c r="BL24" t="n">
        <v>0.6030450000000001</v>
      </c>
      <c r="BM24" t="n">
        <v>0.581934</v>
      </c>
      <c r="BN24" t="n">
        <v>0.599966</v>
      </c>
    </row>
    <row r="25" spans="1:66">
      <c r="A25" t="n">
        <v>17.785</v>
      </c>
      <c r="B25" s="1" t="n">
        <v>0.7410416666666667</v>
      </c>
      <c r="C25" t="n">
        <v>0.643381</v>
      </c>
      <c r="D25" t="n">
        <v>0.68488</v>
      </c>
      <c r="E25" t="n">
        <v>0.655859</v>
      </c>
      <c r="F25" t="n">
        <v>0.662656</v>
      </c>
      <c r="G25" t="n">
        <v>0.664337</v>
      </c>
      <c r="H25" t="n">
        <v>0.668955</v>
      </c>
      <c r="I25" t="n">
        <v>0.664969</v>
      </c>
      <c r="J25" t="n">
        <v>0.665956</v>
      </c>
      <c r="K25" t="n">
        <v>0.627119</v>
      </c>
      <c r="L25" t="n">
        <v>0.661253</v>
      </c>
      <c r="M25" t="n">
        <v>0.63868</v>
      </c>
      <c r="N25" t="n">
        <v>0.64541</v>
      </c>
      <c r="O25" t="n">
        <v>0.6360170000000001</v>
      </c>
      <c r="P25" t="n">
        <v>0.6504450000000001</v>
      </c>
      <c r="Q25" t="n">
        <v>0.651288</v>
      </c>
      <c r="R25" t="n">
        <v>0.67789</v>
      </c>
      <c r="S25" t="n">
        <v>0.647636</v>
      </c>
      <c r="T25" t="n">
        <v>0.6339360000000001</v>
      </c>
      <c r="U25" t="n">
        <v>0.655147</v>
      </c>
      <c r="V25" t="n">
        <v>0.631205</v>
      </c>
      <c r="W25" t="n">
        <v>0.663149</v>
      </c>
      <c r="X25" t="n">
        <v>0.641398</v>
      </c>
      <c r="Y25" t="n">
        <v>0.65849</v>
      </c>
      <c r="Z25" t="n">
        <v>0.633789</v>
      </c>
      <c r="AA25" t="n">
        <v>0.631823</v>
      </c>
      <c r="AB25" t="n">
        <v>0.655707</v>
      </c>
      <c r="AC25" t="n">
        <v>0.641143</v>
      </c>
      <c r="AD25" t="n">
        <v>0.617483</v>
      </c>
      <c r="AE25" t="n">
        <v>0.634956</v>
      </c>
      <c r="AF25" t="n">
        <v>0.61431</v>
      </c>
      <c r="AG25" t="n">
        <v>0.626379</v>
      </c>
      <c r="AH25" t="n">
        <v>0.634531</v>
      </c>
      <c r="AI25" t="n">
        <v>0.647087</v>
      </c>
      <c r="AJ25" t="n">
        <v>0.6193689999999999</v>
      </c>
      <c r="AK25" t="n">
        <v>0.636919</v>
      </c>
      <c r="AL25" t="n">
        <v>0.620817</v>
      </c>
      <c r="AM25" t="n">
        <v>0.617564</v>
      </c>
      <c r="AN25" t="n">
        <v>0.636771</v>
      </c>
      <c r="AO25" t="n">
        <v>0.642593</v>
      </c>
      <c r="AP25" t="n">
        <v>0.626989</v>
      </c>
      <c r="AQ25" t="n">
        <v>0.653124</v>
      </c>
      <c r="AR25" t="n">
        <v>0.641504</v>
      </c>
      <c r="AS25" t="n">
        <v>0.641103</v>
      </c>
      <c r="AT25" t="n">
        <v>0.628134</v>
      </c>
      <c r="AU25" t="n">
        <v>0.630842</v>
      </c>
      <c r="AV25" t="n">
        <v>0.6115429999999999</v>
      </c>
      <c r="AW25" t="n">
        <v>0.631207</v>
      </c>
      <c r="AX25" t="n">
        <v>0.635653</v>
      </c>
      <c r="AY25" t="n">
        <v>0.65566</v>
      </c>
      <c r="AZ25" t="n">
        <v>0.646838</v>
      </c>
      <c r="BA25" t="n">
        <v>0.6531130000000001</v>
      </c>
      <c r="BB25" t="n">
        <v>0.6253919999999999</v>
      </c>
      <c r="BC25" t="n">
        <v>0.613015</v>
      </c>
      <c r="BD25" t="n">
        <v>0.621692</v>
      </c>
      <c r="BE25" t="n">
        <v>0.6331830000000001</v>
      </c>
      <c r="BF25" t="n">
        <v>0.639566</v>
      </c>
      <c r="BG25" t="n">
        <v>0.658778</v>
      </c>
      <c r="BH25" t="n">
        <v>0.6520629999999999</v>
      </c>
      <c r="BI25" t="n">
        <v>0.648389</v>
      </c>
      <c r="BJ25" t="n">
        <v>0.643535</v>
      </c>
      <c r="BK25" t="n">
        <v>0.627071</v>
      </c>
      <c r="BL25" t="n">
        <v>0.651285</v>
      </c>
      <c r="BM25" t="n">
        <v>0.631346</v>
      </c>
      <c r="BN25" t="n">
        <v>0.643289</v>
      </c>
    </row>
    <row r="26" spans="1:66">
      <c r="A26" t="n">
        <v>18.785</v>
      </c>
      <c r="B26" s="1" t="n">
        <v>0.7827083333333333</v>
      </c>
      <c r="C26" t="n">
        <v>0.694529</v>
      </c>
      <c r="D26" t="n">
        <v>0.731122</v>
      </c>
      <c r="E26" t="n">
        <v>0.709178</v>
      </c>
      <c r="F26" t="n">
        <v>0.704451</v>
      </c>
      <c r="G26" t="n">
        <v>0.706773</v>
      </c>
      <c r="H26" t="n">
        <v>0.712964</v>
      </c>
      <c r="I26" t="n">
        <v>0.707961</v>
      </c>
      <c r="J26" t="n">
        <v>0.711735</v>
      </c>
      <c r="K26" t="n">
        <v>0.677513</v>
      </c>
      <c r="L26" t="n">
        <v>0.70907</v>
      </c>
      <c r="M26" t="n">
        <v>0.685171</v>
      </c>
      <c r="N26" t="n">
        <v>0.693676</v>
      </c>
      <c r="O26" t="n">
        <v>0.686107</v>
      </c>
      <c r="P26" t="n">
        <v>0.697982</v>
      </c>
      <c r="Q26" t="n">
        <v>0.69219</v>
      </c>
      <c r="R26" t="n">
        <v>0.724993</v>
      </c>
      <c r="S26" t="n">
        <v>0.699173</v>
      </c>
      <c r="T26" t="n">
        <v>0.685117</v>
      </c>
      <c r="U26" t="n">
        <v>0.702274</v>
      </c>
      <c r="V26" t="n">
        <v>0.684415</v>
      </c>
      <c r="W26" t="n">
        <v>0.713198</v>
      </c>
      <c r="X26" t="n">
        <v>0.6907799999999999</v>
      </c>
      <c r="Y26" t="n">
        <v>0.713517</v>
      </c>
      <c r="Z26" t="n">
        <v>0.682523</v>
      </c>
      <c r="AA26" t="n">
        <v>0.679839</v>
      </c>
      <c r="AB26" t="n">
        <v>0.701464</v>
      </c>
      <c r="AC26" t="n">
        <v>0.687673</v>
      </c>
      <c r="AD26" t="n">
        <v>0.668604</v>
      </c>
      <c r="AE26" t="n">
        <v>0.683108</v>
      </c>
      <c r="AF26" t="n">
        <v>0.669631</v>
      </c>
      <c r="AG26" t="n">
        <v>0.67536</v>
      </c>
      <c r="AH26" t="n">
        <v>0.67601</v>
      </c>
      <c r="AI26" t="n">
        <v>0.695052</v>
      </c>
      <c r="AJ26" t="n">
        <v>0.666285</v>
      </c>
      <c r="AK26" t="n">
        <v>0.68954</v>
      </c>
      <c r="AL26" t="n">
        <v>0.668276</v>
      </c>
      <c r="AM26" t="n">
        <v>0.665177</v>
      </c>
      <c r="AN26" t="n">
        <v>0.6856910000000001</v>
      </c>
      <c r="AO26" t="n">
        <v>0.683595</v>
      </c>
      <c r="AP26" t="n">
        <v>0.680825</v>
      </c>
      <c r="AQ26" t="n">
        <v>0.697566</v>
      </c>
      <c r="AR26" t="n">
        <v>0.691064</v>
      </c>
      <c r="AS26" t="n">
        <v>0.695199</v>
      </c>
      <c r="AT26" t="n">
        <v>0.683232</v>
      </c>
      <c r="AU26" t="n">
        <v>0.682052</v>
      </c>
      <c r="AV26" t="n">
        <v>0.663135</v>
      </c>
      <c r="AW26" t="n">
        <v>0.678552</v>
      </c>
      <c r="AX26" t="n">
        <v>0.683868</v>
      </c>
      <c r="AY26" t="n">
        <v>0.704222</v>
      </c>
      <c r="AZ26" t="n">
        <v>0.698754</v>
      </c>
      <c r="BA26" t="n">
        <v>0.705017</v>
      </c>
      <c r="BB26" t="n">
        <v>0.669786</v>
      </c>
      <c r="BC26" t="n">
        <v>0.665909</v>
      </c>
      <c r="BD26" t="n">
        <v>0.6720970000000001</v>
      </c>
      <c r="BE26" t="n">
        <v>0.686774</v>
      </c>
      <c r="BF26" t="n">
        <v>0.692894</v>
      </c>
      <c r="BG26" t="n">
        <v>0.70159</v>
      </c>
      <c r="BH26" t="n">
        <v>0.698408</v>
      </c>
      <c r="BI26" t="n">
        <v>0.696022</v>
      </c>
      <c r="BJ26" t="n">
        <v>0.693098</v>
      </c>
      <c r="BK26" t="n">
        <v>0.680352</v>
      </c>
      <c r="BL26" t="n">
        <v>0.700546</v>
      </c>
      <c r="BM26" t="n">
        <v>0.682481</v>
      </c>
      <c r="BN26" t="n">
        <v>0.693676</v>
      </c>
    </row>
    <row r="27" spans="1:66">
      <c r="A27" t="n">
        <v>19.785</v>
      </c>
      <c r="B27" s="1" t="n">
        <v>0.824375</v>
      </c>
      <c r="C27" t="n">
        <v>0.7445889999999999</v>
      </c>
      <c r="D27" t="n">
        <v>0.771498</v>
      </c>
      <c r="E27" t="n">
        <v>0.754769</v>
      </c>
      <c r="F27" t="n">
        <v>0.758884</v>
      </c>
      <c r="G27" t="n">
        <v>0.759409</v>
      </c>
      <c r="H27" t="n">
        <v>0.756711</v>
      </c>
      <c r="I27" t="n">
        <v>0.757421</v>
      </c>
      <c r="J27" t="n">
        <v>0.761011</v>
      </c>
      <c r="K27" t="n">
        <v>0.73727</v>
      </c>
      <c r="L27" t="n">
        <v>0.757202</v>
      </c>
      <c r="M27" t="n">
        <v>0.745079</v>
      </c>
      <c r="N27" t="n">
        <v>0.74163</v>
      </c>
      <c r="O27" t="n">
        <v>0.7316550000000001</v>
      </c>
      <c r="P27" t="n">
        <v>0.748035</v>
      </c>
      <c r="Q27" t="n">
        <v>0.742514</v>
      </c>
      <c r="R27" t="n">
        <v>0.768078</v>
      </c>
      <c r="S27" t="n">
        <v>0.746953</v>
      </c>
      <c r="T27" t="n">
        <v>0.742096</v>
      </c>
      <c r="U27" t="n">
        <v>0.749017</v>
      </c>
      <c r="V27" t="n">
        <v>0.742325</v>
      </c>
      <c r="W27" t="n">
        <v>0.7622060000000001</v>
      </c>
      <c r="X27" t="n">
        <v>0.739974</v>
      </c>
      <c r="Y27" t="n">
        <v>0.768698</v>
      </c>
      <c r="Z27" t="n">
        <v>0.7364579999999999</v>
      </c>
      <c r="AA27" t="n">
        <v>0.734219</v>
      </c>
      <c r="AB27" t="n">
        <v>0.748126</v>
      </c>
      <c r="AC27" t="n">
        <v>0.73391</v>
      </c>
      <c r="AD27" t="n">
        <v>0.7296280000000001</v>
      </c>
      <c r="AE27" t="n">
        <v>0.736168</v>
      </c>
      <c r="AF27" t="n">
        <v>0.725755</v>
      </c>
      <c r="AG27" t="n">
        <v>0.727887</v>
      </c>
      <c r="AH27" t="n">
        <v>0.728391</v>
      </c>
      <c r="AI27" t="n">
        <v>0.743421</v>
      </c>
      <c r="AJ27" t="n">
        <v>0.729413</v>
      </c>
      <c r="AK27" t="n">
        <v>0.743364</v>
      </c>
      <c r="AL27" t="n">
        <v>0.720593</v>
      </c>
      <c r="AM27" t="n">
        <v>0.7179489999999999</v>
      </c>
      <c r="AN27" t="n">
        <v>0.737478</v>
      </c>
      <c r="AO27" t="n">
        <v>0.742146</v>
      </c>
      <c r="AP27" t="n">
        <v>0.729703</v>
      </c>
      <c r="AQ27" t="n">
        <v>0.744557</v>
      </c>
      <c r="AR27" t="n">
        <v>0.750352</v>
      </c>
      <c r="AS27" t="n">
        <v>0.743549</v>
      </c>
      <c r="AT27" t="n">
        <v>0.732379</v>
      </c>
      <c r="AU27" t="n">
        <v>0.732494</v>
      </c>
      <c r="AV27" t="n">
        <v>0.715251</v>
      </c>
      <c r="AW27" t="n">
        <v>0.73148</v>
      </c>
      <c r="AX27" t="n">
        <v>0.736692</v>
      </c>
      <c r="AY27" t="n">
        <v>0.751358</v>
      </c>
      <c r="AZ27" t="n">
        <v>0.749128</v>
      </c>
      <c r="BA27" t="n">
        <v>0.75291</v>
      </c>
      <c r="BB27" t="n">
        <v>0.726592</v>
      </c>
      <c r="BC27" t="n">
        <v>0.729362</v>
      </c>
      <c r="BD27" t="n">
        <v>0.726912</v>
      </c>
      <c r="BE27" t="n">
        <v>0.739718</v>
      </c>
      <c r="BF27" t="n">
        <v>0.742789</v>
      </c>
      <c r="BG27" t="n">
        <v>0.755792</v>
      </c>
      <c r="BH27" t="n">
        <v>0.745874</v>
      </c>
      <c r="BI27" t="n">
        <v>0.748296</v>
      </c>
      <c r="BJ27" t="n">
        <v>0.736998</v>
      </c>
      <c r="BK27" t="n">
        <v>0.736823</v>
      </c>
      <c r="BL27" t="n">
        <v>0.753528</v>
      </c>
      <c r="BM27" t="n">
        <v>0.74089</v>
      </c>
      <c r="BN27" t="n">
        <v>0.748219</v>
      </c>
    </row>
    <row r="28" spans="1:66">
      <c r="A28" t="n">
        <v>20.785</v>
      </c>
      <c r="B28" s="1" t="n">
        <v>0.8660416666666667</v>
      </c>
      <c r="C28" t="n">
        <v>0.8074789999999999</v>
      </c>
      <c r="D28" t="n">
        <v>0.817323</v>
      </c>
      <c r="E28" t="n">
        <v>0.810627</v>
      </c>
      <c r="F28" t="n">
        <v>0.813361</v>
      </c>
      <c r="G28" t="n">
        <v>0.807715</v>
      </c>
      <c r="H28" t="n">
        <v>0.80608</v>
      </c>
      <c r="I28" t="n">
        <v>0.801484</v>
      </c>
      <c r="J28" t="n">
        <v>0.817031</v>
      </c>
      <c r="K28" t="n">
        <v>0.791107</v>
      </c>
      <c r="L28" t="n">
        <v>0.808214</v>
      </c>
      <c r="M28" t="n">
        <v>0.803261</v>
      </c>
      <c r="N28" t="n">
        <v>0.796727</v>
      </c>
      <c r="O28" t="n">
        <v>0.7925759999999999</v>
      </c>
      <c r="P28" t="n">
        <v>0.797479</v>
      </c>
      <c r="Q28" t="n">
        <v>0.802775</v>
      </c>
      <c r="R28" t="n">
        <v>0.818531</v>
      </c>
      <c r="S28" t="n">
        <v>0.80714</v>
      </c>
      <c r="T28" t="n">
        <v>0.793152</v>
      </c>
      <c r="U28" t="n">
        <v>0.802176</v>
      </c>
      <c r="V28" t="n">
        <v>0.797372</v>
      </c>
      <c r="W28" t="n">
        <v>0.816388</v>
      </c>
      <c r="X28" t="n">
        <v>0.793891</v>
      </c>
      <c r="Y28" t="n">
        <v>0.824383</v>
      </c>
      <c r="Z28" t="n">
        <v>0.790107</v>
      </c>
      <c r="AA28" t="n">
        <v>0.7902400000000001</v>
      </c>
      <c r="AB28" t="n">
        <v>0.797059</v>
      </c>
      <c r="AC28" t="n">
        <v>0.7854100000000001</v>
      </c>
      <c r="AD28" t="n">
        <v>0.786364</v>
      </c>
      <c r="AE28" t="n">
        <v>0.798942</v>
      </c>
      <c r="AF28" t="n">
        <v>0.778123</v>
      </c>
      <c r="AG28" t="n">
        <v>0.784978</v>
      </c>
      <c r="AH28" t="n">
        <v>0.788977</v>
      </c>
      <c r="AI28" t="n">
        <v>0.793602</v>
      </c>
      <c r="AJ28" t="n">
        <v>0.786166</v>
      </c>
      <c r="AK28" t="n">
        <v>0.7998</v>
      </c>
      <c r="AL28" t="n">
        <v>0.777174</v>
      </c>
      <c r="AM28" t="n">
        <v>0.781986</v>
      </c>
      <c r="AN28" t="n">
        <v>0.793511</v>
      </c>
      <c r="AO28" t="n">
        <v>0.789483</v>
      </c>
      <c r="AP28" t="n">
        <v>0.7831090000000001</v>
      </c>
      <c r="AQ28" t="n">
        <v>0.8004</v>
      </c>
      <c r="AR28" t="n">
        <v>0.804908</v>
      </c>
      <c r="AS28" t="n">
        <v>0.799295</v>
      </c>
      <c r="AT28" t="n">
        <v>0.79419</v>
      </c>
      <c r="AU28" t="n">
        <v>0.785408</v>
      </c>
      <c r="AV28" t="n">
        <v>0.765691</v>
      </c>
      <c r="AW28" t="n">
        <v>0.789592</v>
      </c>
      <c r="AX28" t="n">
        <v>0.800099</v>
      </c>
      <c r="AY28" t="n">
        <v>0.803808</v>
      </c>
      <c r="AZ28" t="n">
        <v>0.80153</v>
      </c>
      <c r="BA28" t="n">
        <v>0.800401</v>
      </c>
      <c r="BB28" t="n">
        <v>0.782235</v>
      </c>
      <c r="BC28" t="n">
        <v>0.793682</v>
      </c>
      <c r="BD28" t="n">
        <v>0.779379</v>
      </c>
      <c r="BE28" t="n">
        <v>0.796561</v>
      </c>
      <c r="BF28" t="n">
        <v>0.801574</v>
      </c>
      <c r="BG28" t="n">
        <v>0.802417</v>
      </c>
      <c r="BH28" t="n">
        <v>0.8020350000000001</v>
      </c>
      <c r="BI28" t="n">
        <v>0.795215</v>
      </c>
      <c r="BJ28" t="n">
        <v>0.788569</v>
      </c>
      <c r="BK28" t="n">
        <v>0.797544</v>
      </c>
      <c r="BL28" t="n">
        <v>0.808816</v>
      </c>
      <c r="BM28" t="n">
        <v>0.799729</v>
      </c>
      <c r="BN28" t="n">
        <v>0.80066</v>
      </c>
    </row>
    <row r="29" spans="1:66">
      <c r="A29" t="n">
        <v>21.785278</v>
      </c>
      <c r="B29" s="1" t="n">
        <v>0.9077199074074074</v>
      </c>
      <c r="C29" t="n">
        <v>0.856724</v>
      </c>
      <c r="D29" t="n">
        <v>0.872547</v>
      </c>
      <c r="E29" t="n">
        <v>0.865966</v>
      </c>
      <c r="F29" t="n">
        <v>0.863761</v>
      </c>
      <c r="G29" t="n">
        <v>0.857468</v>
      </c>
      <c r="H29" t="n">
        <v>0.859739</v>
      </c>
      <c r="I29" t="n">
        <v>0.851361</v>
      </c>
      <c r="J29" t="n">
        <v>0.87293</v>
      </c>
      <c r="K29" t="n">
        <v>0.844228</v>
      </c>
      <c r="L29" t="n">
        <v>0.8583769999999999</v>
      </c>
      <c r="M29" t="n">
        <v>0.852653</v>
      </c>
      <c r="N29" t="n">
        <v>0.843503</v>
      </c>
      <c r="O29" t="n">
        <v>0.847619</v>
      </c>
      <c r="P29" t="n">
        <v>0.855175</v>
      </c>
      <c r="Q29" t="n">
        <v>0.8590449999999999</v>
      </c>
      <c r="R29" t="n">
        <v>0.869465</v>
      </c>
      <c r="S29" t="n">
        <v>0.8599</v>
      </c>
      <c r="T29" t="n">
        <v>0.852433</v>
      </c>
      <c r="U29" t="n">
        <v>0.850431</v>
      </c>
      <c r="V29" t="n">
        <v>0.857239</v>
      </c>
      <c r="W29" t="n">
        <v>0.867768</v>
      </c>
      <c r="X29" t="n">
        <v>0.852422</v>
      </c>
      <c r="Y29" t="n">
        <v>0.880764</v>
      </c>
      <c r="Z29" t="n">
        <v>0.848002</v>
      </c>
      <c r="AA29" t="n">
        <v>0.849468</v>
      </c>
      <c r="AB29" t="n">
        <v>0.852006</v>
      </c>
      <c r="AC29" t="n">
        <v>0.843665</v>
      </c>
      <c r="AD29" t="n">
        <v>0.850891</v>
      </c>
      <c r="AE29" t="n">
        <v>0.852254</v>
      </c>
      <c r="AF29" t="n">
        <v>0.839373</v>
      </c>
      <c r="AG29" t="n">
        <v>0.841809</v>
      </c>
      <c r="AH29" t="n">
        <v>0.844865</v>
      </c>
      <c r="AI29" t="n">
        <v>0.8556589999999999</v>
      </c>
      <c r="AJ29" t="n">
        <v>0.837716</v>
      </c>
      <c r="AK29" t="n">
        <v>0.854484</v>
      </c>
      <c r="AL29" t="n">
        <v>0.839683</v>
      </c>
      <c r="AM29" t="n">
        <v>0.836257</v>
      </c>
      <c r="AN29" t="n">
        <v>0.851099</v>
      </c>
      <c r="AO29" t="n">
        <v>0.84452</v>
      </c>
      <c r="AP29" t="n">
        <v>0.840215</v>
      </c>
      <c r="AQ29" t="n">
        <v>0.852257</v>
      </c>
      <c r="AR29" t="n">
        <v>0.853118</v>
      </c>
      <c r="AS29" t="n">
        <v>0.8574580000000001</v>
      </c>
      <c r="AT29" t="n">
        <v>0.8509139999999999</v>
      </c>
      <c r="AU29" t="n">
        <v>0.851364</v>
      </c>
      <c r="AV29" t="n">
        <v>0.8271849999999999</v>
      </c>
      <c r="AW29" t="n">
        <v>0.851731</v>
      </c>
      <c r="AX29" t="n">
        <v>0.85739</v>
      </c>
      <c r="AY29" t="n">
        <v>0.853264</v>
      </c>
      <c r="AZ29" t="n">
        <v>0.859475</v>
      </c>
      <c r="BA29" t="n">
        <v>0.855984</v>
      </c>
      <c r="BB29" t="n">
        <v>0.841135</v>
      </c>
      <c r="BC29" t="n">
        <v>0.854674</v>
      </c>
      <c r="BD29" t="n">
        <v>0.844213</v>
      </c>
      <c r="BE29" t="n">
        <v>0.856523</v>
      </c>
      <c r="BF29" t="n">
        <v>0.858634</v>
      </c>
      <c r="BG29" t="n">
        <v>0.855697</v>
      </c>
      <c r="BH29" t="n">
        <v>0.8541069999999999</v>
      </c>
      <c r="BI29" t="n">
        <v>0.855693</v>
      </c>
      <c r="BJ29" t="n">
        <v>0.840886</v>
      </c>
      <c r="BK29" t="n">
        <v>0.85643</v>
      </c>
      <c r="BL29" t="n">
        <v>0.864935</v>
      </c>
      <c r="BM29" t="n">
        <v>0.854862</v>
      </c>
      <c r="BN29" t="n">
        <v>0.855454</v>
      </c>
    </row>
    <row r="30" spans="1:66">
      <c r="A30" t="n">
        <v>22.785278</v>
      </c>
      <c r="B30" s="1" t="n">
        <v>0.9493865740740741</v>
      </c>
      <c r="C30" t="n">
        <v>0.916107</v>
      </c>
      <c r="D30" t="n">
        <v>0.93441</v>
      </c>
      <c r="E30" t="n">
        <v>0.92072</v>
      </c>
      <c r="F30" t="n">
        <v>0.9197650000000001</v>
      </c>
      <c r="G30" t="n">
        <v>0.9153559999999999</v>
      </c>
      <c r="H30" t="n">
        <v>0.913766</v>
      </c>
      <c r="I30" t="n">
        <v>0.906802</v>
      </c>
      <c r="J30" t="n">
        <v>0.926241</v>
      </c>
      <c r="K30" t="n">
        <v>0.91072</v>
      </c>
      <c r="L30" t="n">
        <v>0.917484</v>
      </c>
      <c r="M30" t="n">
        <v>0.917396</v>
      </c>
      <c r="N30" t="n">
        <v>0.901632</v>
      </c>
      <c r="O30" t="n">
        <v>0.905738</v>
      </c>
      <c r="P30" t="n">
        <v>0.917062</v>
      </c>
      <c r="Q30" t="n">
        <v>0.915297</v>
      </c>
      <c r="R30" t="n">
        <v>0.919698</v>
      </c>
      <c r="S30" t="n">
        <v>0.91717</v>
      </c>
      <c r="T30" t="n">
        <v>0.913641</v>
      </c>
      <c r="U30" t="n">
        <v>0.905555</v>
      </c>
      <c r="V30" t="n">
        <v>0.906946</v>
      </c>
      <c r="W30" t="n">
        <v>0.923335</v>
      </c>
      <c r="X30" t="n">
        <v>0.91025</v>
      </c>
      <c r="Y30" t="n">
        <v>0.943918</v>
      </c>
      <c r="Z30" t="n">
        <v>0.908469</v>
      </c>
      <c r="AA30" t="n">
        <v>0.90867</v>
      </c>
      <c r="AB30" t="n">
        <v>0.909493</v>
      </c>
      <c r="AC30" t="n">
        <v>0.9028389999999999</v>
      </c>
      <c r="AD30" t="n">
        <v>0.9068079999999999</v>
      </c>
      <c r="AE30" t="n">
        <v>0.914207</v>
      </c>
      <c r="AF30" t="n">
        <v>0.899002</v>
      </c>
      <c r="AG30" t="n">
        <v>0.908755</v>
      </c>
      <c r="AH30" t="n">
        <v>0.909433</v>
      </c>
      <c r="AI30" t="n">
        <v>0.9150779999999999</v>
      </c>
      <c r="AJ30" t="n">
        <v>0.8982869999999999</v>
      </c>
      <c r="AK30" t="n">
        <v>0.913449</v>
      </c>
      <c r="AL30" t="n">
        <v>0.898675</v>
      </c>
      <c r="AM30" t="n">
        <v>0.9015879999999999</v>
      </c>
      <c r="AN30" t="n">
        <v>0.906488</v>
      </c>
      <c r="AO30" t="n">
        <v>0.900876</v>
      </c>
      <c r="AP30" t="n">
        <v>0.898305</v>
      </c>
      <c r="AQ30" t="n">
        <v>0.913107</v>
      </c>
      <c r="AR30" t="n">
        <v>0.905742</v>
      </c>
      <c r="AS30" t="n">
        <v>0.909027</v>
      </c>
      <c r="AT30" t="n">
        <v>0.915434</v>
      </c>
      <c r="AU30" t="n">
        <v>0.912452</v>
      </c>
      <c r="AV30" t="n">
        <v>0.894753</v>
      </c>
      <c r="AW30" t="n">
        <v>0.917391</v>
      </c>
      <c r="AX30" t="n">
        <v>0.913533</v>
      </c>
      <c r="AY30" t="n">
        <v>0.916875</v>
      </c>
      <c r="AZ30" t="n">
        <v>0.909509</v>
      </c>
      <c r="BA30" t="n">
        <v>0.911778</v>
      </c>
      <c r="BB30" t="n">
        <v>0.900355</v>
      </c>
      <c r="BC30" t="n">
        <v>0.909259</v>
      </c>
      <c r="BD30" t="n">
        <v>0.90527</v>
      </c>
      <c r="BE30" t="n">
        <v>0.9042</v>
      </c>
      <c r="BF30" t="n">
        <v>0.914247</v>
      </c>
      <c r="BG30" t="n">
        <v>0.914761</v>
      </c>
      <c r="BH30" t="n">
        <v>0.909139</v>
      </c>
      <c r="BI30" t="n">
        <v>0.908205</v>
      </c>
      <c r="BJ30" t="n">
        <v>0.8988</v>
      </c>
      <c r="BK30" t="n">
        <v>0.917098</v>
      </c>
      <c r="BL30" t="n">
        <v>0.919928</v>
      </c>
      <c r="BM30" t="n">
        <v>0.915432</v>
      </c>
      <c r="BN30" t="n">
        <v>0.912761</v>
      </c>
    </row>
    <row r="31" spans="1:66">
      <c r="A31" t="n">
        <v>23.785278</v>
      </c>
      <c r="B31" s="1" t="n">
        <v>0.9910532407407407</v>
      </c>
      <c r="C31" t="n">
        <v>0.972584</v>
      </c>
      <c r="D31" t="n">
        <v>0.993275</v>
      </c>
      <c r="E31" t="n">
        <v>0.973716</v>
      </c>
      <c r="F31" t="n">
        <v>0.974934</v>
      </c>
      <c r="G31" t="n">
        <v>0.976224</v>
      </c>
      <c r="H31" t="n">
        <v>0.971523</v>
      </c>
      <c r="I31" t="n">
        <v>0.968462</v>
      </c>
      <c r="J31" t="n">
        <v>0.976178</v>
      </c>
      <c r="K31" t="n">
        <v>0.965327</v>
      </c>
      <c r="L31" t="n">
        <v>0.974519</v>
      </c>
      <c r="M31" t="n">
        <v>0.977268</v>
      </c>
      <c r="N31" t="n">
        <v>0.964567</v>
      </c>
      <c r="O31" t="n">
        <v>0.965465</v>
      </c>
      <c r="P31" t="n">
        <v>0.976422</v>
      </c>
      <c r="Q31" t="n">
        <v>0.974206</v>
      </c>
      <c r="R31" t="n">
        <v>0.975267</v>
      </c>
      <c r="S31" t="n">
        <v>0.976001</v>
      </c>
      <c r="T31" t="n">
        <v>0.970173</v>
      </c>
      <c r="U31" t="n">
        <v>0.971228</v>
      </c>
      <c r="V31" t="n">
        <v>0.969465</v>
      </c>
      <c r="W31" t="n">
        <v>0.976406</v>
      </c>
      <c r="X31" t="n">
        <v>0.971278</v>
      </c>
      <c r="Y31" t="n">
        <v>1.007684</v>
      </c>
      <c r="Z31" t="n">
        <v>0.968325</v>
      </c>
      <c r="AA31" t="n">
        <v>0.972621</v>
      </c>
      <c r="AB31" t="n">
        <v>0.970233</v>
      </c>
      <c r="AC31" t="n">
        <v>0.967332</v>
      </c>
      <c r="AD31" t="n">
        <v>0.972449</v>
      </c>
      <c r="AE31" t="n">
        <v>0.9681650000000001</v>
      </c>
      <c r="AF31" t="n">
        <v>0.965481</v>
      </c>
      <c r="AG31" t="n">
        <v>0.972522</v>
      </c>
      <c r="AH31" t="n">
        <v>0.966205</v>
      </c>
      <c r="AI31" t="n">
        <v>0.971841</v>
      </c>
      <c r="AJ31" t="n">
        <v>0.970088</v>
      </c>
      <c r="AK31" t="n">
        <v>0.970333</v>
      </c>
      <c r="AL31" t="n">
        <v>0.974235</v>
      </c>
      <c r="AM31" t="n">
        <v>0.968181</v>
      </c>
      <c r="AN31" t="n">
        <v>0.966869</v>
      </c>
      <c r="AO31" t="n">
        <v>0.967668</v>
      </c>
      <c r="AP31" t="n">
        <v>0.965275</v>
      </c>
      <c r="AQ31" t="n">
        <v>0.9717789999999999</v>
      </c>
      <c r="AR31" t="n">
        <v>0.971435</v>
      </c>
      <c r="AS31" t="n">
        <v>0.967562</v>
      </c>
      <c r="AT31" t="n">
        <v>0.975665</v>
      </c>
      <c r="AU31" t="n">
        <v>0.972583</v>
      </c>
      <c r="AV31" t="n">
        <v>0.962304</v>
      </c>
      <c r="AW31" t="n">
        <v>0.973013</v>
      </c>
      <c r="AX31" t="n">
        <v>0.967987</v>
      </c>
      <c r="AY31" t="n">
        <v>0.974507</v>
      </c>
      <c r="AZ31" t="n">
        <v>0.978905</v>
      </c>
      <c r="BA31" t="n">
        <v>0.971269</v>
      </c>
      <c r="BB31" t="n">
        <v>0.969754</v>
      </c>
      <c r="BC31" t="n">
        <v>0.973821</v>
      </c>
      <c r="BD31" t="n">
        <v>0.969163</v>
      </c>
      <c r="BE31" t="n">
        <v>0.969359</v>
      </c>
      <c r="BF31" t="n">
        <v>0.972807</v>
      </c>
      <c r="BG31" t="n">
        <v>0.973675</v>
      </c>
      <c r="BH31" t="n">
        <v>0.972417</v>
      </c>
      <c r="BI31" t="n">
        <v>0.965946</v>
      </c>
      <c r="BJ31" t="n">
        <v>0.971187</v>
      </c>
      <c r="BK31" t="n">
        <v>0.968664</v>
      </c>
      <c r="BL31" t="n">
        <v>0.977623</v>
      </c>
      <c r="BM31" t="n">
        <v>0.977611</v>
      </c>
      <c r="BN31" t="n">
        <v>0.97749</v>
      </c>
    </row>
    <row r="32" spans="1:66">
      <c r="A32" t="n">
        <v>24.268333</v>
      </c>
      <c r="B32" t="n">
        <v>1.011180555555556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24.426944</v>
      </c>
      <c r="B33" t="n">
        <v>1.017789351851852</v>
      </c>
      <c r="C33" t="n">
        <v>0.995768</v>
      </c>
      <c r="D33" t="n">
        <v>1.001981</v>
      </c>
      <c r="E33" t="n">
        <v>1.019667</v>
      </c>
      <c r="F33" t="n">
        <v>1.017428</v>
      </c>
      <c r="G33" t="n">
        <v>0.9848749999999999</v>
      </c>
      <c r="H33" t="n">
        <v>1.004964</v>
      </c>
      <c r="I33" t="n">
        <v>0.994591</v>
      </c>
      <c r="J33" t="n">
        <v>0.994972</v>
      </c>
      <c r="K33" t="n">
        <v>1.013358</v>
      </c>
      <c r="L33" t="n">
        <v>1.008333</v>
      </c>
      <c r="M33" t="n">
        <v>1.009383</v>
      </c>
      <c r="N33" t="n">
        <v>1.003083</v>
      </c>
      <c r="O33" t="n">
        <v>1.027964</v>
      </c>
      <c r="P33" t="n">
        <v>1.040274</v>
      </c>
      <c r="Q33" t="n">
        <v>0.94038</v>
      </c>
      <c r="R33" t="n">
        <v>0.961576</v>
      </c>
      <c r="S33" t="n">
        <v>1.013055</v>
      </c>
      <c r="T33" t="n">
        <v>0.9511039999999999</v>
      </c>
      <c r="U33" t="n">
        <v>0.957655</v>
      </c>
      <c r="V33" t="n">
        <v>0.98736</v>
      </c>
      <c r="W33" t="n">
        <v>1.001991</v>
      </c>
      <c r="X33" t="n">
        <v>0.996198</v>
      </c>
      <c r="Y33" t="n">
        <v>0.995217</v>
      </c>
      <c r="Z33" t="n">
        <v>1.002508</v>
      </c>
      <c r="AA33" t="n">
        <v>1.017077</v>
      </c>
      <c r="AB33" t="n">
        <v>0.948678</v>
      </c>
      <c r="AC33" t="n">
        <v>0.954928</v>
      </c>
      <c r="AD33" t="n">
        <v>0.984918</v>
      </c>
      <c r="AE33" t="n">
        <v>0.984497</v>
      </c>
      <c r="AF33" t="n">
        <v>0.986185</v>
      </c>
      <c r="AG33" t="n">
        <v>0.99208</v>
      </c>
      <c r="AH33" t="n">
        <v>1.002124</v>
      </c>
      <c r="AI33" t="n">
        <v>0.992211</v>
      </c>
      <c r="AJ33" t="n">
        <v>0.913608</v>
      </c>
      <c r="AK33" t="n">
        <v>0.942908</v>
      </c>
      <c r="AL33" t="n">
        <v>0.967594</v>
      </c>
      <c r="AM33" t="n">
        <v>0.978415</v>
      </c>
      <c r="AN33" t="n">
        <v>0.976285</v>
      </c>
      <c r="AO33" t="n">
        <v>0.980218</v>
      </c>
      <c r="AP33" t="n">
        <v>0.990415</v>
      </c>
      <c r="AQ33" t="n">
        <v>0.948701</v>
      </c>
      <c r="AR33" t="n">
        <v>0.881309</v>
      </c>
      <c r="AS33" t="n">
        <v>0.93605</v>
      </c>
      <c r="AT33" t="n">
        <v>0.967612</v>
      </c>
      <c r="AU33" t="n">
        <v>0.969967</v>
      </c>
      <c r="AV33" t="n">
        <v>0.965737</v>
      </c>
      <c r="AW33" t="n">
        <v>0.971618</v>
      </c>
      <c r="AX33" t="n">
        <v>0.98363</v>
      </c>
      <c r="AY33" t="n">
        <v>1.002843</v>
      </c>
      <c r="AZ33" t="n">
        <v>0.9263749999999999</v>
      </c>
      <c r="BA33" t="n">
        <v>0.921112</v>
      </c>
      <c r="BB33" t="n">
        <v>0.958797</v>
      </c>
      <c r="BC33" t="n">
        <v>0.963085</v>
      </c>
      <c r="BD33" t="n">
        <v>0.969896</v>
      </c>
      <c r="BE33" t="n">
        <v>0.980059</v>
      </c>
      <c r="BF33" t="n">
        <v>0.995162</v>
      </c>
      <c r="BG33" t="n">
        <v>1.091909</v>
      </c>
      <c r="BH33" t="n">
        <v>0.9533740000000001</v>
      </c>
      <c r="BI33" t="n">
        <v>0.9343360000000001</v>
      </c>
      <c r="BJ33" t="n">
        <v>0.950639</v>
      </c>
      <c r="BK33" t="n">
        <v>0.9726630000000001</v>
      </c>
      <c r="BL33" t="n">
        <v>0.973125</v>
      </c>
      <c r="BM33" t="n">
        <v>0.966209</v>
      </c>
      <c r="BN33" t="n">
        <v>0.999943</v>
      </c>
    </row>
    <row r="34" spans="1:66">
      <c r="A34" t="n">
        <v>24.676667</v>
      </c>
      <c r="B34" t="n">
        <v>1.028194444444444</v>
      </c>
      <c r="C34" t="n">
        <v>1.00534</v>
      </c>
      <c r="D34" t="n">
        <v>1.005325</v>
      </c>
      <c r="E34" t="n">
        <v>1.015031</v>
      </c>
      <c r="F34" t="n">
        <v>1.012155</v>
      </c>
      <c r="G34" t="n">
        <v>0.976512</v>
      </c>
      <c r="H34" t="n">
        <v>0.9761840000000001</v>
      </c>
      <c r="I34" t="n">
        <v>0.984073</v>
      </c>
      <c r="J34" t="n">
        <v>0.974104</v>
      </c>
      <c r="K34" t="n">
        <v>1.018266</v>
      </c>
      <c r="L34" t="n">
        <v>1.010477</v>
      </c>
      <c r="M34" t="n">
        <v>1.020138</v>
      </c>
      <c r="N34" t="n">
        <v>1.003335</v>
      </c>
      <c r="O34" t="n">
        <v>0.891158</v>
      </c>
      <c r="P34" t="n">
        <v>0.903895</v>
      </c>
      <c r="Q34" t="n">
        <v>0.937683</v>
      </c>
      <c r="R34" t="n">
        <v>0.950812</v>
      </c>
      <c r="S34" t="n">
        <v>0.873155</v>
      </c>
      <c r="T34" t="n">
        <v>0.922373</v>
      </c>
      <c r="U34" t="n">
        <v>0.9798289999999999</v>
      </c>
      <c r="V34" t="n">
        <v>0.988211</v>
      </c>
      <c r="W34" t="n">
        <v>0.99718</v>
      </c>
      <c r="X34" t="n">
        <v>0.999749</v>
      </c>
      <c r="Y34" t="n">
        <v>0.995014</v>
      </c>
      <c r="Z34" t="n">
        <v>1.005415</v>
      </c>
      <c r="AA34" t="n">
        <v>0.882266</v>
      </c>
      <c r="AB34" t="n">
        <v>0.930267</v>
      </c>
      <c r="AC34" t="n">
        <v>0.995569</v>
      </c>
      <c r="AD34" t="n">
        <v>0.999829</v>
      </c>
      <c r="AE34" t="n">
        <v>0.998162</v>
      </c>
      <c r="AF34" t="n">
        <v>0.998344</v>
      </c>
      <c r="AG34" t="n">
        <v>0.998119</v>
      </c>
      <c r="AH34" t="n">
        <v>1.012462</v>
      </c>
      <c r="AI34" t="n">
        <v>0.881825</v>
      </c>
      <c r="AJ34" t="n">
        <v>0.921631</v>
      </c>
      <c r="AK34" t="n">
        <v>0.991896</v>
      </c>
      <c r="AL34" t="n">
        <v>0.984695</v>
      </c>
      <c r="AM34" t="n">
        <v>0.997705</v>
      </c>
      <c r="AN34" t="n">
        <v>1.003379</v>
      </c>
      <c r="AO34" t="n">
        <v>0.995424</v>
      </c>
      <c r="AP34" t="n">
        <v>1.006594</v>
      </c>
      <c r="AQ34" t="n">
        <v>0.7293230000000001</v>
      </c>
      <c r="AR34" t="n">
        <v>0.84567</v>
      </c>
      <c r="AS34" t="n">
        <v>0.9758520000000001</v>
      </c>
      <c r="AT34" t="n">
        <v>1.000963</v>
      </c>
      <c r="AU34" t="n">
        <v>1.001652</v>
      </c>
      <c r="AV34" t="n">
        <v>1.000492</v>
      </c>
      <c r="AW34" t="n">
        <v>0.996053</v>
      </c>
      <c r="AX34" t="n">
        <v>1.007563</v>
      </c>
      <c r="AY34" t="n">
        <v>0.88176</v>
      </c>
      <c r="AZ34" t="n">
        <v>0.928586</v>
      </c>
      <c r="BA34" t="n">
        <v>0.967014</v>
      </c>
      <c r="BB34" t="n">
        <v>1.006219</v>
      </c>
      <c r="BC34" t="n">
        <v>0.998335</v>
      </c>
      <c r="BD34" t="n">
        <v>1.006189</v>
      </c>
      <c r="BE34" t="n">
        <v>1.00276</v>
      </c>
      <c r="BF34" t="n">
        <v>1.003202</v>
      </c>
      <c r="BG34" t="n">
        <v>0.824018</v>
      </c>
      <c r="BH34" t="n">
        <v>0.897342</v>
      </c>
      <c r="BI34" t="n">
        <v>0.970821</v>
      </c>
      <c r="BJ34" t="n">
        <v>1.005568</v>
      </c>
      <c r="BK34" t="n">
        <v>1.008873</v>
      </c>
      <c r="BL34" t="n">
        <v>1.014502</v>
      </c>
      <c r="BM34" t="n">
        <v>0.999772</v>
      </c>
      <c r="BN34" t="n">
        <v>1.004642</v>
      </c>
    </row>
    <row r="35" spans="1:66">
      <c r="A35" t="n">
        <v>24.926667</v>
      </c>
      <c r="B35" t="n">
        <v>1.038611111111111</v>
      </c>
      <c r="C35" t="n">
        <v>0.9848</v>
      </c>
      <c r="D35" t="n">
        <v>0.993065</v>
      </c>
      <c r="E35" t="n">
        <v>1.002604</v>
      </c>
      <c r="F35" t="n">
        <v>1.000814</v>
      </c>
      <c r="G35" t="n">
        <v>0.988628</v>
      </c>
      <c r="H35" t="n">
        <v>0.987289</v>
      </c>
      <c r="I35" t="n">
        <v>0.99243</v>
      </c>
      <c r="J35" t="n">
        <v>0.984433</v>
      </c>
      <c r="K35" t="n">
        <v>0.988088</v>
      </c>
      <c r="L35" t="n">
        <v>1.005531</v>
      </c>
      <c r="M35" t="n">
        <v>0.987805</v>
      </c>
      <c r="N35" t="n">
        <v>0.988564</v>
      </c>
      <c r="O35" t="n">
        <v>0.843933</v>
      </c>
      <c r="P35" t="n">
        <v>0.85973</v>
      </c>
      <c r="Q35" t="n">
        <v>0.924426</v>
      </c>
      <c r="R35" t="n">
        <v>0.932307</v>
      </c>
      <c r="S35" t="n">
        <v>0.840737</v>
      </c>
      <c r="T35" t="n">
        <v>0.906568</v>
      </c>
      <c r="U35" t="n">
        <v>0.965524</v>
      </c>
      <c r="V35" t="n">
        <v>0.99108</v>
      </c>
      <c r="W35" t="n">
        <v>0.986743</v>
      </c>
      <c r="X35" t="n">
        <v>1.00159</v>
      </c>
      <c r="Y35" t="n">
        <v>0.995235</v>
      </c>
      <c r="Z35" t="n">
        <v>0.984114</v>
      </c>
      <c r="AA35" t="n">
        <v>0.848257</v>
      </c>
      <c r="AB35" t="n">
        <v>0.916778</v>
      </c>
      <c r="AC35" t="n">
        <v>0.973845</v>
      </c>
      <c r="AD35" t="n">
        <v>0.968836</v>
      </c>
      <c r="AE35" t="n">
        <v>0.972311</v>
      </c>
      <c r="AF35" t="n">
        <v>0.967916</v>
      </c>
      <c r="AG35" t="n">
        <v>0.9777169999999999</v>
      </c>
      <c r="AH35" t="n">
        <v>0.981196</v>
      </c>
      <c r="AI35" t="n">
        <v>0.8561029999999999</v>
      </c>
      <c r="AJ35" t="n">
        <v>0.916947</v>
      </c>
      <c r="AK35" t="n">
        <v>0.967391</v>
      </c>
      <c r="AL35" t="n">
        <v>0.958003</v>
      </c>
      <c r="AM35" t="n">
        <v>0.9630570000000001</v>
      </c>
      <c r="AN35" t="n">
        <v>0.973637</v>
      </c>
      <c r="AO35" t="n">
        <v>0.966507</v>
      </c>
      <c r="AP35" t="n">
        <v>0.981865</v>
      </c>
      <c r="AQ35" t="n">
        <v>0.704349</v>
      </c>
      <c r="AR35" t="n">
        <v>0.85786</v>
      </c>
      <c r="AS35" t="n">
        <v>0.964904</v>
      </c>
      <c r="AT35" t="n">
        <v>0.97468</v>
      </c>
      <c r="AU35" t="n">
        <v>0.971837</v>
      </c>
      <c r="AV35" t="n">
        <v>0.961727</v>
      </c>
      <c r="AW35" t="n">
        <v>0.970052</v>
      </c>
      <c r="AX35" t="n">
        <v>0.976091</v>
      </c>
      <c r="AY35" t="n">
        <v>0.8479100000000001</v>
      </c>
      <c r="AZ35" t="n">
        <v>0.901988</v>
      </c>
      <c r="BA35" t="n">
        <v>0.949255</v>
      </c>
      <c r="BB35" t="n">
        <v>0.9813539999999999</v>
      </c>
      <c r="BC35" t="n">
        <v>0.968178</v>
      </c>
      <c r="BD35" t="n">
        <v>0.977757</v>
      </c>
      <c r="BE35" t="n">
        <v>0.97705</v>
      </c>
      <c r="BF35" t="n">
        <v>0.987523</v>
      </c>
      <c r="BG35" t="n">
        <v>0.7466469999999999</v>
      </c>
      <c r="BH35" t="n">
        <v>0.869003</v>
      </c>
      <c r="BI35" t="n">
        <v>0.9483279999999999</v>
      </c>
      <c r="BJ35" t="n">
        <v>0.978236</v>
      </c>
      <c r="BK35" t="n">
        <v>0.997781</v>
      </c>
      <c r="BL35" t="n">
        <v>0.992275</v>
      </c>
      <c r="BM35" t="n">
        <v>0.990804</v>
      </c>
      <c r="BN35" t="n">
        <v>0.999937</v>
      </c>
    </row>
    <row r="36" spans="1:66">
      <c r="A36" t="n">
        <v>25.176944</v>
      </c>
      <c r="B36" t="n">
        <v>1.049039351851852</v>
      </c>
      <c r="C36" t="n">
        <v>0.982374</v>
      </c>
      <c r="D36" t="n">
        <v>0.9865969999999999</v>
      </c>
      <c r="E36" t="n">
        <v>0.999963</v>
      </c>
      <c r="F36" t="n">
        <v>0.99437</v>
      </c>
      <c r="G36" t="n">
        <v>1.050456</v>
      </c>
      <c r="H36" t="n">
        <v>1.036661</v>
      </c>
      <c r="I36" t="n">
        <v>1.030358</v>
      </c>
      <c r="J36" t="n">
        <v>1.031309</v>
      </c>
      <c r="K36" t="n">
        <v>0.983677</v>
      </c>
      <c r="L36" t="n">
        <v>0.997333</v>
      </c>
      <c r="M36" t="n">
        <v>0.980288</v>
      </c>
      <c r="N36" t="n">
        <v>0.983937</v>
      </c>
      <c r="O36" t="n">
        <v>0.8135869999999999</v>
      </c>
      <c r="P36" t="n">
        <v>0.831049</v>
      </c>
      <c r="Q36" t="n">
        <v>0.923901</v>
      </c>
      <c r="R36" t="n">
        <v>0.927909</v>
      </c>
      <c r="S36" t="n">
        <v>0.819677</v>
      </c>
      <c r="T36" t="n">
        <v>0.904272</v>
      </c>
      <c r="U36" t="n">
        <v>0.957916</v>
      </c>
      <c r="V36" t="n">
        <v>0.98248</v>
      </c>
      <c r="W36" t="n">
        <v>0.9887359999999999</v>
      </c>
      <c r="X36" t="n">
        <v>0.997301</v>
      </c>
      <c r="Y36" t="n">
        <v>0.991505</v>
      </c>
      <c r="Z36" t="n">
        <v>0.9825469999999999</v>
      </c>
      <c r="AA36" t="n">
        <v>0.8158879999999999</v>
      </c>
      <c r="AB36" t="n">
        <v>0.91845</v>
      </c>
      <c r="AC36" t="n">
        <v>0.968377</v>
      </c>
      <c r="AD36" t="n">
        <v>0.966817</v>
      </c>
      <c r="AE36" t="n">
        <v>0.9693889999999999</v>
      </c>
      <c r="AF36" t="n">
        <v>0.969707</v>
      </c>
      <c r="AG36" t="n">
        <v>0.974784</v>
      </c>
      <c r="AH36" t="n">
        <v>0.9765740000000001</v>
      </c>
      <c r="AI36" t="n">
        <v>0.8401729999999999</v>
      </c>
      <c r="AJ36" t="n">
        <v>0.9141899999999999</v>
      </c>
      <c r="AK36" t="n">
        <v>0.959843</v>
      </c>
      <c r="AL36" t="n">
        <v>0.9512930000000001</v>
      </c>
      <c r="AM36" t="n">
        <v>0.9570340000000001</v>
      </c>
      <c r="AN36" t="n">
        <v>0.967156</v>
      </c>
      <c r="AO36" t="n">
        <v>0.957148</v>
      </c>
      <c r="AP36" t="n">
        <v>0.972462</v>
      </c>
      <c r="AQ36" t="n">
        <v>0.735954</v>
      </c>
      <c r="AR36" t="n">
        <v>0.886396</v>
      </c>
      <c r="AS36" t="n">
        <v>0.965194</v>
      </c>
      <c r="AT36" t="n">
        <v>0.965713</v>
      </c>
      <c r="AU36" t="n">
        <v>0.960741</v>
      </c>
      <c r="AV36" t="n">
        <v>0.948483</v>
      </c>
      <c r="AW36" t="n">
        <v>0.962422</v>
      </c>
      <c r="AX36" t="n">
        <v>0.9722730000000001</v>
      </c>
      <c r="AY36" t="n">
        <v>0.8234629999999999</v>
      </c>
      <c r="AZ36" t="n">
        <v>0.896666</v>
      </c>
      <c r="BA36" t="n">
        <v>0.948896</v>
      </c>
      <c r="BB36" t="n">
        <v>0.971404</v>
      </c>
      <c r="BC36" t="n">
        <v>0.956866</v>
      </c>
      <c r="BD36" t="n">
        <v>0.966835</v>
      </c>
      <c r="BE36" t="n">
        <v>0.9677480000000001</v>
      </c>
      <c r="BF36" t="n">
        <v>0.986441</v>
      </c>
      <c r="BG36" t="n">
        <v>0.705785</v>
      </c>
      <c r="BH36" t="n">
        <v>0.8629520000000001</v>
      </c>
      <c r="BI36" t="n">
        <v>0.940554</v>
      </c>
      <c r="BJ36" t="n">
        <v>0.968185</v>
      </c>
      <c r="BK36" t="n">
        <v>0.984951</v>
      </c>
      <c r="BL36" t="n">
        <v>0.982474</v>
      </c>
      <c r="BM36" t="n">
        <v>0.986295</v>
      </c>
      <c r="BN36" t="n">
        <v>0.992042</v>
      </c>
    </row>
    <row r="37" spans="1:66">
      <c r="A37" t="n">
        <v>25.426944</v>
      </c>
      <c r="B37" t="n">
        <v>1.059456018518518</v>
      </c>
      <c r="C37" t="n">
        <v>0.98009</v>
      </c>
      <c r="D37" t="n">
        <v>0.984022</v>
      </c>
      <c r="E37" t="n">
        <v>0.997156</v>
      </c>
      <c r="F37" t="n">
        <v>0.997359</v>
      </c>
      <c r="G37" t="n">
        <v>1.093833</v>
      </c>
      <c r="H37" t="n">
        <v>1.078773</v>
      </c>
      <c r="I37" t="n">
        <v>1.085157</v>
      </c>
      <c r="J37" t="n">
        <v>1.069432</v>
      </c>
      <c r="K37" t="n">
        <v>0.989729</v>
      </c>
      <c r="L37" t="n">
        <v>1.000446</v>
      </c>
      <c r="M37" t="n">
        <v>0.9832610000000001</v>
      </c>
      <c r="N37" t="n">
        <v>0.986907</v>
      </c>
      <c r="O37" t="n">
        <v>0.807835</v>
      </c>
      <c r="P37" t="n">
        <v>0.8281770000000001</v>
      </c>
      <c r="Q37" t="n">
        <v>0.9287570000000001</v>
      </c>
      <c r="R37" t="n">
        <v>0.937239</v>
      </c>
      <c r="S37" t="n">
        <v>0.819137</v>
      </c>
      <c r="T37" t="n">
        <v>0.915579</v>
      </c>
      <c r="U37" t="n">
        <v>0.963295</v>
      </c>
      <c r="V37" t="n">
        <v>0.977186</v>
      </c>
      <c r="W37" t="n">
        <v>0.9848749999999999</v>
      </c>
      <c r="X37" t="n">
        <v>0.991002</v>
      </c>
      <c r="Y37" t="n">
        <v>0.992249</v>
      </c>
      <c r="Z37" t="n">
        <v>0.983625</v>
      </c>
      <c r="AA37" t="n">
        <v>0.810118</v>
      </c>
      <c r="AB37" t="n">
        <v>0.9307609999999999</v>
      </c>
      <c r="AC37" t="n">
        <v>0.967576</v>
      </c>
      <c r="AD37" t="n">
        <v>0.966791</v>
      </c>
      <c r="AE37" t="n">
        <v>0.967231</v>
      </c>
      <c r="AF37" t="n">
        <v>0.972191</v>
      </c>
      <c r="AG37" t="n">
        <v>0.970368</v>
      </c>
      <c r="AH37" t="n">
        <v>0.976235</v>
      </c>
      <c r="AI37" t="n">
        <v>0.839121</v>
      </c>
      <c r="AJ37" t="n">
        <v>0.926712</v>
      </c>
      <c r="AK37" t="n">
        <v>0.96265</v>
      </c>
      <c r="AL37" t="n">
        <v>0.9542040000000001</v>
      </c>
      <c r="AM37" t="n">
        <v>0.955942</v>
      </c>
      <c r="AN37" t="n">
        <v>0.9643119999999999</v>
      </c>
      <c r="AO37" t="n">
        <v>0.957585</v>
      </c>
      <c r="AP37" t="n">
        <v>0.972003</v>
      </c>
      <c r="AQ37" t="n">
        <v>0.768509</v>
      </c>
      <c r="AR37" t="n">
        <v>0.903985</v>
      </c>
      <c r="AS37" t="n">
        <v>0.967846</v>
      </c>
      <c r="AT37" t="n">
        <v>0.968006</v>
      </c>
      <c r="AU37" t="n">
        <v>0.961334</v>
      </c>
      <c r="AV37" t="n">
        <v>0.952462</v>
      </c>
      <c r="AW37" t="n">
        <v>0.964256</v>
      </c>
      <c r="AX37" t="n">
        <v>0.974533</v>
      </c>
      <c r="AY37" t="n">
        <v>0.819701</v>
      </c>
      <c r="AZ37" t="n">
        <v>0.910111</v>
      </c>
      <c r="BA37" t="n">
        <v>0.953137</v>
      </c>
      <c r="BB37" t="n">
        <v>0.967193</v>
      </c>
      <c r="BC37" t="n">
        <v>0.9492969999999999</v>
      </c>
      <c r="BD37" t="n">
        <v>0.965672</v>
      </c>
      <c r="BE37" t="n">
        <v>0.961946</v>
      </c>
      <c r="BF37" t="n">
        <v>0.986455</v>
      </c>
      <c r="BG37" t="n">
        <v>0.6984320000000001</v>
      </c>
      <c r="BH37" t="n">
        <v>0.865391</v>
      </c>
      <c r="BI37" t="n">
        <v>0.94264</v>
      </c>
      <c r="BJ37" t="n">
        <v>0.9603969999999999</v>
      </c>
      <c r="BK37" t="n">
        <v>0.978044</v>
      </c>
      <c r="BL37" t="n">
        <v>0.969745</v>
      </c>
      <c r="BM37" t="n">
        <v>0.980507</v>
      </c>
      <c r="BN37" t="n">
        <v>0.992781</v>
      </c>
    </row>
    <row r="38" spans="1:66">
      <c r="A38" t="n">
        <v>25.676944</v>
      </c>
      <c r="B38" t="n">
        <v>1.069872685185185</v>
      </c>
      <c r="C38" t="n">
        <v>0.984137</v>
      </c>
      <c r="D38" t="n">
        <v>0.991866</v>
      </c>
      <c r="E38" t="n">
        <v>0.998905</v>
      </c>
      <c r="F38" t="n">
        <v>1.005398</v>
      </c>
      <c r="G38" t="n">
        <v>1.119989</v>
      </c>
      <c r="H38" t="n">
        <v>1.106041</v>
      </c>
      <c r="I38" t="n">
        <v>1.110581</v>
      </c>
      <c r="J38" t="n">
        <v>1.095178</v>
      </c>
      <c r="K38" t="n">
        <v>0.992586</v>
      </c>
      <c r="L38" t="n">
        <v>0.998718</v>
      </c>
      <c r="M38" t="n">
        <v>0.979239</v>
      </c>
      <c r="N38" t="n">
        <v>0.991024</v>
      </c>
      <c r="O38" t="n">
        <v>0.825904</v>
      </c>
      <c r="P38" t="n">
        <v>0.839926</v>
      </c>
      <c r="Q38" t="n">
        <v>0.9392430000000001</v>
      </c>
      <c r="R38" t="n">
        <v>0.955689</v>
      </c>
      <c r="S38" t="n">
        <v>0.832637</v>
      </c>
      <c r="T38" t="n">
        <v>0.941263</v>
      </c>
      <c r="U38" t="n">
        <v>0.971966</v>
      </c>
      <c r="V38" t="n">
        <v>0.976997</v>
      </c>
      <c r="W38" t="n">
        <v>0.985889</v>
      </c>
      <c r="X38" t="n">
        <v>0.994545</v>
      </c>
      <c r="Y38" t="n">
        <v>0.996646</v>
      </c>
      <c r="Z38" t="n">
        <v>0.983962</v>
      </c>
      <c r="AA38" t="n">
        <v>0.829342</v>
      </c>
      <c r="AB38" t="n">
        <v>0.948522</v>
      </c>
      <c r="AC38" t="n">
        <v>0.978546</v>
      </c>
      <c r="AD38" t="n">
        <v>0.967851</v>
      </c>
      <c r="AE38" t="n">
        <v>0.966401</v>
      </c>
      <c r="AF38" t="n">
        <v>0.969441</v>
      </c>
      <c r="AG38" t="n">
        <v>0.974124</v>
      </c>
      <c r="AH38" t="n">
        <v>0.980339</v>
      </c>
      <c r="AI38" t="n">
        <v>0.853048</v>
      </c>
      <c r="AJ38" t="n">
        <v>0.94491</v>
      </c>
      <c r="AK38" t="n">
        <v>0.966459</v>
      </c>
      <c r="AL38" t="n">
        <v>0.956686</v>
      </c>
      <c r="AM38" t="n">
        <v>0.963122</v>
      </c>
      <c r="AN38" t="n">
        <v>0.97348</v>
      </c>
      <c r="AO38" t="n">
        <v>0.962136</v>
      </c>
      <c r="AP38" t="n">
        <v>0.970512</v>
      </c>
      <c r="AQ38" t="n">
        <v>0.80347</v>
      </c>
      <c r="AR38" t="n">
        <v>0.932844</v>
      </c>
      <c r="AS38" t="n">
        <v>0.9695589999999999</v>
      </c>
      <c r="AT38" t="n">
        <v>0.971311</v>
      </c>
      <c r="AU38" t="n">
        <v>0.966319</v>
      </c>
      <c r="AV38" t="n">
        <v>0.955379</v>
      </c>
      <c r="AW38" t="n">
        <v>0.964638</v>
      </c>
      <c r="AX38" t="n">
        <v>0.979544</v>
      </c>
      <c r="AY38" t="n">
        <v>0.829699</v>
      </c>
      <c r="AZ38" t="n">
        <v>0.924898</v>
      </c>
      <c r="BA38" t="n">
        <v>0.961147</v>
      </c>
      <c r="BB38" t="n">
        <v>0.971228</v>
      </c>
      <c r="BC38" t="n">
        <v>0.952554</v>
      </c>
      <c r="BD38" t="n">
        <v>0.9642500000000001</v>
      </c>
      <c r="BE38" t="n">
        <v>0.962041</v>
      </c>
      <c r="BF38" t="n">
        <v>0.986852</v>
      </c>
      <c r="BG38" t="n">
        <v>0.707514</v>
      </c>
      <c r="BH38" t="n">
        <v>0.879852</v>
      </c>
      <c r="BI38" t="n">
        <v>0.950885</v>
      </c>
      <c r="BJ38" t="n">
        <v>0.962682</v>
      </c>
      <c r="BK38" t="n">
        <v>0.978783</v>
      </c>
      <c r="BL38" t="n">
        <v>0.9662770000000001</v>
      </c>
      <c r="BM38" t="n">
        <v>0.982996</v>
      </c>
      <c r="BN38" t="n">
        <v>0.998431</v>
      </c>
    </row>
    <row r="39" spans="1:66">
      <c r="A39" t="n">
        <v>25.928056</v>
      </c>
      <c r="B39" t="n">
        <v>1.080335648148148</v>
      </c>
      <c r="C39" t="n">
        <v>0.9899019999999999</v>
      </c>
      <c r="D39" t="n">
        <v>0.999686</v>
      </c>
      <c r="E39" t="n">
        <v>1.003383</v>
      </c>
      <c r="F39" t="n">
        <v>1.013797</v>
      </c>
      <c r="G39" t="n">
        <v>1.153159</v>
      </c>
      <c r="H39" t="n">
        <v>1.136157</v>
      </c>
      <c r="I39" t="n">
        <v>1.143203</v>
      </c>
      <c r="J39" t="n">
        <v>1.126463</v>
      </c>
      <c r="K39" t="n">
        <v>0.994912</v>
      </c>
      <c r="L39" t="n">
        <v>1.003397</v>
      </c>
      <c r="M39" t="n">
        <v>0.97523</v>
      </c>
      <c r="N39" t="n">
        <v>0.9964730000000001</v>
      </c>
      <c r="O39" t="n">
        <v>0.851367</v>
      </c>
      <c r="P39" t="n">
        <v>0.866472</v>
      </c>
      <c r="Q39" t="n">
        <v>0.957272</v>
      </c>
      <c r="R39" t="n">
        <v>0.9686439999999999</v>
      </c>
      <c r="S39" t="n">
        <v>0.8558</v>
      </c>
      <c r="T39" t="n">
        <v>0.9623699999999999</v>
      </c>
      <c r="U39" t="n">
        <v>0.98115</v>
      </c>
      <c r="V39" t="n">
        <v>0.9781339999999999</v>
      </c>
      <c r="W39" t="n">
        <v>0.990241</v>
      </c>
      <c r="X39" t="n">
        <v>1.002917</v>
      </c>
      <c r="Y39" t="n">
        <v>1.00322</v>
      </c>
      <c r="Z39" t="n">
        <v>0.9905659999999999</v>
      </c>
      <c r="AA39" t="n">
        <v>0.8581530000000001</v>
      </c>
      <c r="AB39" t="n">
        <v>0.962494</v>
      </c>
      <c r="AC39" t="n">
        <v>0.9887320000000001</v>
      </c>
      <c r="AD39" t="n">
        <v>0.97697</v>
      </c>
      <c r="AE39" t="n">
        <v>0.969147</v>
      </c>
      <c r="AF39" t="n">
        <v>0.979012</v>
      </c>
      <c r="AG39" t="n">
        <v>0.970063</v>
      </c>
      <c r="AH39" t="n">
        <v>0.981148</v>
      </c>
      <c r="AI39" t="n">
        <v>0.876802</v>
      </c>
      <c r="AJ39" t="n">
        <v>0.960523</v>
      </c>
      <c r="AK39" t="n">
        <v>0.982997</v>
      </c>
      <c r="AL39" t="n">
        <v>0.965177</v>
      </c>
      <c r="AM39" t="n">
        <v>0.969218</v>
      </c>
      <c r="AN39" t="n">
        <v>0.9789909999999999</v>
      </c>
      <c r="AO39" t="n">
        <v>0.969881</v>
      </c>
      <c r="AP39" t="n">
        <v>0.982449</v>
      </c>
      <c r="AQ39" t="n">
        <v>0.840025</v>
      </c>
      <c r="AR39" t="n">
        <v>0.953054</v>
      </c>
      <c r="AS39" t="n">
        <v>0.977733</v>
      </c>
      <c r="AT39" t="n">
        <v>0.9722420000000001</v>
      </c>
      <c r="AU39" t="n">
        <v>0.972339</v>
      </c>
      <c r="AV39" t="n">
        <v>0.962967</v>
      </c>
      <c r="AW39" t="n">
        <v>0.9690800000000001</v>
      </c>
      <c r="AX39" t="n">
        <v>0.988336</v>
      </c>
      <c r="AY39" t="n">
        <v>0.859977</v>
      </c>
      <c r="AZ39" t="n">
        <v>0.943476</v>
      </c>
      <c r="BA39" t="n">
        <v>0.967778</v>
      </c>
      <c r="BB39" t="n">
        <v>0.975799</v>
      </c>
      <c r="BC39" t="n">
        <v>0.9587909999999999</v>
      </c>
      <c r="BD39" t="n">
        <v>0.966826</v>
      </c>
      <c r="BE39" t="n">
        <v>0.968703</v>
      </c>
      <c r="BF39" t="n">
        <v>0.992201</v>
      </c>
      <c r="BG39" t="n">
        <v>0.7371259999999999</v>
      </c>
      <c r="BH39" t="n">
        <v>0.896514</v>
      </c>
      <c r="BI39" t="n">
        <v>0.960039</v>
      </c>
      <c r="BJ39" t="n">
        <v>0.970101</v>
      </c>
      <c r="BK39" t="n">
        <v>0.985694</v>
      </c>
      <c r="BL39" t="n">
        <v>0.967602</v>
      </c>
      <c r="BM39" t="n">
        <v>0.989635</v>
      </c>
      <c r="BN39" t="n">
        <v>1.000292</v>
      </c>
    </row>
    <row r="40" spans="1:66">
      <c r="A40" t="n">
        <v>26.177778</v>
      </c>
      <c r="B40" t="n">
        <v>1.090740740740741</v>
      </c>
      <c r="C40" t="n">
        <v>0.992998</v>
      </c>
      <c r="D40" t="n">
        <v>1.007813</v>
      </c>
      <c r="E40" t="n">
        <v>1.014835</v>
      </c>
      <c r="F40" t="n">
        <v>1.017417</v>
      </c>
      <c r="G40" t="n">
        <v>1.188496</v>
      </c>
      <c r="H40" t="n">
        <v>1.173768</v>
      </c>
      <c r="I40" t="n">
        <v>1.178812</v>
      </c>
      <c r="J40" t="n">
        <v>1.156489</v>
      </c>
      <c r="K40" t="n">
        <v>0.9916199999999999</v>
      </c>
      <c r="L40" t="n">
        <v>1.011632</v>
      </c>
      <c r="M40" t="n">
        <v>0.980405</v>
      </c>
      <c r="N40" t="n">
        <v>0.994967</v>
      </c>
      <c r="O40" t="n">
        <v>0.8766890000000001</v>
      </c>
      <c r="P40" t="n">
        <v>0.891842</v>
      </c>
      <c r="Q40" t="n">
        <v>0.9718869999999999</v>
      </c>
      <c r="R40" t="n">
        <v>0.982564</v>
      </c>
      <c r="S40" t="n">
        <v>0.889341</v>
      </c>
      <c r="T40" t="n">
        <v>0.980604</v>
      </c>
      <c r="U40" t="n">
        <v>0.994838</v>
      </c>
      <c r="V40" t="n">
        <v>0.9799909999999999</v>
      </c>
      <c r="W40" t="n">
        <v>0.998763</v>
      </c>
      <c r="X40" t="n">
        <v>1.001789</v>
      </c>
      <c r="Y40" t="n">
        <v>1.012278</v>
      </c>
      <c r="Z40" t="n">
        <v>0.991301</v>
      </c>
      <c r="AA40" t="n">
        <v>0.886625</v>
      </c>
      <c r="AB40" t="n">
        <v>0.982812</v>
      </c>
      <c r="AC40" t="n">
        <v>0.996802</v>
      </c>
      <c r="AD40" t="n">
        <v>0.98065</v>
      </c>
      <c r="AE40" t="n">
        <v>0.972449</v>
      </c>
      <c r="AF40" t="n">
        <v>0.981663</v>
      </c>
      <c r="AG40" t="n">
        <v>0.973473</v>
      </c>
      <c r="AH40" t="n">
        <v>0.988923</v>
      </c>
      <c r="AI40" t="n">
        <v>0.901623</v>
      </c>
      <c r="AJ40" t="n">
        <v>0.972974</v>
      </c>
      <c r="AK40" t="n">
        <v>0.9882919999999999</v>
      </c>
      <c r="AL40" t="n">
        <v>0.972255</v>
      </c>
      <c r="AM40" t="n">
        <v>0.971859</v>
      </c>
      <c r="AN40" t="n">
        <v>0.989016</v>
      </c>
      <c r="AO40" t="n">
        <v>0.981718</v>
      </c>
      <c r="AP40" t="n">
        <v>0.988588</v>
      </c>
      <c r="AQ40" t="n">
        <v>0.870628</v>
      </c>
      <c r="AR40" t="n">
        <v>0.967089</v>
      </c>
      <c r="AS40" t="n">
        <v>0.9830410000000001</v>
      </c>
      <c r="AT40" t="n">
        <v>0.980179</v>
      </c>
      <c r="AU40" t="n">
        <v>0.978057</v>
      </c>
      <c r="AV40" t="n">
        <v>0.9714</v>
      </c>
      <c r="AW40" t="n">
        <v>0.980768</v>
      </c>
      <c r="AX40" t="n">
        <v>0.987723</v>
      </c>
      <c r="AY40" t="n">
        <v>0.886099</v>
      </c>
      <c r="AZ40" t="n">
        <v>0.9554009999999999</v>
      </c>
      <c r="BA40" t="n">
        <v>0.978302</v>
      </c>
      <c r="BB40" t="n">
        <v>0.975762</v>
      </c>
      <c r="BC40" t="n">
        <v>0.963221</v>
      </c>
      <c r="BD40" t="n">
        <v>0.974473</v>
      </c>
      <c r="BE40" t="n">
        <v>0.968933</v>
      </c>
      <c r="BF40" t="n">
        <v>1.002527</v>
      </c>
      <c r="BG40" t="n">
        <v>0.767872</v>
      </c>
      <c r="BH40" t="n">
        <v>0.908258</v>
      </c>
      <c r="BI40" t="n">
        <v>0.973451</v>
      </c>
      <c r="BJ40" t="n">
        <v>0.97492</v>
      </c>
      <c r="BK40" t="n">
        <v>0.992232</v>
      </c>
      <c r="BL40" t="n">
        <v>0.974924</v>
      </c>
      <c r="BM40" t="n">
        <v>0.9956</v>
      </c>
      <c r="BN40" t="n">
        <v>1.003609</v>
      </c>
    </row>
    <row r="41" spans="1:66">
      <c r="A41" t="n">
        <v>26.428056</v>
      </c>
      <c r="B41" t="n">
        <v>1.101168981481482</v>
      </c>
      <c r="C41" t="n">
        <v>0.999129</v>
      </c>
      <c r="D41" t="n">
        <v>1.015797</v>
      </c>
      <c r="E41" t="n">
        <v>1.020455</v>
      </c>
      <c r="F41" t="n">
        <v>1.030902</v>
      </c>
      <c r="G41" t="n">
        <v>1.235237</v>
      </c>
      <c r="H41" t="n">
        <v>1.209292</v>
      </c>
      <c r="I41" t="n">
        <v>1.215731</v>
      </c>
      <c r="J41" t="n">
        <v>1.185474</v>
      </c>
      <c r="K41" t="n">
        <v>0.994461</v>
      </c>
      <c r="L41" t="n">
        <v>1.018796</v>
      </c>
      <c r="M41" t="n">
        <v>0.983349</v>
      </c>
      <c r="N41" t="n">
        <v>1.000503</v>
      </c>
      <c r="O41" t="n">
        <v>0.91023</v>
      </c>
      <c r="P41" t="n">
        <v>0.922466</v>
      </c>
      <c r="Q41" t="n">
        <v>0.988436</v>
      </c>
      <c r="R41" t="n">
        <v>1.001247</v>
      </c>
      <c r="S41" t="n">
        <v>0.916731</v>
      </c>
      <c r="T41" t="n">
        <v>1.003015</v>
      </c>
      <c r="U41" t="n">
        <v>1.00878</v>
      </c>
      <c r="V41" t="n">
        <v>0.98821</v>
      </c>
      <c r="W41" t="n">
        <v>1.002966</v>
      </c>
      <c r="X41" t="n">
        <v>1.007305</v>
      </c>
      <c r="Y41" t="n">
        <v>1.015489</v>
      </c>
      <c r="Z41" t="n">
        <v>0.994705</v>
      </c>
      <c r="AA41" t="n">
        <v>0.914736</v>
      </c>
      <c r="AB41" t="n">
        <v>0.998493</v>
      </c>
      <c r="AC41" t="n">
        <v>1.007199</v>
      </c>
      <c r="AD41" t="n">
        <v>0.9922029999999999</v>
      </c>
      <c r="AE41" t="n">
        <v>0.9779330000000001</v>
      </c>
      <c r="AF41" t="n">
        <v>0.989831</v>
      </c>
      <c r="AG41" t="n">
        <v>0.978055</v>
      </c>
      <c r="AH41" t="n">
        <v>0.997976</v>
      </c>
      <c r="AI41" t="n">
        <v>0.936297</v>
      </c>
      <c r="AJ41" t="n">
        <v>0.989019</v>
      </c>
      <c r="AK41" t="n">
        <v>0.99353</v>
      </c>
      <c r="AL41" t="n">
        <v>0.982813</v>
      </c>
      <c r="AM41" t="n">
        <v>0.98117</v>
      </c>
      <c r="AN41" t="n">
        <v>0.9965270000000001</v>
      </c>
      <c r="AO41" t="n">
        <v>0.987912</v>
      </c>
      <c r="AP41" t="n">
        <v>0.998368</v>
      </c>
      <c r="AQ41" t="n">
        <v>0.89791</v>
      </c>
      <c r="AR41" t="n">
        <v>0.986497</v>
      </c>
      <c r="AS41" t="n">
        <v>0.992041</v>
      </c>
      <c r="AT41" t="n">
        <v>0.986148</v>
      </c>
      <c r="AU41" t="n">
        <v>0.986638</v>
      </c>
      <c r="AV41" t="n">
        <v>0.985475</v>
      </c>
      <c r="AW41" t="n">
        <v>0.985494</v>
      </c>
      <c r="AX41" t="n">
        <v>0.995202</v>
      </c>
      <c r="AY41" t="n">
        <v>0.921848</v>
      </c>
      <c r="AZ41" t="n">
        <v>0.974566</v>
      </c>
      <c r="BA41" t="n">
        <v>0.985892</v>
      </c>
      <c r="BB41" t="n">
        <v>0.984765</v>
      </c>
      <c r="BC41" t="n">
        <v>0.973149</v>
      </c>
      <c r="BD41" t="n">
        <v>0.986815</v>
      </c>
      <c r="BE41" t="n">
        <v>0.973176</v>
      </c>
      <c r="BF41" t="n">
        <v>1.009083</v>
      </c>
      <c r="BG41" t="n">
        <v>0.79875</v>
      </c>
      <c r="BH41" t="n">
        <v>0.924419</v>
      </c>
      <c r="BI41" t="n">
        <v>0.985225</v>
      </c>
      <c r="BJ41" t="n">
        <v>0.982032</v>
      </c>
      <c r="BK41" t="n">
        <v>0.997648</v>
      </c>
      <c r="BL41" t="n">
        <v>0.980808</v>
      </c>
      <c r="BM41" t="n">
        <v>1.004142</v>
      </c>
      <c r="BN41" t="n">
        <v>1.012036</v>
      </c>
    </row>
    <row r="42" spans="1:66">
      <c r="A42" t="n">
        <v>26.678056</v>
      </c>
      <c r="B42" t="n">
        <v>1.111585648148148</v>
      </c>
      <c r="C42" t="n">
        <v>1.002492</v>
      </c>
      <c r="D42" t="n">
        <v>1.015687</v>
      </c>
      <c r="E42" t="n">
        <v>1.024097</v>
      </c>
      <c r="F42" t="n">
        <v>1.037009</v>
      </c>
      <c r="G42" t="n">
        <v>1.274845</v>
      </c>
      <c r="H42" t="n">
        <v>1.245611</v>
      </c>
      <c r="I42" t="n">
        <v>1.266137</v>
      </c>
      <c r="J42" t="n">
        <v>1.226914</v>
      </c>
      <c r="K42" t="n">
        <v>0.999383</v>
      </c>
      <c r="L42" t="n">
        <v>1.033647</v>
      </c>
      <c r="M42" t="n">
        <v>0.989316</v>
      </c>
      <c r="N42" t="n">
        <v>1.001689</v>
      </c>
      <c r="O42" t="n">
        <v>0.948587</v>
      </c>
      <c r="P42" t="n">
        <v>0.9577020000000001</v>
      </c>
      <c r="Q42" t="n">
        <v>1.009278</v>
      </c>
      <c r="R42" t="n">
        <v>1.020612</v>
      </c>
      <c r="S42" t="n">
        <v>0.949172</v>
      </c>
      <c r="T42" t="n">
        <v>1.022794</v>
      </c>
      <c r="U42" t="n">
        <v>1.02353</v>
      </c>
      <c r="V42" t="n">
        <v>0.994494</v>
      </c>
      <c r="W42" t="n">
        <v>1.008995</v>
      </c>
      <c r="X42" t="n">
        <v>1.010956</v>
      </c>
      <c r="Y42" t="n">
        <v>1.020024</v>
      </c>
      <c r="Z42" t="n">
        <v>0.998363</v>
      </c>
      <c r="AA42" t="n">
        <v>0.94559</v>
      </c>
      <c r="AB42" t="n">
        <v>1.01318</v>
      </c>
      <c r="AC42" t="n">
        <v>1.018234</v>
      </c>
      <c r="AD42" t="n">
        <v>0.998768</v>
      </c>
      <c r="AE42" t="n">
        <v>0.989868</v>
      </c>
      <c r="AF42" t="n">
        <v>1.005668</v>
      </c>
      <c r="AG42" t="n">
        <v>0.981302</v>
      </c>
      <c r="AH42" t="n">
        <v>1.007714</v>
      </c>
      <c r="AI42" t="n">
        <v>0.959973</v>
      </c>
      <c r="AJ42" t="n">
        <v>1.01595</v>
      </c>
      <c r="AK42" t="n">
        <v>1.008016</v>
      </c>
      <c r="AL42" t="n">
        <v>0.989726</v>
      </c>
      <c r="AM42" t="n">
        <v>0.987649</v>
      </c>
      <c r="AN42" t="n">
        <v>1.006103</v>
      </c>
      <c r="AO42" t="n">
        <v>1.001749</v>
      </c>
      <c r="AP42" t="n">
        <v>1.009681</v>
      </c>
      <c r="AQ42" t="n">
        <v>0.921984</v>
      </c>
      <c r="AR42" t="n">
        <v>1.000966</v>
      </c>
      <c r="AS42" t="n">
        <v>1.003538</v>
      </c>
      <c r="AT42" t="n">
        <v>0.993397</v>
      </c>
      <c r="AU42" t="n">
        <v>1.002017</v>
      </c>
      <c r="AV42" t="n">
        <v>0.990986</v>
      </c>
      <c r="AW42" t="n">
        <v>0.996731</v>
      </c>
      <c r="AX42" t="n">
        <v>1.007678</v>
      </c>
      <c r="AY42" t="n">
        <v>0.954873</v>
      </c>
      <c r="AZ42" t="n">
        <v>0.995683</v>
      </c>
      <c r="BA42" t="n">
        <v>1.000575</v>
      </c>
      <c r="BB42" t="n">
        <v>0.993902</v>
      </c>
      <c r="BC42" t="n">
        <v>0.986143</v>
      </c>
      <c r="BD42" t="n">
        <v>0.998909</v>
      </c>
      <c r="BE42" t="n">
        <v>0.9861529999999999</v>
      </c>
      <c r="BF42" t="n">
        <v>1.011709</v>
      </c>
      <c r="BG42" t="n">
        <v>0.830222</v>
      </c>
      <c r="BH42" t="n">
        <v>0.947032</v>
      </c>
      <c r="BI42" t="n">
        <v>0.995745</v>
      </c>
      <c r="BJ42" t="n">
        <v>0.992686</v>
      </c>
      <c r="BK42" t="n">
        <v>1.011177</v>
      </c>
      <c r="BL42" t="n">
        <v>0.987617</v>
      </c>
      <c r="BM42" t="n">
        <v>1.009792</v>
      </c>
      <c r="BN42" t="n">
        <v>1.012875</v>
      </c>
    </row>
    <row r="43" spans="1:66">
      <c r="A43" t="n">
        <v>26.928333</v>
      </c>
      <c r="B43" t="n">
        <v>1.122013888888889</v>
      </c>
      <c r="C43" t="n">
        <v>1.01046</v>
      </c>
      <c r="D43" t="n">
        <v>1.020326</v>
      </c>
      <c r="E43" t="n">
        <v>1.040517</v>
      </c>
      <c r="F43" t="n">
        <v>1.052192</v>
      </c>
      <c r="G43" t="n">
        <v>1.319168</v>
      </c>
      <c r="H43" t="n">
        <v>1.299294</v>
      </c>
      <c r="I43" t="n">
        <v>1.310839</v>
      </c>
      <c r="J43" t="n">
        <v>1.276715</v>
      </c>
      <c r="K43" t="n">
        <v>1.010777</v>
      </c>
      <c r="L43" t="n">
        <v>1.049838</v>
      </c>
      <c r="M43" t="n">
        <v>1.002098</v>
      </c>
      <c r="N43" t="n">
        <v>1.010739</v>
      </c>
      <c r="O43" t="n">
        <v>0.988751</v>
      </c>
      <c r="P43" t="n">
        <v>0.9926700000000001</v>
      </c>
      <c r="Q43" t="n">
        <v>1.030595</v>
      </c>
      <c r="R43" t="n">
        <v>1.039974</v>
      </c>
      <c r="S43" t="n">
        <v>0.983988</v>
      </c>
      <c r="T43" t="n">
        <v>1.044925</v>
      </c>
      <c r="U43" t="n">
        <v>1.030117</v>
      </c>
      <c r="V43" t="n">
        <v>1.001121</v>
      </c>
      <c r="W43" t="n">
        <v>1.017866</v>
      </c>
      <c r="X43" t="n">
        <v>1.016037</v>
      </c>
      <c r="Y43" t="n">
        <v>1.027651</v>
      </c>
      <c r="Z43" t="n">
        <v>1.002045</v>
      </c>
      <c r="AA43" t="n">
        <v>0.9830100000000001</v>
      </c>
      <c r="AB43" t="n">
        <v>1.033783</v>
      </c>
      <c r="AC43" t="n">
        <v>1.030513</v>
      </c>
      <c r="AD43" t="n">
        <v>1.014083</v>
      </c>
      <c r="AE43" t="n">
        <v>1.000475</v>
      </c>
      <c r="AF43" t="n">
        <v>1.013258</v>
      </c>
      <c r="AG43" t="n">
        <v>0.99336</v>
      </c>
      <c r="AH43" t="n">
        <v>1.019584</v>
      </c>
      <c r="AI43" t="n">
        <v>0.98865</v>
      </c>
      <c r="AJ43" t="n">
        <v>1.041387</v>
      </c>
      <c r="AK43" t="n">
        <v>1.02091</v>
      </c>
      <c r="AL43" t="n">
        <v>1.003803</v>
      </c>
      <c r="AM43" t="n">
        <v>1.00052</v>
      </c>
      <c r="AN43" t="n">
        <v>1.021663</v>
      </c>
      <c r="AO43" t="n">
        <v>1.012723</v>
      </c>
      <c r="AP43" t="n">
        <v>1.027073</v>
      </c>
      <c r="AQ43" t="n">
        <v>0.943488</v>
      </c>
      <c r="AR43" t="n">
        <v>1.019547</v>
      </c>
      <c r="AS43" t="n">
        <v>1.012882</v>
      </c>
      <c r="AT43" t="n">
        <v>1.003883</v>
      </c>
      <c r="AU43" t="n">
        <v>1.011932</v>
      </c>
      <c r="AV43" t="n">
        <v>1.005985</v>
      </c>
      <c r="AW43" t="n">
        <v>1.006194</v>
      </c>
      <c r="AX43" t="n">
        <v>1.022438</v>
      </c>
      <c r="AY43" t="n">
        <v>0.9839869999999999</v>
      </c>
      <c r="AZ43" t="n">
        <v>1.014627</v>
      </c>
      <c r="BA43" t="n">
        <v>1.014896</v>
      </c>
      <c r="BB43" t="n">
        <v>1.008897</v>
      </c>
      <c r="BC43" t="n">
        <v>0.995929</v>
      </c>
      <c r="BD43" t="n">
        <v>1.006321</v>
      </c>
      <c r="BE43" t="n">
        <v>1.00047</v>
      </c>
      <c r="BF43" t="n">
        <v>1.026444</v>
      </c>
      <c r="BG43" t="n">
        <v>0.863996</v>
      </c>
      <c r="BH43" t="n">
        <v>0.9760799999999999</v>
      </c>
      <c r="BI43" t="n">
        <v>1.011718</v>
      </c>
      <c r="BJ43" t="n">
        <v>1.004252</v>
      </c>
      <c r="BK43" t="n">
        <v>1.020336</v>
      </c>
      <c r="BL43" t="n">
        <v>0.997058</v>
      </c>
      <c r="BM43" t="n">
        <v>1.014837</v>
      </c>
      <c r="BN43" t="n">
        <v>1.015789</v>
      </c>
    </row>
    <row r="44" spans="1:66">
      <c r="A44" t="n">
        <v>27.178333</v>
      </c>
      <c r="B44" t="n">
        <v>1.132430555555556</v>
      </c>
      <c r="C44" t="n">
        <v>1.023013</v>
      </c>
      <c r="D44" t="n">
        <v>1.03725</v>
      </c>
      <c r="E44" t="n">
        <v>1.063901</v>
      </c>
      <c r="F44" t="n">
        <v>1.076173</v>
      </c>
      <c r="G44" t="n">
        <v>1.366895</v>
      </c>
      <c r="H44" t="n">
        <v>1.347776</v>
      </c>
      <c r="I44" t="n">
        <v>1.356259</v>
      </c>
      <c r="J44" t="n">
        <v>1.323093</v>
      </c>
      <c r="K44" t="n">
        <v>1.022611</v>
      </c>
      <c r="L44" t="n">
        <v>1.061931</v>
      </c>
      <c r="M44" t="n">
        <v>1.012265</v>
      </c>
      <c r="N44" t="n">
        <v>1.0179</v>
      </c>
      <c r="O44" t="n">
        <v>1.029238</v>
      </c>
      <c r="P44" t="n">
        <v>1.025785</v>
      </c>
      <c r="Q44" t="n">
        <v>1.057521</v>
      </c>
      <c r="R44" t="n">
        <v>1.060208</v>
      </c>
      <c r="S44" t="n">
        <v>1.017245</v>
      </c>
      <c r="T44" t="n">
        <v>1.078917</v>
      </c>
      <c r="U44" t="n">
        <v>1.044873</v>
      </c>
      <c r="V44" t="n">
        <v>1.011915</v>
      </c>
      <c r="W44" t="n">
        <v>1.027087</v>
      </c>
      <c r="X44" t="n">
        <v>1.028346</v>
      </c>
      <c r="Y44" t="n">
        <v>1.031055</v>
      </c>
      <c r="Z44" t="n">
        <v>1.013806</v>
      </c>
      <c r="AA44" t="n">
        <v>1.018585</v>
      </c>
      <c r="AB44" t="n">
        <v>1.058555</v>
      </c>
      <c r="AC44" t="n">
        <v>1.040967</v>
      </c>
      <c r="AD44" t="n">
        <v>1.026653</v>
      </c>
      <c r="AE44" t="n">
        <v>1.015435</v>
      </c>
      <c r="AF44" t="n">
        <v>1.025044</v>
      </c>
      <c r="AG44" t="n">
        <v>1.006043</v>
      </c>
      <c r="AH44" t="n">
        <v>1.034783</v>
      </c>
      <c r="AI44" t="n">
        <v>1.022088</v>
      </c>
      <c r="AJ44" t="n">
        <v>1.071541</v>
      </c>
      <c r="AK44" t="n">
        <v>1.033206</v>
      </c>
      <c r="AL44" t="n">
        <v>1.017374</v>
      </c>
      <c r="AM44" t="n">
        <v>1.014938</v>
      </c>
      <c r="AN44" t="n">
        <v>1.03663</v>
      </c>
      <c r="AO44" t="n">
        <v>1.023794</v>
      </c>
      <c r="AP44" t="n">
        <v>1.03907</v>
      </c>
      <c r="AQ44" t="n">
        <v>0.971592</v>
      </c>
      <c r="AR44" t="n">
        <v>1.043535</v>
      </c>
      <c r="AS44" t="n">
        <v>1.026784</v>
      </c>
      <c r="AT44" t="n">
        <v>1.018489</v>
      </c>
      <c r="AU44" t="n">
        <v>1.027322</v>
      </c>
      <c r="AV44" t="n">
        <v>1.020074</v>
      </c>
      <c r="AW44" t="n">
        <v>1.020218</v>
      </c>
      <c r="AX44" t="n">
        <v>1.039496</v>
      </c>
      <c r="AY44" t="n">
        <v>1.010567</v>
      </c>
      <c r="AZ44" t="n">
        <v>1.04203</v>
      </c>
      <c r="BA44" t="n">
        <v>1.029622</v>
      </c>
      <c r="BB44" t="n">
        <v>1.024264</v>
      </c>
      <c r="BC44" t="n">
        <v>1.00934</v>
      </c>
      <c r="BD44" t="n">
        <v>1.023527</v>
      </c>
      <c r="BE44" t="n">
        <v>1.016705</v>
      </c>
      <c r="BF44" t="n">
        <v>1.03586</v>
      </c>
      <c r="BG44" t="n">
        <v>0.892769</v>
      </c>
      <c r="BH44" t="n">
        <v>1.008244</v>
      </c>
      <c r="BI44" t="n">
        <v>1.029855</v>
      </c>
      <c r="BJ44" t="n">
        <v>1.017796</v>
      </c>
      <c r="BK44" t="n">
        <v>1.033751</v>
      </c>
      <c r="BL44" t="n">
        <v>1.011015</v>
      </c>
      <c r="BM44" t="n">
        <v>1.027787</v>
      </c>
      <c r="BN44" t="n">
        <v>1.025839</v>
      </c>
    </row>
    <row r="45" spans="1:66">
      <c r="A45" t="n">
        <v>27.428611</v>
      </c>
      <c r="B45" t="n">
        <v>1.142858796296296</v>
      </c>
      <c r="C45" t="n">
        <v>1.041397</v>
      </c>
      <c r="D45" t="n">
        <v>1.055332</v>
      </c>
      <c r="E45" t="n">
        <v>1.094776</v>
      </c>
      <c r="F45" t="n">
        <v>1.089756</v>
      </c>
      <c r="G45" t="n">
        <v>1.421064</v>
      </c>
      <c r="H45" t="n">
        <v>1.402413</v>
      </c>
      <c r="I45" t="n">
        <v>1.40979</v>
      </c>
      <c r="J45" t="n">
        <v>1.371914</v>
      </c>
      <c r="K45" t="n">
        <v>1.041828</v>
      </c>
      <c r="L45" t="n">
        <v>1.076732</v>
      </c>
      <c r="M45" t="n">
        <v>1.027149</v>
      </c>
      <c r="N45" t="n">
        <v>1.034222</v>
      </c>
      <c r="O45" t="n">
        <v>1.058423</v>
      </c>
      <c r="P45" t="n">
        <v>1.055398</v>
      </c>
      <c r="Q45" t="n">
        <v>1.084068</v>
      </c>
      <c r="R45" t="n">
        <v>1.080448</v>
      </c>
      <c r="S45" t="n">
        <v>1.056214</v>
      </c>
      <c r="T45" t="n">
        <v>1.113279</v>
      </c>
      <c r="U45" t="n">
        <v>1.054632</v>
      </c>
      <c r="V45" t="n">
        <v>1.02479</v>
      </c>
      <c r="W45" t="n">
        <v>1.042516</v>
      </c>
      <c r="X45" t="n">
        <v>1.042884</v>
      </c>
      <c r="Y45" t="n">
        <v>1.045478</v>
      </c>
      <c r="Z45" t="n">
        <v>1.029595</v>
      </c>
      <c r="AA45" t="n">
        <v>1.055745</v>
      </c>
      <c r="AB45" t="n">
        <v>1.079203</v>
      </c>
      <c r="AC45" t="n">
        <v>1.058004</v>
      </c>
      <c r="AD45" t="n">
        <v>1.037681</v>
      </c>
      <c r="AE45" t="n">
        <v>1.029629</v>
      </c>
      <c r="AF45" t="n">
        <v>1.043634</v>
      </c>
      <c r="AG45" t="n">
        <v>1.019729</v>
      </c>
      <c r="AH45" t="n">
        <v>1.044941</v>
      </c>
      <c r="AI45" t="n">
        <v>1.054521</v>
      </c>
      <c r="AJ45" t="n">
        <v>1.088675</v>
      </c>
      <c r="AK45" t="n">
        <v>1.052304</v>
      </c>
      <c r="AL45" t="n">
        <v>1.035751</v>
      </c>
      <c r="AM45" t="n">
        <v>1.029808</v>
      </c>
      <c r="AN45" t="n">
        <v>1.050307</v>
      </c>
      <c r="AO45" t="n">
        <v>1.041099</v>
      </c>
      <c r="AP45" t="n">
        <v>1.057487</v>
      </c>
      <c r="AQ45" t="n">
        <v>0.997687</v>
      </c>
      <c r="AR45" t="n">
        <v>1.061501</v>
      </c>
      <c r="AS45" t="n">
        <v>1.047871</v>
      </c>
      <c r="AT45" t="n">
        <v>1.035039</v>
      </c>
      <c r="AU45" t="n">
        <v>1.043563</v>
      </c>
      <c r="AV45" t="n">
        <v>1.033903</v>
      </c>
      <c r="AW45" t="n">
        <v>1.03597</v>
      </c>
      <c r="AX45" t="n">
        <v>1.056266</v>
      </c>
      <c r="AY45" t="n">
        <v>1.046525</v>
      </c>
      <c r="AZ45" t="n">
        <v>1.06138</v>
      </c>
      <c r="BA45" t="n">
        <v>1.044309</v>
      </c>
      <c r="BB45" t="n">
        <v>1.040083</v>
      </c>
      <c r="BC45" t="n">
        <v>1.026801</v>
      </c>
      <c r="BD45" t="n">
        <v>1.037919</v>
      </c>
      <c r="BE45" t="n">
        <v>1.030533</v>
      </c>
      <c r="BF45" t="n">
        <v>1.055324</v>
      </c>
      <c r="BG45" t="n">
        <v>0.917734</v>
      </c>
      <c r="BH45" t="n">
        <v>1.034975</v>
      </c>
      <c r="BI45" t="n">
        <v>1.057396</v>
      </c>
      <c r="BJ45" t="n">
        <v>1.031116</v>
      </c>
      <c r="BK45" t="n">
        <v>1.048232</v>
      </c>
      <c r="BL45" t="n">
        <v>1.02669</v>
      </c>
      <c r="BM45" t="n">
        <v>1.038646</v>
      </c>
      <c r="BN45" t="n">
        <v>1.044449</v>
      </c>
    </row>
    <row r="46" spans="1:66">
      <c r="A46" t="n">
        <v>27.678889</v>
      </c>
      <c r="B46" t="n">
        <v>1.153287037037037</v>
      </c>
      <c r="C46" t="n">
        <v>1.065265</v>
      </c>
      <c r="D46" t="n">
        <v>1.075797</v>
      </c>
      <c r="E46" t="n">
        <v>1.115468</v>
      </c>
      <c r="F46" t="n">
        <v>1.113762</v>
      </c>
      <c r="G46" t="n">
        <v>1.46881</v>
      </c>
      <c r="H46" t="n">
        <v>1.451578</v>
      </c>
      <c r="I46" t="n">
        <v>1.455738</v>
      </c>
      <c r="J46" t="n">
        <v>1.418088</v>
      </c>
      <c r="K46" t="n">
        <v>1.068268</v>
      </c>
      <c r="L46" t="n">
        <v>1.092655</v>
      </c>
      <c r="M46" t="n">
        <v>1.037318</v>
      </c>
      <c r="N46" t="n">
        <v>1.04893</v>
      </c>
      <c r="O46" t="n">
        <v>1.098634</v>
      </c>
      <c r="P46" t="n">
        <v>1.093835</v>
      </c>
      <c r="Q46" t="n">
        <v>1.106742</v>
      </c>
      <c r="R46" t="n">
        <v>1.104056</v>
      </c>
      <c r="S46" t="n">
        <v>1.097045</v>
      </c>
      <c r="T46" t="n">
        <v>1.135979</v>
      </c>
      <c r="U46" t="n">
        <v>1.074751</v>
      </c>
      <c r="V46" t="n">
        <v>1.043027</v>
      </c>
      <c r="W46" t="n">
        <v>1.06441</v>
      </c>
      <c r="X46" t="n">
        <v>1.07289</v>
      </c>
      <c r="Y46" t="n">
        <v>1.083807</v>
      </c>
      <c r="Z46" t="n">
        <v>1.04895</v>
      </c>
      <c r="AA46" t="n">
        <v>1.094573</v>
      </c>
      <c r="AB46" t="n">
        <v>1.101255</v>
      </c>
      <c r="AC46" t="n">
        <v>1.070784</v>
      </c>
      <c r="AD46" t="n">
        <v>1.05754</v>
      </c>
      <c r="AE46" t="n">
        <v>1.05075</v>
      </c>
      <c r="AF46" t="n">
        <v>1.063884</v>
      </c>
      <c r="AG46" t="n">
        <v>1.03537</v>
      </c>
      <c r="AH46" t="n">
        <v>1.064152</v>
      </c>
      <c r="AI46" t="n">
        <v>1.091448</v>
      </c>
      <c r="AJ46" t="n">
        <v>1.108895</v>
      </c>
      <c r="AK46" t="n">
        <v>1.066013</v>
      </c>
      <c r="AL46" t="n">
        <v>1.049354</v>
      </c>
      <c r="AM46" t="n">
        <v>1.052696</v>
      </c>
      <c r="AN46" t="n">
        <v>1.06881</v>
      </c>
      <c r="AO46" t="n">
        <v>1.056621</v>
      </c>
      <c r="AP46" t="n">
        <v>1.073509</v>
      </c>
      <c r="AQ46" t="n">
        <v>1.031856</v>
      </c>
      <c r="AR46" t="n">
        <v>1.076187</v>
      </c>
      <c r="AS46" t="n">
        <v>1.061067</v>
      </c>
      <c r="AT46" t="n">
        <v>1.049892</v>
      </c>
      <c r="AU46" t="n">
        <v>1.063614</v>
      </c>
      <c r="AV46" t="n">
        <v>1.053267</v>
      </c>
      <c r="AW46" t="n">
        <v>1.057637</v>
      </c>
      <c r="AX46" t="n">
        <v>1.073402</v>
      </c>
      <c r="AY46" t="n">
        <v>1.084483</v>
      </c>
      <c r="AZ46" t="n">
        <v>1.092768</v>
      </c>
      <c r="BA46" t="n">
        <v>1.066002</v>
      </c>
      <c r="BB46" t="n">
        <v>1.059124</v>
      </c>
      <c r="BC46" t="n">
        <v>1.050119</v>
      </c>
      <c r="BD46" t="n">
        <v>1.056867</v>
      </c>
      <c r="BE46" t="n">
        <v>1.045275</v>
      </c>
      <c r="BF46" t="n">
        <v>1.076352</v>
      </c>
      <c r="BG46" t="n">
        <v>0.950794</v>
      </c>
      <c r="BH46" t="n">
        <v>1.061635</v>
      </c>
      <c r="BI46" t="n">
        <v>1.072545</v>
      </c>
      <c r="BJ46" t="n">
        <v>1.043352</v>
      </c>
      <c r="BK46" t="n">
        <v>1.064947</v>
      </c>
      <c r="BL46" t="n">
        <v>1.040978</v>
      </c>
      <c r="BM46" t="n">
        <v>1.058281</v>
      </c>
      <c r="BN46" t="n">
        <v>1.07104</v>
      </c>
    </row>
    <row r="47" spans="1:66">
      <c r="A47" t="n">
        <v>27.928889</v>
      </c>
      <c r="B47" t="n">
        <v>1.163703703703704</v>
      </c>
      <c r="C47" t="n">
        <v>1.08992</v>
      </c>
      <c r="D47" t="n">
        <v>1.094871</v>
      </c>
      <c r="E47" t="n">
        <v>1.136804</v>
      </c>
      <c r="F47" t="n">
        <v>1.135381</v>
      </c>
      <c r="G47" t="n">
        <v>1.515663</v>
      </c>
      <c r="H47" t="n">
        <v>1.495259</v>
      </c>
      <c r="I47" t="n">
        <v>1.500321</v>
      </c>
      <c r="J47" t="n">
        <v>1.464065</v>
      </c>
      <c r="K47" t="n">
        <v>1.105437</v>
      </c>
      <c r="L47" t="n">
        <v>1.110973</v>
      </c>
      <c r="M47" t="n">
        <v>1.047613</v>
      </c>
      <c r="N47" t="n">
        <v>1.0722</v>
      </c>
      <c r="O47" t="n">
        <v>1.133204</v>
      </c>
      <c r="P47" t="n">
        <v>1.11608</v>
      </c>
      <c r="Q47" t="n">
        <v>1.133515</v>
      </c>
      <c r="R47" t="n">
        <v>1.11907</v>
      </c>
      <c r="S47" t="n">
        <v>1.115087</v>
      </c>
      <c r="T47" t="n">
        <v>1.159529</v>
      </c>
      <c r="U47" t="n">
        <v>1.123349</v>
      </c>
      <c r="V47" t="n">
        <v>1.060841</v>
      </c>
      <c r="W47" t="n">
        <v>1.096239</v>
      </c>
      <c r="X47" t="n">
        <v>1.113885</v>
      </c>
      <c r="Y47" t="n">
        <v>1.122921</v>
      </c>
      <c r="Z47" t="n">
        <v>1.094147</v>
      </c>
      <c r="AA47" t="n">
        <v>1.127842</v>
      </c>
      <c r="AB47" t="n">
        <v>1.122482</v>
      </c>
      <c r="AC47" t="n">
        <v>1.092435</v>
      </c>
      <c r="AD47" t="n">
        <v>1.076749</v>
      </c>
      <c r="AE47" t="n">
        <v>1.067713</v>
      </c>
      <c r="AF47" t="n">
        <v>1.081964</v>
      </c>
      <c r="AG47" t="n">
        <v>1.049574</v>
      </c>
      <c r="AH47" t="n">
        <v>1.082269</v>
      </c>
      <c r="AI47" t="n">
        <v>1.11312</v>
      </c>
      <c r="AJ47" t="n">
        <v>1.134659</v>
      </c>
      <c r="AK47" t="n">
        <v>1.084784</v>
      </c>
      <c r="AL47" t="n">
        <v>1.06851</v>
      </c>
      <c r="AM47" t="n">
        <v>1.066492</v>
      </c>
      <c r="AN47" t="n">
        <v>1.083185</v>
      </c>
      <c r="AO47" t="n">
        <v>1.073201</v>
      </c>
      <c r="AP47" t="n">
        <v>1.094325</v>
      </c>
      <c r="AQ47" t="n">
        <v>1.047314</v>
      </c>
      <c r="AR47" t="n">
        <v>1.107286</v>
      </c>
      <c r="AS47" t="n">
        <v>1.082314</v>
      </c>
      <c r="AT47" t="n">
        <v>1.069765</v>
      </c>
      <c r="AU47" t="n">
        <v>1.082282</v>
      </c>
      <c r="AV47" t="n">
        <v>1.068339</v>
      </c>
      <c r="AW47" t="n">
        <v>1.072212</v>
      </c>
      <c r="AX47" t="n">
        <v>1.093084</v>
      </c>
      <c r="AY47" t="n">
        <v>1.11292</v>
      </c>
      <c r="AZ47" t="n">
        <v>1.130455</v>
      </c>
      <c r="BA47" t="n">
        <v>1.09598</v>
      </c>
      <c r="BB47" t="n">
        <v>1.074033</v>
      </c>
      <c r="BC47" t="n">
        <v>1.06703</v>
      </c>
      <c r="BD47" t="n">
        <v>1.074162</v>
      </c>
      <c r="BE47" t="n">
        <v>1.059271</v>
      </c>
      <c r="BF47" t="n">
        <v>1.097347</v>
      </c>
      <c r="BG47" t="n">
        <v>0.980141</v>
      </c>
      <c r="BH47" t="n">
        <v>1.090398</v>
      </c>
      <c r="BI47" t="n">
        <v>1.090417</v>
      </c>
      <c r="BJ47" t="n">
        <v>1.060227</v>
      </c>
      <c r="BK47" t="n">
        <v>1.089056</v>
      </c>
      <c r="BL47" t="n">
        <v>1.060667</v>
      </c>
      <c r="BM47" t="n">
        <v>1.09441</v>
      </c>
      <c r="BN47" t="n">
        <v>1.100019</v>
      </c>
    </row>
    <row r="48" spans="1:66">
      <c r="A48" t="n">
        <v>28.179167</v>
      </c>
      <c r="B48" t="n">
        <v>1.174131944444444</v>
      </c>
      <c r="C48" t="n">
        <v>1.121244</v>
      </c>
      <c r="D48" t="n">
        <v>1.113392</v>
      </c>
      <c r="E48" t="n">
        <v>1.155831</v>
      </c>
      <c r="F48" t="n">
        <v>1.149856</v>
      </c>
      <c r="G48" t="n">
        <v>1.562304</v>
      </c>
      <c r="H48" t="n">
        <v>1.540268</v>
      </c>
      <c r="I48" t="n">
        <v>1.545389</v>
      </c>
      <c r="J48" t="n">
        <v>1.498543</v>
      </c>
      <c r="K48" t="n">
        <v>1.129481</v>
      </c>
      <c r="L48" t="n">
        <v>1.128474</v>
      </c>
      <c r="M48" t="n">
        <v>1.067129</v>
      </c>
      <c r="N48" t="n">
        <v>1.097042</v>
      </c>
      <c r="O48" t="n">
        <v>1.149854</v>
      </c>
      <c r="P48" t="n">
        <v>1.138203</v>
      </c>
      <c r="Q48" t="n">
        <v>1.161552</v>
      </c>
      <c r="R48" t="n">
        <v>1.144179</v>
      </c>
      <c r="S48" t="n">
        <v>1.128093</v>
      </c>
      <c r="T48" t="n">
        <v>1.17907</v>
      </c>
      <c r="U48" t="n">
        <v>1.160523</v>
      </c>
      <c r="V48" t="n">
        <v>1.077749</v>
      </c>
      <c r="W48" t="n">
        <v>1.140286</v>
      </c>
      <c r="X48" t="n">
        <v>1.143551</v>
      </c>
      <c r="Y48" t="n">
        <v>1.150074</v>
      </c>
      <c r="Z48" t="n">
        <v>1.126184</v>
      </c>
      <c r="AA48" t="n">
        <v>1.146653</v>
      </c>
      <c r="AB48" t="n">
        <v>1.136877</v>
      </c>
      <c r="AC48" t="n">
        <v>1.114955</v>
      </c>
      <c r="AD48" t="n">
        <v>1.095397</v>
      </c>
      <c r="AE48" t="n">
        <v>1.084102</v>
      </c>
      <c r="AF48" t="n">
        <v>1.103295</v>
      </c>
      <c r="AG48" t="n">
        <v>1.074077</v>
      </c>
      <c r="AH48" t="n">
        <v>1.099401</v>
      </c>
      <c r="AI48" t="n">
        <v>1.134143</v>
      </c>
      <c r="AJ48" t="n">
        <v>1.160619</v>
      </c>
      <c r="AK48" t="n">
        <v>1.10357</v>
      </c>
      <c r="AL48" t="n">
        <v>1.087757</v>
      </c>
      <c r="AM48" t="n">
        <v>1.08221</v>
      </c>
      <c r="AN48" t="n">
        <v>1.101066</v>
      </c>
      <c r="AO48" t="n">
        <v>1.091661</v>
      </c>
      <c r="AP48" t="n">
        <v>1.1115</v>
      </c>
      <c r="AQ48" t="n">
        <v>1.066845</v>
      </c>
      <c r="AR48" t="n">
        <v>1.150563</v>
      </c>
      <c r="AS48" t="n">
        <v>1.10005</v>
      </c>
      <c r="AT48" t="n">
        <v>1.087399</v>
      </c>
      <c r="AU48" t="n">
        <v>1.101096</v>
      </c>
      <c r="AV48" t="n">
        <v>1.088183</v>
      </c>
      <c r="AW48" t="n">
        <v>1.091999</v>
      </c>
      <c r="AX48" t="n">
        <v>1.107313</v>
      </c>
      <c r="AY48" t="n">
        <v>1.129585</v>
      </c>
      <c r="AZ48" t="n">
        <v>1.163028</v>
      </c>
      <c r="BA48" t="n">
        <v>1.129898</v>
      </c>
      <c r="BB48" t="n">
        <v>1.0916</v>
      </c>
      <c r="BC48" t="n">
        <v>1.086654</v>
      </c>
      <c r="BD48" t="n">
        <v>1.096734</v>
      </c>
      <c r="BE48" t="n">
        <v>1.077689</v>
      </c>
      <c r="BF48" t="n">
        <v>1.127627</v>
      </c>
      <c r="BG48" t="n">
        <v>0.998341</v>
      </c>
      <c r="BH48" t="n">
        <v>1.118565</v>
      </c>
      <c r="BI48" t="n">
        <v>1.118424</v>
      </c>
      <c r="BJ48" t="n">
        <v>1.075093</v>
      </c>
      <c r="BK48" t="n">
        <v>1.106745</v>
      </c>
      <c r="BL48" t="n">
        <v>1.079527</v>
      </c>
      <c r="BM48" t="n">
        <v>1.137024</v>
      </c>
      <c r="BN48" t="n">
        <v>1.130274</v>
      </c>
    </row>
    <row r="49" spans="1:66">
      <c r="A49" t="n">
        <v>28.429167</v>
      </c>
      <c r="B49" t="n">
        <v>1.184548611111111</v>
      </c>
      <c r="C49" t="n">
        <v>1.1439</v>
      </c>
      <c r="D49" t="n">
        <v>1.132027</v>
      </c>
      <c r="E49" t="n">
        <v>1.179654</v>
      </c>
      <c r="F49" t="n">
        <v>1.173016</v>
      </c>
      <c r="G49" t="n">
        <v>1.607537</v>
      </c>
      <c r="H49" t="n">
        <v>1.586696</v>
      </c>
      <c r="I49" t="n">
        <v>1.587029</v>
      </c>
      <c r="J49" t="n">
        <v>1.541452</v>
      </c>
      <c r="K49" t="n">
        <v>1.146301</v>
      </c>
      <c r="L49" t="n">
        <v>1.144667</v>
      </c>
      <c r="M49" t="n">
        <v>1.082892</v>
      </c>
      <c r="N49" t="n">
        <v>1.124109</v>
      </c>
      <c r="O49" t="n">
        <v>1.167458</v>
      </c>
      <c r="P49" t="n">
        <v>1.154515</v>
      </c>
      <c r="Q49" t="n">
        <v>1.184771</v>
      </c>
      <c r="R49" t="n">
        <v>1.171464</v>
      </c>
      <c r="S49" t="n">
        <v>1.143275</v>
      </c>
      <c r="T49" t="n">
        <v>1.203305</v>
      </c>
      <c r="U49" t="n">
        <v>1.187666</v>
      </c>
      <c r="V49" t="n">
        <v>1.089533</v>
      </c>
      <c r="W49" t="n">
        <v>1.167495</v>
      </c>
      <c r="X49" t="n">
        <v>1.169285</v>
      </c>
      <c r="Y49" t="n">
        <v>1.17948</v>
      </c>
      <c r="Z49" t="n">
        <v>1.155988</v>
      </c>
      <c r="AA49" t="n">
        <v>1.162806</v>
      </c>
      <c r="AB49" t="n">
        <v>1.15572</v>
      </c>
      <c r="AC49" t="n">
        <v>1.139725</v>
      </c>
      <c r="AD49" t="n">
        <v>1.118423</v>
      </c>
      <c r="AE49" t="n">
        <v>1.106512</v>
      </c>
      <c r="AF49" t="n">
        <v>1.120679</v>
      </c>
      <c r="AG49" t="n">
        <v>1.094265</v>
      </c>
      <c r="AH49" t="n">
        <v>1.116212</v>
      </c>
      <c r="AI49" t="n">
        <v>1.150502</v>
      </c>
      <c r="AJ49" t="n">
        <v>1.185404</v>
      </c>
      <c r="AK49" t="n">
        <v>1.125918</v>
      </c>
      <c r="AL49" t="n">
        <v>1.115202</v>
      </c>
      <c r="AM49" t="n">
        <v>1.100793</v>
      </c>
      <c r="AN49" t="n">
        <v>1.118882</v>
      </c>
      <c r="AO49" t="n">
        <v>1.109659</v>
      </c>
      <c r="AP49" t="n">
        <v>1.125976</v>
      </c>
      <c r="AQ49" t="n">
        <v>1.093298</v>
      </c>
      <c r="AR49" t="n">
        <v>1.187435</v>
      </c>
      <c r="AS49" t="n">
        <v>1.121569</v>
      </c>
      <c r="AT49" t="n">
        <v>1.106705</v>
      </c>
      <c r="AU49" t="n">
        <v>1.11747</v>
      </c>
      <c r="AV49" t="n">
        <v>1.100376</v>
      </c>
      <c r="AW49" t="n">
        <v>1.107708</v>
      </c>
      <c r="AX49" t="n">
        <v>1.124007</v>
      </c>
      <c r="AY49" t="n">
        <v>1.144731</v>
      </c>
      <c r="AZ49" t="n">
        <v>1.182812</v>
      </c>
      <c r="BA49" t="n">
        <v>1.152518</v>
      </c>
      <c r="BB49" t="n">
        <v>1.109607</v>
      </c>
      <c r="BC49" t="n">
        <v>1.104974</v>
      </c>
      <c r="BD49" t="n">
        <v>1.116975</v>
      </c>
      <c r="BE49" t="n">
        <v>1.092487</v>
      </c>
      <c r="BF49" t="n">
        <v>1.156808</v>
      </c>
      <c r="BG49" t="n">
        <v>1.015398</v>
      </c>
      <c r="BH49" t="n">
        <v>1.152868</v>
      </c>
      <c r="BI49" t="n">
        <v>1.150694</v>
      </c>
      <c r="BJ49" t="n">
        <v>1.088231</v>
      </c>
      <c r="BK49" t="n">
        <v>1.129142</v>
      </c>
      <c r="BL49" t="n">
        <v>1.098134</v>
      </c>
      <c r="BM49" t="n">
        <v>1.165037</v>
      </c>
      <c r="BN49" t="n">
        <v>1.156933</v>
      </c>
    </row>
    <row r="50" spans="1:66">
      <c r="A50" t="n">
        <v>28.679444</v>
      </c>
      <c r="B50" t="n">
        <v>1.194976851851852</v>
      </c>
      <c r="C50" t="n">
        <v>1.166797</v>
      </c>
      <c r="D50" t="n">
        <v>1.152261</v>
      </c>
      <c r="E50" t="n">
        <v>1.197212</v>
      </c>
      <c r="F50" t="n">
        <v>1.19125</v>
      </c>
      <c r="G50" t="n">
        <v>1.649349</v>
      </c>
      <c r="H50" t="n">
        <v>1.623968</v>
      </c>
      <c r="I50" t="n">
        <v>1.629606</v>
      </c>
      <c r="J50" t="n">
        <v>1.582943</v>
      </c>
      <c r="K50" t="n">
        <v>1.165402</v>
      </c>
      <c r="L50" t="n">
        <v>1.163676</v>
      </c>
      <c r="M50" t="n">
        <v>1.100101</v>
      </c>
      <c r="N50" t="n">
        <v>1.147437</v>
      </c>
      <c r="O50" t="n">
        <v>1.181066</v>
      </c>
      <c r="P50" t="n">
        <v>1.172564</v>
      </c>
      <c r="Q50" t="n">
        <v>1.209168</v>
      </c>
      <c r="R50" t="n">
        <v>1.193466</v>
      </c>
      <c r="S50" t="n">
        <v>1.162783</v>
      </c>
      <c r="T50" t="n">
        <v>1.230681</v>
      </c>
      <c r="U50" t="n">
        <v>1.212997</v>
      </c>
      <c r="V50" t="n">
        <v>1.114914</v>
      </c>
      <c r="W50" t="n">
        <v>1.196405</v>
      </c>
      <c r="X50" t="n">
        <v>1.192047</v>
      </c>
      <c r="Y50" t="n">
        <v>1.208719</v>
      </c>
      <c r="Z50" t="n">
        <v>1.182016</v>
      </c>
      <c r="AA50" t="n">
        <v>1.181621</v>
      </c>
      <c r="AB50" t="n">
        <v>1.185677</v>
      </c>
      <c r="AC50" t="n">
        <v>1.167584</v>
      </c>
      <c r="AD50" t="n">
        <v>1.138994</v>
      </c>
      <c r="AE50" t="n">
        <v>1.130406</v>
      </c>
      <c r="AF50" t="n">
        <v>1.139737</v>
      </c>
      <c r="AG50" t="n">
        <v>1.113779</v>
      </c>
      <c r="AH50" t="n">
        <v>1.137391</v>
      </c>
      <c r="AI50" t="n">
        <v>1.163655</v>
      </c>
      <c r="AJ50" t="n">
        <v>1.217084</v>
      </c>
      <c r="AK50" t="n">
        <v>1.144358</v>
      </c>
      <c r="AL50" t="n">
        <v>1.130917</v>
      </c>
      <c r="AM50" t="n">
        <v>1.121498</v>
      </c>
      <c r="AN50" t="n">
        <v>1.142446</v>
      </c>
      <c r="AO50" t="n">
        <v>1.126439</v>
      </c>
      <c r="AP50" t="n">
        <v>1.144247</v>
      </c>
      <c r="AQ50" t="n">
        <v>1.115851</v>
      </c>
      <c r="AR50" t="n">
        <v>1.20405</v>
      </c>
      <c r="AS50" t="n">
        <v>1.132635</v>
      </c>
      <c r="AT50" t="n">
        <v>1.123464</v>
      </c>
      <c r="AU50" t="n">
        <v>1.133744</v>
      </c>
      <c r="AV50" t="n">
        <v>1.12127</v>
      </c>
      <c r="AW50" t="n">
        <v>1.125937</v>
      </c>
      <c r="AX50" t="n">
        <v>1.14345</v>
      </c>
      <c r="AY50" t="n">
        <v>1.158772</v>
      </c>
      <c r="AZ50" t="n">
        <v>1.206927</v>
      </c>
      <c r="BA50" t="n">
        <v>1.173471</v>
      </c>
      <c r="BB50" t="n">
        <v>1.128835</v>
      </c>
      <c r="BC50" t="n">
        <v>1.124572</v>
      </c>
      <c r="BD50" t="n">
        <v>1.135007</v>
      </c>
      <c r="BE50" t="n">
        <v>1.108336</v>
      </c>
      <c r="BF50" t="n">
        <v>1.179981</v>
      </c>
      <c r="BG50" t="n">
        <v>1.028619</v>
      </c>
      <c r="BH50" t="n">
        <v>1.176544</v>
      </c>
      <c r="BI50" t="n">
        <v>1.178009</v>
      </c>
      <c r="BJ50" t="n">
        <v>1.105988</v>
      </c>
      <c r="BK50" t="n">
        <v>1.163958</v>
      </c>
      <c r="BL50" t="n">
        <v>1.115965</v>
      </c>
      <c r="BM50" t="n">
        <v>1.190784</v>
      </c>
      <c r="BN50" t="n">
        <v>1.175022</v>
      </c>
    </row>
    <row r="51" spans="1:66">
      <c r="A51" t="n">
        <v>28.929444</v>
      </c>
      <c r="B51" t="n">
        <v>1.205393518518519</v>
      </c>
      <c r="C51" t="n">
        <v>1.19187</v>
      </c>
      <c r="D51" t="n">
        <v>1.165122</v>
      </c>
      <c r="E51" t="n">
        <v>1.215838</v>
      </c>
      <c r="F51" t="n">
        <v>1.209187</v>
      </c>
      <c r="G51" t="n">
        <v>1.687995</v>
      </c>
      <c r="H51" t="n">
        <v>1.665186</v>
      </c>
      <c r="I51" t="n">
        <v>1.664727</v>
      </c>
      <c r="J51" t="n">
        <v>1.615525</v>
      </c>
      <c r="K51" t="n">
        <v>1.181749</v>
      </c>
      <c r="L51" t="n">
        <v>1.178617</v>
      </c>
      <c r="M51" t="n">
        <v>1.117893</v>
      </c>
      <c r="N51" t="n">
        <v>1.165336</v>
      </c>
      <c r="O51" t="n">
        <v>1.195014</v>
      </c>
      <c r="P51" t="n">
        <v>1.187426</v>
      </c>
      <c r="Q51" t="n">
        <v>1.231748</v>
      </c>
      <c r="R51" t="n">
        <v>1.21345</v>
      </c>
      <c r="S51" t="n">
        <v>1.185567</v>
      </c>
      <c r="T51" t="n">
        <v>1.258691</v>
      </c>
      <c r="U51" t="n">
        <v>1.234882</v>
      </c>
      <c r="V51" t="n">
        <v>1.131169</v>
      </c>
      <c r="W51" t="n">
        <v>1.216339</v>
      </c>
      <c r="X51" t="n">
        <v>1.218174</v>
      </c>
      <c r="Y51" t="n">
        <v>1.227142</v>
      </c>
      <c r="Z51" t="n">
        <v>1.206102</v>
      </c>
      <c r="AA51" t="n">
        <v>1.200978</v>
      </c>
      <c r="AB51" t="n">
        <v>1.214586</v>
      </c>
      <c r="AC51" t="n">
        <v>1.199122</v>
      </c>
      <c r="AD51" t="n">
        <v>1.155919</v>
      </c>
      <c r="AE51" t="n">
        <v>1.158396</v>
      </c>
      <c r="AF51" t="n">
        <v>1.160146</v>
      </c>
      <c r="AG51" t="n">
        <v>1.139751</v>
      </c>
      <c r="AH51" t="n">
        <v>1.1555</v>
      </c>
      <c r="AI51" t="n">
        <v>1.18713</v>
      </c>
      <c r="AJ51" t="n">
        <v>1.242983</v>
      </c>
      <c r="AK51" t="n">
        <v>1.16078</v>
      </c>
      <c r="AL51" t="n">
        <v>1.150319</v>
      </c>
      <c r="AM51" t="n">
        <v>1.139394</v>
      </c>
      <c r="AN51" t="n">
        <v>1.162454</v>
      </c>
      <c r="AO51" t="n">
        <v>1.14519</v>
      </c>
      <c r="AP51" t="n">
        <v>1.160061</v>
      </c>
      <c r="AQ51" t="n">
        <v>1.124488</v>
      </c>
      <c r="AR51" t="n">
        <v>1.219744</v>
      </c>
      <c r="AS51" t="n">
        <v>1.152489</v>
      </c>
      <c r="AT51" t="n">
        <v>1.136189</v>
      </c>
      <c r="AU51" t="n">
        <v>1.156352</v>
      </c>
      <c r="AV51" t="n">
        <v>1.143998</v>
      </c>
      <c r="AW51" t="n">
        <v>1.143825</v>
      </c>
      <c r="AX51" t="n">
        <v>1.159933</v>
      </c>
      <c r="AY51" t="n">
        <v>1.176606</v>
      </c>
      <c r="AZ51" t="n">
        <v>1.228649</v>
      </c>
      <c r="BA51" t="n">
        <v>1.189371</v>
      </c>
      <c r="BB51" t="n">
        <v>1.142234</v>
      </c>
      <c r="BC51" t="n">
        <v>1.143757</v>
      </c>
      <c r="BD51" t="n">
        <v>1.14777</v>
      </c>
      <c r="BE51" t="n">
        <v>1.125112</v>
      </c>
      <c r="BF51" t="n">
        <v>1.203114</v>
      </c>
      <c r="BG51" t="n">
        <v>1.045461</v>
      </c>
      <c r="BH51" t="n">
        <v>1.1937</v>
      </c>
      <c r="BI51" t="n">
        <v>1.201084</v>
      </c>
      <c r="BJ51" t="n">
        <v>1.122457</v>
      </c>
      <c r="BK51" t="n">
        <v>1.209595</v>
      </c>
      <c r="BL51" t="n">
        <v>1.130673</v>
      </c>
      <c r="BM51" t="n">
        <v>1.212803</v>
      </c>
      <c r="BN51" t="n">
        <v>1.196835</v>
      </c>
    </row>
    <row r="52" spans="1:66">
      <c r="A52" t="n">
        <v>29.179722</v>
      </c>
      <c r="B52" t="n">
        <v>1.215821759259259</v>
      </c>
      <c r="C52" t="n">
        <v>1.216545</v>
      </c>
      <c r="D52" t="n">
        <v>1.185357</v>
      </c>
      <c r="E52" t="n">
        <v>1.233573</v>
      </c>
      <c r="F52" t="n">
        <v>1.224082</v>
      </c>
      <c r="G52" t="n">
        <v>1.726514</v>
      </c>
      <c r="H52" t="n">
        <v>1.702818</v>
      </c>
      <c r="I52" t="n">
        <v>1.704759</v>
      </c>
      <c r="J52" t="n">
        <v>1.653274</v>
      </c>
      <c r="K52" t="n">
        <v>1.196446</v>
      </c>
      <c r="L52" t="n">
        <v>1.193725</v>
      </c>
      <c r="M52" t="n">
        <v>1.135815</v>
      </c>
      <c r="N52" t="n">
        <v>1.178006</v>
      </c>
      <c r="O52" t="n">
        <v>1.211563</v>
      </c>
      <c r="P52" t="n">
        <v>1.201435</v>
      </c>
      <c r="Q52" t="n">
        <v>1.253283</v>
      </c>
      <c r="R52" t="n">
        <v>1.222477</v>
      </c>
      <c r="S52" t="n">
        <v>1.195341</v>
      </c>
      <c r="T52" t="n">
        <v>1.274962</v>
      </c>
      <c r="U52" t="n">
        <v>1.254705</v>
      </c>
      <c r="V52" t="n">
        <v>1.147254</v>
      </c>
      <c r="W52" t="n">
        <v>1.235738</v>
      </c>
      <c r="X52" t="n">
        <v>1.237541</v>
      </c>
      <c r="Y52" t="n">
        <v>1.253426</v>
      </c>
      <c r="Z52" t="n">
        <v>1.235001</v>
      </c>
      <c r="AA52" t="n">
        <v>1.217033</v>
      </c>
      <c r="AB52" t="n">
        <v>1.237078</v>
      </c>
      <c r="AC52" t="n">
        <v>1.223082</v>
      </c>
      <c r="AD52" t="n">
        <v>1.178882</v>
      </c>
      <c r="AE52" t="n">
        <v>1.195033</v>
      </c>
      <c r="AF52" t="n">
        <v>1.177813</v>
      </c>
      <c r="AG52" t="n">
        <v>1.165717</v>
      </c>
      <c r="AH52" t="n">
        <v>1.173682</v>
      </c>
      <c r="AI52" t="n">
        <v>1.201191</v>
      </c>
      <c r="AJ52" t="n">
        <v>1.262406</v>
      </c>
      <c r="AK52" t="n">
        <v>1.178681</v>
      </c>
      <c r="AL52" t="n">
        <v>1.171729</v>
      </c>
      <c r="AM52" t="n">
        <v>1.155254</v>
      </c>
      <c r="AN52" t="n">
        <v>1.181243</v>
      </c>
      <c r="AO52" t="n">
        <v>1.161932</v>
      </c>
      <c r="AP52" t="n">
        <v>1.176009</v>
      </c>
      <c r="AQ52" t="n">
        <v>1.136183</v>
      </c>
      <c r="AR52" t="n">
        <v>1.233291</v>
      </c>
      <c r="AS52" t="n">
        <v>1.164682</v>
      </c>
      <c r="AT52" t="n">
        <v>1.154492</v>
      </c>
      <c r="AU52" t="n">
        <v>1.177253</v>
      </c>
      <c r="AV52" t="n">
        <v>1.159503</v>
      </c>
      <c r="AW52" t="n">
        <v>1.160498</v>
      </c>
      <c r="AX52" t="n">
        <v>1.178269</v>
      </c>
      <c r="AY52" t="n">
        <v>1.195731</v>
      </c>
      <c r="AZ52" t="n">
        <v>1.244002</v>
      </c>
      <c r="BA52" t="n">
        <v>1.208028</v>
      </c>
      <c r="BB52" t="n">
        <v>1.161837</v>
      </c>
      <c r="BC52" t="n">
        <v>1.16266</v>
      </c>
      <c r="BD52" t="n">
        <v>1.167305</v>
      </c>
      <c r="BE52" t="n">
        <v>1.14605</v>
      </c>
      <c r="BF52" t="n">
        <v>1.224986</v>
      </c>
      <c r="BG52" t="n">
        <v>1.059384</v>
      </c>
      <c r="BH52" t="n">
        <v>1.222358</v>
      </c>
      <c r="BI52" t="n">
        <v>1.21915</v>
      </c>
      <c r="BJ52" t="n">
        <v>1.135216</v>
      </c>
      <c r="BK52" t="n">
        <v>1.243198</v>
      </c>
      <c r="BL52" t="n">
        <v>1.147408</v>
      </c>
      <c r="BM52" t="n">
        <v>1.232751</v>
      </c>
      <c r="BN52" t="n">
        <v>1.216063</v>
      </c>
    </row>
    <row r="53" spans="1:66">
      <c r="A53" t="n">
        <v>30.183333</v>
      </c>
      <c r="B53" t="n">
        <v>1.257638888888889</v>
      </c>
      <c r="C53" t="n">
        <v>1.281349</v>
      </c>
      <c r="D53" t="n">
        <v>1.266115</v>
      </c>
      <c r="E53" t="n">
        <v>1.3109</v>
      </c>
      <c r="F53" t="n">
        <v>1.290023</v>
      </c>
      <c r="G53" t="n">
        <v>1.865915</v>
      </c>
      <c r="H53" t="n">
        <v>1.832908</v>
      </c>
      <c r="I53" t="n">
        <v>1.837408</v>
      </c>
      <c r="J53" t="n">
        <v>1.78072</v>
      </c>
      <c r="K53" t="n">
        <v>1.266293</v>
      </c>
      <c r="L53" t="n">
        <v>1.247821</v>
      </c>
      <c r="M53" t="n">
        <v>1.255795</v>
      </c>
      <c r="N53" t="n">
        <v>1.241012</v>
      </c>
      <c r="O53" t="n">
        <v>1.293858</v>
      </c>
      <c r="P53" t="n">
        <v>1.269485</v>
      </c>
      <c r="Q53" t="n">
        <v>1.307736</v>
      </c>
      <c r="R53" t="n">
        <v>1.295027</v>
      </c>
      <c r="S53" t="n">
        <v>1.243971</v>
      </c>
      <c r="T53" t="n">
        <v>1.352925</v>
      </c>
      <c r="U53" t="n">
        <v>1.319914</v>
      </c>
      <c r="V53" t="n">
        <v>1.212884</v>
      </c>
      <c r="W53" t="n">
        <v>1.318889</v>
      </c>
      <c r="X53" t="n">
        <v>1.316152</v>
      </c>
      <c r="Y53" t="n">
        <v>1.324263</v>
      </c>
      <c r="Z53" t="n">
        <v>1.323707</v>
      </c>
      <c r="AA53" t="n">
        <v>1.283267</v>
      </c>
      <c r="AB53" t="n">
        <v>1.309113</v>
      </c>
      <c r="AC53" t="n">
        <v>1.282384</v>
      </c>
      <c r="AD53" t="n">
        <v>1.245315</v>
      </c>
      <c r="AE53" t="n">
        <v>1.299093</v>
      </c>
      <c r="AF53" t="n">
        <v>1.289882</v>
      </c>
      <c r="AG53" t="n">
        <v>1.287473</v>
      </c>
      <c r="AH53" t="n">
        <v>1.238026</v>
      </c>
      <c r="AI53" t="n">
        <v>1.269781</v>
      </c>
      <c r="AJ53" t="n">
        <v>1.332644</v>
      </c>
      <c r="AK53" t="n">
        <v>1.243873</v>
      </c>
      <c r="AL53" t="n">
        <v>1.239479</v>
      </c>
      <c r="AM53" t="n">
        <v>1.224052</v>
      </c>
      <c r="AN53" t="n">
        <v>1.257945</v>
      </c>
      <c r="AO53" t="n">
        <v>1.229635</v>
      </c>
      <c r="AP53" t="n">
        <v>1.244037</v>
      </c>
      <c r="AQ53" t="n">
        <v>1.2066</v>
      </c>
      <c r="AR53" t="n">
        <v>1.327034</v>
      </c>
      <c r="AS53" t="n">
        <v>1.225863</v>
      </c>
      <c r="AT53" t="n">
        <v>1.221592</v>
      </c>
      <c r="AU53" t="n">
        <v>1.245876</v>
      </c>
      <c r="AV53" t="n">
        <v>1.231812</v>
      </c>
      <c r="AW53" t="n">
        <v>1.237171</v>
      </c>
      <c r="AX53" t="n">
        <v>1.244786</v>
      </c>
      <c r="AY53" t="n">
        <v>1.262328</v>
      </c>
      <c r="AZ53" t="n">
        <v>1.319032</v>
      </c>
      <c r="BA53" t="n">
        <v>1.295671</v>
      </c>
      <c r="BB53" t="n">
        <v>1.228676</v>
      </c>
      <c r="BC53" t="n">
        <v>1.230612</v>
      </c>
      <c r="BD53" t="n">
        <v>1.236371</v>
      </c>
      <c r="BE53" t="n">
        <v>1.209879</v>
      </c>
      <c r="BF53" t="n">
        <v>1.301995</v>
      </c>
      <c r="BG53" t="n">
        <v>1.132268</v>
      </c>
      <c r="BH53" t="n">
        <v>1.284661</v>
      </c>
      <c r="BI53" t="n">
        <v>1.256301</v>
      </c>
      <c r="BJ53" t="n">
        <v>1.193951</v>
      </c>
      <c r="BK53" t="n">
        <v>1.336531</v>
      </c>
      <c r="BL53" t="n">
        <v>1.217907</v>
      </c>
      <c r="BM53" t="n">
        <v>1.315424</v>
      </c>
      <c r="BN53" t="n">
        <v>1.285323</v>
      </c>
    </row>
    <row r="54" spans="1:66">
      <c r="A54" t="n">
        <v>31.183333</v>
      </c>
      <c r="B54" t="n">
        <v>1.299305555555555</v>
      </c>
      <c r="C54" t="n">
        <v>1.360811</v>
      </c>
      <c r="D54" t="n">
        <v>1.330336</v>
      </c>
      <c r="E54" t="n">
        <v>1.379941</v>
      </c>
      <c r="F54" t="n">
        <v>1.346691</v>
      </c>
      <c r="G54" t="n">
        <v>1.979385</v>
      </c>
      <c r="H54" t="n">
        <v>1.946506</v>
      </c>
      <c r="I54" t="n">
        <v>1.946635</v>
      </c>
      <c r="J54" t="n">
        <v>1.892215</v>
      </c>
      <c r="K54" t="n">
        <v>1.311365</v>
      </c>
      <c r="L54" t="n">
        <v>1.303971</v>
      </c>
      <c r="M54" t="n">
        <v>1.305665</v>
      </c>
      <c r="N54" t="n">
        <v>1.301667</v>
      </c>
      <c r="O54" t="n">
        <v>1.384028</v>
      </c>
      <c r="P54" t="n">
        <v>1.366144</v>
      </c>
      <c r="Q54" t="n">
        <v>1.37477</v>
      </c>
      <c r="R54" t="n">
        <v>1.354268</v>
      </c>
      <c r="S54" t="n">
        <v>1.342268</v>
      </c>
      <c r="T54" t="n">
        <v>1.412732</v>
      </c>
      <c r="U54" t="n">
        <v>1.372044</v>
      </c>
      <c r="V54" t="n">
        <v>1.31043</v>
      </c>
      <c r="W54" t="n">
        <v>1.387994</v>
      </c>
      <c r="X54" t="n">
        <v>1.384428</v>
      </c>
      <c r="Y54" t="n">
        <v>1.387581</v>
      </c>
      <c r="Z54" t="n">
        <v>1.402</v>
      </c>
      <c r="AA54" t="n">
        <v>1.385654</v>
      </c>
      <c r="AB54" t="n">
        <v>1.376354</v>
      </c>
      <c r="AC54" t="n">
        <v>1.336315</v>
      </c>
      <c r="AD54" t="n">
        <v>1.310632</v>
      </c>
      <c r="AE54" t="n">
        <v>1.372396</v>
      </c>
      <c r="AF54" t="n">
        <v>1.379337</v>
      </c>
      <c r="AG54" t="n">
        <v>1.356412</v>
      </c>
      <c r="AH54" t="n">
        <v>1.323415</v>
      </c>
      <c r="AI54" t="n">
        <v>1.350155</v>
      </c>
      <c r="AJ54" t="n">
        <v>1.405632</v>
      </c>
      <c r="AK54" t="n">
        <v>1.31385</v>
      </c>
      <c r="AL54" t="n">
        <v>1.300756</v>
      </c>
      <c r="AM54" t="n">
        <v>1.286901</v>
      </c>
      <c r="AN54" t="n">
        <v>1.322678</v>
      </c>
      <c r="AO54" t="n">
        <v>1.294991</v>
      </c>
      <c r="AP54" t="n">
        <v>1.314026</v>
      </c>
      <c r="AQ54" t="n">
        <v>1.290508</v>
      </c>
      <c r="AR54" t="n">
        <v>1.403717</v>
      </c>
      <c r="AS54" t="n">
        <v>1.308608</v>
      </c>
      <c r="AT54" t="n">
        <v>1.274733</v>
      </c>
      <c r="AU54" t="n">
        <v>1.310964</v>
      </c>
      <c r="AV54" t="n">
        <v>1.290152</v>
      </c>
      <c r="AW54" t="n">
        <v>1.297653</v>
      </c>
      <c r="AX54" t="n">
        <v>1.299287</v>
      </c>
      <c r="AY54" t="n">
        <v>1.336339</v>
      </c>
      <c r="AZ54" t="n">
        <v>1.391708</v>
      </c>
      <c r="BA54" t="n">
        <v>1.33742</v>
      </c>
      <c r="BB54" t="n">
        <v>1.284387</v>
      </c>
      <c r="BC54" t="n">
        <v>1.290877</v>
      </c>
      <c r="BD54" t="n">
        <v>1.296846</v>
      </c>
      <c r="BE54" t="n">
        <v>1.273585</v>
      </c>
      <c r="BF54" t="n">
        <v>1.372051</v>
      </c>
      <c r="BG54" t="n">
        <v>1.22173</v>
      </c>
      <c r="BH54" t="n">
        <v>1.346902</v>
      </c>
      <c r="BI54" t="n">
        <v>1.316671</v>
      </c>
      <c r="BJ54" t="n">
        <v>1.259917</v>
      </c>
      <c r="BK54" t="n">
        <v>1.407071</v>
      </c>
      <c r="BL54" t="n">
        <v>1.278204</v>
      </c>
      <c r="BM54" t="n">
        <v>1.403189</v>
      </c>
      <c r="BN54" t="n">
        <v>1.348023</v>
      </c>
    </row>
    <row r="55" spans="1:66">
      <c r="A55" t="n">
        <v>32.183611</v>
      </c>
      <c r="B55" t="n">
        <v>1.340983796296296</v>
      </c>
      <c r="C55" t="n">
        <v>1.413013</v>
      </c>
      <c r="D55" t="n">
        <v>1.373037</v>
      </c>
      <c r="E55" t="n">
        <v>1.434782</v>
      </c>
      <c r="F55" t="n">
        <v>1.4108</v>
      </c>
      <c r="G55" t="n">
        <v>2.083071</v>
      </c>
      <c r="H55" t="n">
        <v>2.048198</v>
      </c>
      <c r="I55" t="n">
        <v>2.04603</v>
      </c>
      <c r="J55" t="n">
        <v>1.989309</v>
      </c>
      <c r="K55" t="n">
        <v>1.400658</v>
      </c>
      <c r="L55" t="n">
        <v>1.354575</v>
      </c>
      <c r="M55" t="n">
        <v>1.33956</v>
      </c>
      <c r="N55" t="n">
        <v>1.338317</v>
      </c>
      <c r="O55" t="n">
        <v>1.440506</v>
      </c>
      <c r="P55" t="n">
        <v>1.425717</v>
      </c>
      <c r="Q55" t="n">
        <v>1.426974</v>
      </c>
      <c r="R55" t="n">
        <v>1.40692</v>
      </c>
      <c r="S55" t="n">
        <v>1.410228</v>
      </c>
      <c r="T55" t="n">
        <v>1.473617</v>
      </c>
      <c r="U55" t="n">
        <v>1.446575</v>
      </c>
      <c r="V55" t="n">
        <v>1.421994</v>
      </c>
      <c r="W55" t="n">
        <v>1.469451</v>
      </c>
      <c r="X55" t="n">
        <v>1.436086</v>
      </c>
      <c r="Y55" t="n">
        <v>1.444229</v>
      </c>
      <c r="Z55" t="n">
        <v>1.454768</v>
      </c>
      <c r="AA55" t="n">
        <v>1.450826</v>
      </c>
      <c r="AB55" t="n">
        <v>1.425725</v>
      </c>
      <c r="AC55" t="n">
        <v>1.423807</v>
      </c>
      <c r="AD55" t="n">
        <v>1.373679</v>
      </c>
      <c r="AE55" t="n">
        <v>1.427502</v>
      </c>
      <c r="AF55" t="n">
        <v>1.409487</v>
      </c>
      <c r="AG55" t="n">
        <v>1.41521</v>
      </c>
      <c r="AH55" t="n">
        <v>1.459199</v>
      </c>
      <c r="AI55" t="n">
        <v>1.410235</v>
      </c>
      <c r="AJ55" t="n">
        <v>1.462932</v>
      </c>
      <c r="AK55" t="n">
        <v>1.371466</v>
      </c>
      <c r="AL55" t="n">
        <v>1.366007</v>
      </c>
      <c r="AM55" t="n">
        <v>1.356013</v>
      </c>
      <c r="AN55" t="n">
        <v>1.476726</v>
      </c>
      <c r="AO55" t="n">
        <v>1.417631</v>
      </c>
      <c r="AP55" t="n">
        <v>1.456825</v>
      </c>
      <c r="AQ55" t="n">
        <v>1.346808</v>
      </c>
      <c r="AR55" t="n">
        <v>1.470496</v>
      </c>
      <c r="AS55" t="n">
        <v>1.399421</v>
      </c>
      <c r="AT55" t="n">
        <v>1.331879</v>
      </c>
      <c r="AU55" t="n">
        <v>1.366355</v>
      </c>
      <c r="AV55" t="n">
        <v>1.34854</v>
      </c>
      <c r="AW55" t="n">
        <v>1.427019</v>
      </c>
      <c r="AX55" t="n">
        <v>1.414639</v>
      </c>
      <c r="AY55" t="n">
        <v>1.394399</v>
      </c>
      <c r="AZ55" t="n">
        <v>1.444572</v>
      </c>
      <c r="BA55" t="n">
        <v>1.382816</v>
      </c>
      <c r="BB55" t="n">
        <v>1.342686</v>
      </c>
      <c r="BC55" t="n">
        <v>1.347344</v>
      </c>
      <c r="BD55" t="n">
        <v>1.363636</v>
      </c>
      <c r="BE55" t="n">
        <v>1.374264</v>
      </c>
      <c r="BF55" t="n">
        <v>1.426779</v>
      </c>
      <c r="BG55" t="n">
        <v>1.287075</v>
      </c>
      <c r="BH55" t="n">
        <v>1.397317</v>
      </c>
      <c r="BI55" t="n">
        <v>1.411278</v>
      </c>
      <c r="BJ55" t="n">
        <v>1.376697</v>
      </c>
      <c r="BK55" t="n">
        <v>1.451738</v>
      </c>
      <c r="BL55" t="n">
        <v>1.432895</v>
      </c>
      <c r="BM55" t="n">
        <v>1.468101</v>
      </c>
      <c r="BN55" t="n">
        <v>1.401071</v>
      </c>
    </row>
    <row r="56" spans="1:66">
      <c r="A56" t="n">
        <v>33.183611</v>
      </c>
      <c r="B56" t="n">
        <v>1.382650462962963</v>
      </c>
      <c r="C56" t="n">
        <v>1.448708</v>
      </c>
      <c r="D56" t="n">
        <v>1.417705</v>
      </c>
      <c r="E56" t="n">
        <v>1.489121</v>
      </c>
      <c r="F56" t="n">
        <v>1.460683</v>
      </c>
      <c r="G56" t="n">
        <v>2.181203</v>
      </c>
      <c r="H56" t="n">
        <v>2.142589</v>
      </c>
      <c r="I56" t="n">
        <v>2.140174</v>
      </c>
      <c r="J56" t="n">
        <v>2.083886</v>
      </c>
      <c r="K56" t="n">
        <v>1.471146</v>
      </c>
      <c r="L56" t="n">
        <v>1.401639</v>
      </c>
      <c r="M56" t="n">
        <v>1.379566</v>
      </c>
      <c r="N56" t="n">
        <v>1.376923</v>
      </c>
      <c r="O56" t="n">
        <v>1.488303</v>
      </c>
      <c r="P56" t="n">
        <v>1.497687</v>
      </c>
      <c r="Q56" t="n">
        <v>1.471602</v>
      </c>
      <c r="R56" t="n">
        <v>1.453619</v>
      </c>
      <c r="S56" t="n">
        <v>1.455983</v>
      </c>
      <c r="T56" t="n">
        <v>1.526383</v>
      </c>
      <c r="U56" t="n">
        <v>1.498007</v>
      </c>
      <c r="V56" t="n">
        <v>1.473536</v>
      </c>
      <c r="W56" t="n">
        <v>1.541478</v>
      </c>
      <c r="X56" t="n">
        <v>1.477966</v>
      </c>
      <c r="Y56" t="n">
        <v>1.492282</v>
      </c>
      <c r="Z56" t="n">
        <v>1.50807</v>
      </c>
      <c r="AA56" t="n">
        <v>1.510554</v>
      </c>
      <c r="AB56" t="n">
        <v>1.473198</v>
      </c>
      <c r="AC56" t="n">
        <v>1.466659</v>
      </c>
      <c r="AD56" t="n">
        <v>1.420751</v>
      </c>
      <c r="AE56" t="n">
        <v>1.457387</v>
      </c>
      <c r="AF56" t="n">
        <v>1.499203</v>
      </c>
      <c r="AG56" t="n">
        <v>1.44186</v>
      </c>
      <c r="AH56" t="n">
        <v>1.513012</v>
      </c>
      <c r="AI56" t="n">
        <v>1.454106</v>
      </c>
      <c r="AJ56" t="n">
        <v>1.520858</v>
      </c>
      <c r="AK56" t="n">
        <v>1.431985</v>
      </c>
      <c r="AL56" t="n">
        <v>1.478709</v>
      </c>
      <c r="AM56" t="n">
        <v>1.472868</v>
      </c>
      <c r="AN56" t="n">
        <v>1.552934</v>
      </c>
      <c r="AO56" t="n">
        <v>1.486397</v>
      </c>
      <c r="AP56" t="n">
        <v>1.509297</v>
      </c>
      <c r="AQ56" t="n">
        <v>1.393396</v>
      </c>
      <c r="AR56" t="n">
        <v>1.521887</v>
      </c>
      <c r="AS56" t="n">
        <v>1.44132</v>
      </c>
      <c r="AT56" t="n">
        <v>1.389921</v>
      </c>
      <c r="AU56" t="n">
        <v>1.425547</v>
      </c>
      <c r="AV56" t="n">
        <v>1.420307</v>
      </c>
      <c r="AW56" t="n">
        <v>1.498084</v>
      </c>
      <c r="AX56" t="n">
        <v>1.484148</v>
      </c>
      <c r="AY56" t="n">
        <v>1.436469</v>
      </c>
      <c r="AZ56" t="n">
        <v>1.49106</v>
      </c>
      <c r="BA56" t="n">
        <v>1.469596</v>
      </c>
      <c r="BB56" t="n">
        <v>1.393984</v>
      </c>
      <c r="BC56" t="n">
        <v>1.45979</v>
      </c>
      <c r="BD56" t="n">
        <v>1.518088</v>
      </c>
      <c r="BE56" t="n">
        <v>1.480836</v>
      </c>
      <c r="BF56" t="n">
        <v>1.474707</v>
      </c>
      <c r="BG56" t="n">
        <v>1.32262</v>
      </c>
      <c r="BH56" t="n">
        <v>1.448127</v>
      </c>
      <c r="BI56" t="n">
        <v>1.466904</v>
      </c>
      <c r="BJ56" t="n">
        <v>1.413471</v>
      </c>
      <c r="BK56" t="n">
        <v>1.545467</v>
      </c>
      <c r="BL56" t="n">
        <v>1.501501</v>
      </c>
      <c r="BM56" t="n">
        <v>1.519095</v>
      </c>
      <c r="BN56" t="n">
        <v>1.482102</v>
      </c>
    </row>
    <row r="57" spans="1:66">
      <c r="A57" t="n">
        <v>34.183611</v>
      </c>
      <c r="B57" t="n">
        <v>1.42431712962963</v>
      </c>
      <c r="C57" t="n">
        <v>1.479872</v>
      </c>
      <c r="D57" t="n">
        <v>1.465721</v>
      </c>
      <c r="E57" t="n">
        <v>1.532392</v>
      </c>
      <c r="F57" t="n">
        <v>1.50444</v>
      </c>
      <c r="G57" t="n">
        <v>2.275092</v>
      </c>
      <c r="H57" t="n">
        <v>2.228005</v>
      </c>
      <c r="I57" t="n">
        <v>2.23235</v>
      </c>
      <c r="J57" t="n">
        <v>2.171368</v>
      </c>
      <c r="K57" t="n">
        <v>1.521831</v>
      </c>
      <c r="L57" t="n">
        <v>1.435094</v>
      </c>
      <c r="M57" t="n">
        <v>1.442317</v>
      </c>
      <c r="N57" t="n">
        <v>1.440906</v>
      </c>
      <c r="O57" t="n">
        <v>1.527019</v>
      </c>
      <c r="P57" t="n">
        <v>1.534261</v>
      </c>
      <c r="Q57" t="n">
        <v>1.524362</v>
      </c>
      <c r="R57" t="n">
        <v>1.490561</v>
      </c>
      <c r="S57" t="n">
        <v>1.505068</v>
      </c>
      <c r="T57" t="n">
        <v>1.573181</v>
      </c>
      <c r="U57" t="n">
        <v>1.55496</v>
      </c>
      <c r="V57" t="n">
        <v>1.493932</v>
      </c>
      <c r="W57" t="n">
        <v>1.587282</v>
      </c>
      <c r="X57" t="n">
        <v>1.530726</v>
      </c>
      <c r="Y57" t="n">
        <v>1.534754</v>
      </c>
      <c r="Z57" t="n">
        <v>1.557245</v>
      </c>
      <c r="AA57" t="n">
        <v>1.550429</v>
      </c>
      <c r="AB57" t="n">
        <v>1.516678</v>
      </c>
      <c r="AC57" t="n">
        <v>1.492402</v>
      </c>
      <c r="AD57" t="n">
        <v>1.554464</v>
      </c>
      <c r="AE57" t="n">
        <v>1.490722</v>
      </c>
      <c r="AF57" t="n">
        <v>1.557868</v>
      </c>
      <c r="AG57" t="n">
        <v>1.469693</v>
      </c>
      <c r="AH57" t="n">
        <v>1.533016</v>
      </c>
      <c r="AI57" t="n">
        <v>1.494632</v>
      </c>
      <c r="AJ57" t="n">
        <v>1.577039</v>
      </c>
      <c r="AK57" t="n">
        <v>1.476862</v>
      </c>
      <c r="AL57" t="n">
        <v>1.529861</v>
      </c>
      <c r="AM57" t="n">
        <v>1.50877</v>
      </c>
      <c r="AN57" t="n">
        <v>1.585629</v>
      </c>
      <c r="AO57" t="n">
        <v>1.533918</v>
      </c>
      <c r="AP57" t="n">
        <v>1.548793</v>
      </c>
      <c r="AQ57" t="n">
        <v>1.439159</v>
      </c>
      <c r="AR57" t="n">
        <v>1.571052</v>
      </c>
      <c r="AS57" t="n">
        <v>1.495039</v>
      </c>
      <c r="AT57" t="n">
        <v>1.50755</v>
      </c>
      <c r="AU57" t="n">
        <v>1.538188</v>
      </c>
      <c r="AV57" t="n">
        <v>1.542996</v>
      </c>
      <c r="AW57" t="n">
        <v>1.543382</v>
      </c>
      <c r="AX57" t="n">
        <v>1.543829</v>
      </c>
      <c r="AY57" t="n">
        <v>1.47413</v>
      </c>
      <c r="AZ57" t="n">
        <v>1.534592</v>
      </c>
      <c r="BA57" t="n">
        <v>1.512003</v>
      </c>
      <c r="BB57" t="n">
        <v>1.52491</v>
      </c>
      <c r="BC57" t="n">
        <v>1.510044</v>
      </c>
      <c r="BD57" t="n">
        <v>1.538931</v>
      </c>
      <c r="BE57" t="n">
        <v>1.51957</v>
      </c>
      <c r="BF57" t="n">
        <v>1.504509</v>
      </c>
      <c r="BG57" t="n">
        <v>1.363678</v>
      </c>
      <c r="BH57" t="n">
        <v>1.481712</v>
      </c>
      <c r="BI57" t="n">
        <v>1.510227</v>
      </c>
      <c r="BJ57" t="n">
        <v>1.450617</v>
      </c>
      <c r="BK57" t="n">
        <v>1.613447</v>
      </c>
      <c r="BL57" t="n">
        <v>1.529463</v>
      </c>
      <c r="BM57" t="n">
        <v>1.557413</v>
      </c>
      <c r="BN57" t="n">
        <v>1.530761</v>
      </c>
    </row>
    <row r="58" spans="1:66">
      <c r="A58" t="n">
        <v>35.183611</v>
      </c>
      <c r="B58" t="n">
        <v>1.465983796296296</v>
      </c>
      <c r="C58" t="n">
        <v>1.53666</v>
      </c>
      <c r="D58" t="n">
        <v>1.519124</v>
      </c>
      <c r="E58" t="n">
        <v>1.565544</v>
      </c>
      <c r="F58" t="n">
        <v>1.537159</v>
      </c>
      <c r="G58" t="n">
        <v>2.352238</v>
      </c>
      <c r="H58" t="n">
        <v>2.301437</v>
      </c>
      <c r="I58" t="n">
        <v>2.307023</v>
      </c>
      <c r="J58" t="n">
        <v>2.245958</v>
      </c>
      <c r="K58" t="n">
        <v>1.564611</v>
      </c>
      <c r="L58" t="n">
        <v>1.487272</v>
      </c>
      <c r="M58" t="n">
        <v>1.478717</v>
      </c>
      <c r="N58" t="n">
        <v>1.505074</v>
      </c>
      <c r="O58" t="n">
        <v>1.569782</v>
      </c>
      <c r="P58" t="n">
        <v>1.571592</v>
      </c>
      <c r="Q58" t="n">
        <v>1.558623</v>
      </c>
      <c r="R58" t="n">
        <v>1.528427</v>
      </c>
      <c r="S58" t="n">
        <v>1.5413</v>
      </c>
      <c r="T58" t="n">
        <v>1.620982</v>
      </c>
      <c r="U58" t="n">
        <v>1.607053</v>
      </c>
      <c r="V58" t="n">
        <v>1.560606</v>
      </c>
      <c r="W58" t="n">
        <v>1.618598</v>
      </c>
      <c r="X58" t="n">
        <v>1.589641</v>
      </c>
      <c r="Y58" t="n">
        <v>1.580029</v>
      </c>
      <c r="Z58" t="n">
        <v>1.609829</v>
      </c>
      <c r="AA58" t="n">
        <v>1.583099</v>
      </c>
      <c r="AB58" t="n">
        <v>1.553697</v>
      </c>
      <c r="AC58" t="n">
        <v>1.579307</v>
      </c>
      <c r="AD58" t="n">
        <v>1.597212</v>
      </c>
      <c r="AE58" t="n">
        <v>1.554073</v>
      </c>
      <c r="AF58" t="n">
        <v>1.594665</v>
      </c>
      <c r="AG58" t="n">
        <v>1.541973</v>
      </c>
      <c r="AH58" t="n">
        <v>1.554314</v>
      </c>
      <c r="AI58" t="n">
        <v>1.542336</v>
      </c>
      <c r="AJ58" t="n">
        <v>1.62883</v>
      </c>
      <c r="AK58" t="n">
        <v>1.587407</v>
      </c>
      <c r="AL58" t="n">
        <v>1.594258</v>
      </c>
      <c r="AM58" t="n">
        <v>1.585377</v>
      </c>
      <c r="AN58" t="n">
        <v>1.616801</v>
      </c>
      <c r="AO58" t="n">
        <v>1.58168</v>
      </c>
      <c r="AP58" t="n">
        <v>1.581658</v>
      </c>
      <c r="AQ58" t="n">
        <v>1.480615</v>
      </c>
      <c r="AR58" t="n">
        <v>1.636221</v>
      </c>
      <c r="AS58" t="n">
        <v>1.542246</v>
      </c>
      <c r="AT58" t="n">
        <v>1.548008</v>
      </c>
      <c r="AU58" t="n">
        <v>1.590266</v>
      </c>
      <c r="AV58" t="n">
        <v>1.606091</v>
      </c>
      <c r="AW58" t="n">
        <v>1.584765</v>
      </c>
      <c r="AX58" t="n">
        <v>1.590733</v>
      </c>
      <c r="AY58" t="n">
        <v>1.504658</v>
      </c>
      <c r="AZ58" t="n">
        <v>1.5784</v>
      </c>
      <c r="BA58" t="n">
        <v>1.535354</v>
      </c>
      <c r="BB58" t="n">
        <v>1.565576</v>
      </c>
      <c r="BC58" t="n">
        <v>1.593307</v>
      </c>
      <c r="BD58" t="n">
        <v>1.574872</v>
      </c>
      <c r="BE58" t="n">
        <v>1.54389</v>
      </c>
      <c r="BF58" t="n">
        <v>1.575061</v>
      </c>
      <c r="BG58" t="n">
        <v>1.400144</v>
      </c>
      <c r="BH58" t="n">
        <v>1.516561</v>
      </c>
      <c r="BI58" t="n">
        <v>1.560729</v>
      </c>
      <c r="BJ58" t="n">
        <v>1.496334</v>
      </c>
      <c r="BK58" t="n">
        <v>1.660632</v>
      </c>
      <c r="BL58" t="n">
        <v>1.539162</v>
      </c>
      <c r="BM58" t="n">
        <v>1.603234</v>
      </c>
      <c r="BN58" t="n">
        <v>1.565122</v>
      </c>
    </row>
    <row r="59" spans="1:66">
      <c r="A59" t="n">
        <v>36.183889</v>
      </c>
      <c r="B59" t="n">
        <v>1.507662037037037</v>
      </c>
      <c r="C59" t="n">
        <v>1.578732</v>
      </c>
      <c r="D59" t="n">
        <v>1.563225</v>
      </c>
      <c r="E59" t="n">
        <v>1.591924</v>
      </c>
      <c r="F59" t="n">
        <v>1.578183</v>
      </c>
      <c r="G59" t="n">
        <v>2.41549</v>
      </c>
      <c r="H59" t="n">
        <v>2.356485</v>
      </c>
      <c r="I59" t="n">
        <v>2.353834</v>
      </c>
      <c r="J59" t="n">
        <v>2.291797</v>
      </c>
      <c r="K59" t="n">
        <v>1.611177</v>
      </c>
      <c r="L59" t="n">
        <v>1.531494</v>
      </c>
      <c r="M59" t="n">
        <v>1.516709</v>
      </c>
      <c r="N59" t="n">
        <v>1.546714</v>
      </c>
      <c r="O59" t="n">
        <v>1.596526</v>
      </c>
      <c r="P59" t="n">
        <v>1.602738</v>
      </c>
      <c r="Q59" t="n">
        <v>1.606516</v>
      </c>
      <c r="R59" t="n">
        <v>1.564223</v>
      </c>
      <c r="S59" t="n">
        <v>1.572307</v>
      </c>
      <c r="T59" t="n">
        <v>1.665494</v>
      </c>
      <c r="U59" t="n">
        <v>1.645281</v>
      </c>
      <c r="V59" t="n">
        <v>1.604567</v>
      </c>
      <c r="W59" t="n">
        <v>1.655298</v>
      </c>
      <c r="X59" t="n">
        <v>1.644618</v>
      </c>
      <c r="Y59" t="n">
        <v>1.620904</v>
      </c>
      <c r="Z59" t="n">
        <v>1.654182</v>
      </c>
      <c r="AA59" t="n">
        <v>1.623867</v>
      </c>
      <c r="AB59" t="n">
        <v>1.591628</v>
      </c>
      <c r="AC59" t="n">
        <v>1.613059</v>
      </c>
      <c r="AD59" t="n">
        <v>1.600259</v>
      </c>
      <c r="AE59" t="n">
        <v>1.610967</v>
      </c>
      <c r="AF59" t="n">
        <v>1.606918</v>
      </c>
      <c r="AG59" t="n">
        <v>1.586164</v>
      </c>
      <c r="AH59" t="n">
        <v>1.604258</v>
      </c>
      <c r="AI59" t="n">
        <v>1.57376</v>
      </c>
      <c r="AJ59" t="n">
        <v>1.668019</v>
      </c>
      <c r="AK59" t="n">
        <v>1.649398</v>
      </c>
      <c r="AL59" t="n">
        <v>1.622471</v>
      </c>
      <c r="AM59" t="n">
        <v>1.627608</v>
      </c>
      <c r="AN59" t="n">
        <v>1.644952</v>
      </c>
      <c r="AO59" t="n">
        <v>1.643253</v>
      </c>
      <c r="AP59" t="n">
        <v>1.635022</v>
      </c>
      <c r="AQ59" t="n">
        <v>1.514025</v>
      </c>
      <c r="AR59" t="n">
        <v>1.671836</v>
      </c>
      <c r="AS59" t="n">
        <v>1.562557</v>
      </c>
      <c r="AT59" t="n">
        <v>1.568847</v>
      </c>
      <c r="AU59" t="n">
        <v>1.606775</v>
      </c>
      <c r="AV59" t="n">
        <v>1.640878</v>
      </c>
      <c r="AW59" t="n">
        <v>1.607723</v>
      </c>
      <c r="AX59" t="n">
        <v>1.610826</v>
      </c>
      <c r="AY59" t="n">
        <v>1.531417</v>
      </c>
      <c r="AZ59" t="n">
        <v>1.606219</v>
      </c>
      <c r="BA59" t="n">
        <v>1.58422</v>
      </c>
      <c r="BB59" t="n">
        <v>1.588916</v>
      </c>
      <c r="BC59" t="n">
        <v>1.614932</v>
      </c>
      <c r="BD59" t="n">
        <v>1.637969</v>
      </c>
      <c r="BE59" t="n">
        <v>1.543152</v>
      </c>
      <c r="BF59" t="n">
        <v>1.62056</v>
      </c>
      <c r="BG59" t="n">
        <v>1.434571</v>
      </c>
      <c r="BH59" t="n">
        <v>1.552338</v>
      </c>
      <c r="BI59" t="n">
        <v>1.595883</v>
      </c>
      <c r="BJ59" t="n">
        <v>1.53779</v>
      </c>
      <c r="BK59" t="n">
        <v>1.701642</v>
      </c>
      <c r="BL59" t="n">
        <v>1.615325</v>
      </c>
      <c r="BM59" t="n">
        <v>1.612742</v>
      </c>
      <c r="BN59" t="n">
        <v>1.58032</v>
      </c>
    </row>
    <row r="60" spans="1:66">
      <c r="A60" t="n">
        <v>37.183889</v>
      </c>
      <c r="B60" t="n">
        <v>1.549328703703704</v>
      </c>
      <c r="C60" t="n">
        <v>1.62274</v>
      </c>
      <c r="D60" t="n">
        <v>1.58906</v>
      </c>
      <c r="E60" t="n">
        <v>1.615315</v>
      </c>
      <c r="F60" t="n">
        <v>1.614752</v>
      </c>
      <c r="G60" t="n">
        <v>2.461206</v>
      </c>
      <c r="H60" t="n">
        <v>2.391397</v>
      </c>
      <c r="I60" t="n">
        <v>2.39226</v>
      </c>
      <c r="J60" t="n">
        <v>2.318851</v>
      </c>
      <c r="K60" t="n">
        <v>1.643782</v>
      </c>
      <c r="L60" t="n">
        <v>1.574614</v>
      </c>
      <c r="M60" t="n">
        <v>1.550007</v>
      </c>
      <c r="N60" t="n">
        <v>1.606536</v>
      </c>
      <c r="O60" t="n">
        <v>1.61775</v>
      </c>
      <c r="P60" t="n">
        <v>1.634722</v>
      </c>
      <c r="Q60" t="n">
        <v>1.643652</v>
      </c>
      <c r="R60" t="n">
        <v>1.587072</v>
      </c>
      <c r="S60" t="n">
        <v>1.598963</v>
      </c>
      <c r="T60" t="n">
        <v>1.701871</v>
      </c>
      <c r="U60" t="n">
        <v>1.692468</v>
      </c>
      <c r="V60" t="n">
        <v>1.642492</v>
      </c>
      <c r="W60" t="n">
        <v>1.704391</v>
      </c>
      <c r="X60" t="n">
        <v>1.684488</v>
      </c>
      <c r="Y60" t="n">
        <v>1.648668</v>
      </c>
      <c r="Z60" t="n">
        <v>1.704948</v>
      </c>
      <c r="AA60" t="n">
        <v>1.647644</v>
      </c>
      <c r="AB60" t="n">
        <v>1.633412</v>
      </c>
      <c r="AC60" t="n">
        <v>1.63572</v>
      </c>
      <c r="AD60" t="n">
        <v>1.674904</v>
      </c>
      <c r="AE60" t="n">
        <v>1.646792</v>
      </c>
      <c r="AF60" t="n">
        <v>1.670176</v>
      </c>
      <c r="AG60" t="n">
        <v>1.621247</v>
      </c>
      <c r="AH60" t="n">
        <v>1.652584</v>
      </c>
      <c r="AI60" t="n">
        <v>1.606039</v>
      </c>
      <c r="AJ60" t="n">
        <v>1.70293</v>
      </c>
      <c r="AK60" t="n">
        <v>1.680913</v>
      </c>
      <c r="AL60" t="n">
        <v>1.643337</v>
      </c>
      <c r="AM60" t="n">
        <v>1.633346</v>
      </c>
      <c r="AN60" t="n">
        <v>1.698484</v>
      </c>
      <c r="AO60" t="n">
        <v>1.658818</v>
      </c>
      <c r="AP60" t="n">
        <v>1.665628</v>
      </c>
      <c r="AQ60" t="n">
        <v>1.543287</v>
      </c>
      <c r="AR60" t="n">
        <v>1.716343</v>
      </c>
      <c r="AS60" t="n">
        <v>1.59993</v>
      </c>
      <c r="AT60" t="n">
        <v>1.592297</v>
      </c>
      <c r="AU60" t="n">
        <v>1.640131</v>
      </c>
      <c r="AV60" t="n">
        <v>1.68242</v>
      </c>
      <c r="AW60" t="n">
        <v>1.642397</v>
      </c>
      <c r="AX60" t="n">
        <v>1.638548</v>
      </c>
      <c r="AY60" t="n">
        <v>1.558485</v>
      </c>
      <c r="AZ60" t="n">
        <v>1.639684</v>
      </c>
      <c r="BA60" t="n">
        <v>1.647461</v>
      </c>
      <c r="BB60" t="n">
        <v>1.628373</v>
      </c>
      <c r="BC60" t="n">
        <v>1.604858</v>
      </c>
      <c r="BD60" t="n">
        <v>1.677316</v>
      </c>
      <c r="BE60" t="n">
        <v>1.60937</v>
      </c>
      <c r="BF60" t="n">
        <v>1.661031</v>
      </c>
      <c r="BG60" t="n">
        <v>1.456131</v>
      </c>
      <c r="BH60" t="n">
        <v>1.59475</v>
      </c>
      <c r="BI60" t="n">
        <v>1.637378</v>
      </c>
      <c r="BJ60" t="n">
        <v>1.57914</v>
      </c>
      <c r="BK60" t="n">
        <v>1.738901</v>
      </c>
      <c r="BL60" t="n">
        <v>1.663355</v>
      </c>
      <c r="BM60" t="n">
        <v>1.644469</v>
      </c>
      <c r="BN60" t="n">
        <v>1.621144</v>
      </c>
    </row>
    <row r="61" spans="1:66">
      <c r="A61" t="n">
        <v>38.183889</v>
      </c>
      <c r="B61" t="n">
        <v>1.59099537037037</v>
      </c>
      <c r="C61" t="n">
        <v>1.667075</v>
      </c>
      <c r="D61" t="n">
        <v>1.620038</v>
      </c>
      <c r="E61" t="n">
        <v>1.637098</v>
      </c>
      <c r="F61" t="n">
        <v>1.643255</v>
      </c>
      <c r="G61" t="n">
        <v>2.49283</v>
      </c>
      <c r="H61" t="n">
        <v>2.417617</v>
      </c>
      <c r="I61" t="n">
        <v>2.408728</v>
      </c>
      <c r="J61" t="n">
        <v>2.343479</v>
      </c>
      <c r="K61" t="n">
        <v>1.699246</v>
      </c>
      <c r="L61" t="n">
        <v>1.629068</v>
      </c>
      <c r="M61" t="n">
        <v>1.60897</v>
      </c>
      <c r="N61" t="n">
        <v>1.65086</v>
      </c>
      <c r="O61" t="n">
        <v>1.651994</v>
      </c>
      <c r="P61" t="n">
        <v>1.667464</v>
      </c>
      <c r="Q61" t="n">
        <v>1.684708</v>
      </c>
      <c r="R61" t="n">
        <v>1.616826</v>
      </c>
      <c r="S61" t="n">
        <v>1.627737</v>
      </c>
      <c r="T61" t="n">
        <v>1.740106</v>
      </c>
      <c r="U61" t="n">
        <v>1.715425</v>
      </c>
      <c r="V61" t="n">
        <v>1.681935</v>
      </c>
      <c r="W61" t="n">
        <v>1.735636</v>
      </c>
      <c r="X61" t="n">
        <v>1.721325</v>
      </c>
      <c r="Y61" t="n">
        <v>1.683411</v>
      </c>
      <c r="Z61" t="n">
        <v>1.745447</v>
      </c>
      <c r="AA61" t="n">
        <v>1.683636</v>
      </c>
      <c r="AB61" t="n">
        <v>1.662869</v>
      </c>
      <c r="AC61" t="n">
        <v>1.653838</v>
      </c>
      <c r="AD61" t="n">
        <v>1.717278</v>
      </c>
      <c r="AE61" t="n">
        <v>1.691926</v>
      </c>
      <c r="AF61" t="n">
        <v>1.74821</v>
      </c>
      <c r="AG61" t="n">
        <v>1.653625</v>
      </c>
      <c r="AH61" t="n">
        <v>1.688517</v>
      </c>
      <c r="AI61" t="n">
        <v>1.643023</v>
      </c>
      <c r="AJ61" t="n">
        <v>1.74047</v>
      </c>
      <c r="AK61" t="n">
        <v>1.700162</v>
      </c>
      <c r="AL61" t="n">
        <v>1.672629</v>
      </c>
      <c r="AM61" t="n">
        <v>1.679281</v>
      </c>
      <c r="AN61" t="n">
        <v>1.738212</v>
      </c>
      <c r="AO61" t="n">
        <v>1.685275</v>
      </c>
      <c r="AP61" t="n">
        <v>1.705385</v>
      </c>
      <c r="AQ61" t="n">
        <v>1.584175</v>
      </c>
      <c r="AR61" t="n">
        <v>1.749198</v>
      </c>
      <c r="AS61" t="n">
        <v>1.642829</v>
      </c>
      <c r="AT61" t="n">
        <v>1.631862</v>
      </c>
      <c r="AU61" t="n">
        <v>1.685029</v>
      </c>
      <c r="AV61" t="n">
        <v>1.743902</v>
      </c>
      <c r="AW61" t="n">
        <v>1.681822</v>
      </c>
      <c r="AX61" t="n">
        <v>1.679931</v>
      </c>
      <c r="AY61" t="n">
        <v>1.585694</v>
      </c>
      <c r="AZ61" t="n">
        <v>1.676088</v>
      </c>
      <c r="BA61" t="n">
        <v>1.688199</v>
      </c>
      <c r="BB61" t="n">
        <v>1.671752</v>
      </c>
      <c r="BC61" t="n">
        <v>1.676916</v>
      </c>
      <c r="BD61" t="n">
        <v>1.676683</v>
      </c>
      <c r="BE61" t="n">
        <v>1.654486</v>
      </c>
      <c r="BF61" t="n">
        <v>1.707139</v>
      </c>
      <c r="BG61" t="n">
        <v>1.502481</v>
      </c>
      <c r="BH61" t="n">
        <v>1.628864</v>
      </c>
      <c r="BI61" t="n">
        <v>1.669655</v>
      </c>
      <c r="BJ61" t="n">
        <v>1.612551</v>
      </c>
      <c r="BK61" t="n">
        <v>1.774846</v>
      </c>
      <c r="BL61" t="n">
        <v>1.697166</v>
      </c>
      <c r="BM61" t="n">
        <v>1.691564</v>
      </c>
      <c r="BN61" t="n">
        <v>1.651214</v>
      </c>
    </row>
    <row r="62" spans="1:66">
      <c r="A62" t="n">
        <v>39.183889</v>
      </c>
      <c r="B62" t="n">
        <v>1.632662037037037</v>
      </c>
      <c r="C62" t="n">
        <v>1.700641</v>
      </c>
      <c r="D62" t="n">
        <v>1.651091</v>
      </c>
      <c r="E62" t="n">
        <v>1.660069</v>
      </c>
      <c r="F62" t="n">
        <v>1.668035</v>
      </c>
      <c r="G62" t="n">
        <v>2.506025</v>
      </c>
      <c r="H62" t="n">
        <v>2.43641</v>
      </c>
      <c r="I62" t="n">
        <v>2.418127</v>
      </c>
      <c r="J62" t="n">
        <v>2.351299</v>
      </c>
      <c r="K62" t="n">
        <v>1.747827</v>
      </c>
      <c r="L62" t="n">
        <v>1.667996</v>
      </c>
      <c r="M62" t="n">
        <v>1.664484</v>
      </c>
      <c r="N62" t="n">
        <v>1.690003</v>
      </c>
      <c r="O62" t="n">
        <v>1.680045</v>
      </c>
      <c r="P62" t="n">
        <v>1.686675</v>
      </c>
      <c r="Q62" t="n">
        <v>1.724739</v>
      </c>
      <c r="R62" t="n">
        <v>1.648381</v>
      </c>
      <c r="S62" t="n">
        <v>1.657896</v>
      </c>
      <c r="T62" t="n">
        <v>1.773101</v>
      </c>
      <c r="U62" t="n">
        <v>1.756679</v>
      </c>
      <c r="V62" t="n">
        <v>1.709757</v>
      </c>
      <c r="W62" t="n">
        <v>1.778496</v>
      </c>
      <c r="X62" t="n">
        <v>1.749861</v>
      </c>
      <c r="Y62" t="n">
        <v>1.711925</v>
      </c>
      <c r="Z62" t="n">
        <v>1.76511</v>
      </c>
      <c r="AA62" t="n">
        <v>1.706833</v>
      </c>
      <c r="AB62" t="n">
        <v>1.694632</v>
      </c>
      <c r="AC62" t="n">
        <v>1.721798</v>
      </c>
      <c r="AD62" t="n">
        <v>1.724051</v>
      </c>
      <c r="AE62" t="n">
        <v>1.720165</v>
      </c>
      <c r="AF62" t="n">
        <v>1.785017</v>
      </c>
      <c r="AG62" t="n">
        <v>1.677784</v>
      </c>
      <c r="AH62" t="n">
        <v>1.71767</v>
      </c>
      <c r="AI62" t="n">
        <v>1.674818</v>
      </c>
      <c r="AJ62" t="n">
        <v>1.779905</v>
      </c>
      <c r="AK62" t="n">
        <v>1.743869</v>
      </c>
      <c r="AL62" t="n">
        <v>1.734468</v>
      </c>
      <c r="AM62" t="n">
        <v>1.728353</v>
      </c>
      <c r="AN62" t="n">
        <v>1.793365</v>
      </c>
      <c r="AO62" t="n">
        <v>1.71831</v>
      </c>
      <c r="AP62" t="n">
        <v>1.742377</v>
      </c>
      <c r="AQ62" t="n">
        <v>1.608968</v>
      </c>
      <c r="AR62" t="n">
        <v>1.791869</v>
      </c>
      <c r="AS62" t="n">
        <v>1.691179</v>
      </c>
      <c r="AT62" t="n">
        <v>1.668978</v>
      </c>
      <c r="AU62" t="n">
        <v>1.702041</v>
      </c>
      <c r="AV62" t="n">
        <v>1.776249</v>
      </c>
      <c r="AW62" t="n">
        <v>1.717841</v>
      </c>
      <c r="AX62" t="n">
        <v>1.717577</v>
      </c>
      <c r="AY62" t="n">
        <v>1.618232</v>
      </c>
      <c r="AZ62" t="n">
        <v>1.728636</v>
      </c>
      <c r="BA62" t="n">
        <v>1.731296</v>
      </c>
      <c r="BB62" t="n">
        <v>1.689189</v>
      </c>
      <c r="BC62" t="n">
        <v>1.725519</v>
      </c>
      <c r="BD62" t="n">
        <v>1.693986</v>
      </c>
      <c r="BE62" t="n">
        <v>1.685759</v>
      </c>
      <c r="BF62" t="n">
        <v>1.738492</v>
      </c>
      <c r="BG62" t="n">
        <v>1.520631</v>
      </c>
      <c r="BH62" t="n">
        <v>1.664297</v>
      </c>
      <c r="BI62" t="n">
        <v>1.711642</v>
      </c>
      <c r="BJ62" t="n">
        <v>1.64653</v>
      </c>
      <c r="BK62" t="n">
        <v>1.800865</v>
      </c>
      <c r="BL62" t="n">
        <v>1.732932</v>
      </c>
      <c r="BM62" t="n">
        <v>1.730169</v>
      </c>
      <c r="BN62" t="n">
        <v>1.683391</v>
      </c>
    </row>
    <row r="63" spans="1:66">
      <c r="A63" t="n">
        <v>40.184167</v>
      </c>
      <c r="B63" t="n">
        <v>1.674340277777778</v>
      </c>
      <c r="C63" t="n">
        <v>1.729357</v>
      </c>
      <c r="D63" t="n">
        <v>1.667939</v>
      </c>
      <c r="E63" t="n">
        <v>1.69165</v>
      </c>
      <c r="F63" t="n">
        <v>1.693487</v>
      </c>
      <c r="G63" t="n">
        <v>2.530006</v>
      </c>
      <c r="H63" t="n">
        <v>2.453739</v>
      </c>
      <c r="I63" t="n">
        <v>2.447242</v>
      </c>
      <c r="J63" t="n">
        <v>2.37739</v>
      </c>
      <c r="K63" t="n">
        <v>1.790821</v>
      </c>
      <c r="L63" t="n">
        <v>1.70083</v>
      </c>
      <c r="M63" t="n">
        <v>1.714392</v>
      </c>
      <c r="N63" t="n">
        <v>1.727358</v>
      </c>
      <c r="O63" t="n">
        <v>1.714986</v>
      </c>
      <c r="P63" t="n">
        <v>1.717156</v>
      </c>
      <c r="Q63" t="n">
        <v>1.754973</v>
      </c>
      <c r="R63" t="n">
        <v>1.672553</v>
      </c>
      <c r="S63" t="n">
        <v>1.685643</v>
      </c>
      <c r="T63" t="n">
        <v>1.80318</v>
      </c>
      <c r="U63" t="n">
        <v>1.782685</v>
      </c>
      <c r="V63" t="n">
        <v>1.724029</v>
      </c>
      <c r="W63" t="n">
        <v>1.811359</v>
      </c>
      <c r="X63" t="n">
        <v>1.782952</v>
      </c>
      <c r="Y63" t="n">
        <v>1.747439</v>
      </c>
      <c r="Z63" t="n">
        <v>1.809374</v>
      </c>
      <c r="AA63" t="n">
        <v>1.738142</v>
      </c>
      <c r="AB63" t="n">
        <v>1.720335</v>
      </c>
      <c r="AC63" t="n">
        <v>1.753496</v>
      </c>
      <c r="AD63" t="n">
        <v>1.732876</v>
      </c>
      <c r="AE63" t="n">
        <v>1.732264</v>
      </c>
      <c r="AF63" t="n">
        <v>1.821126</v>
      </c>
      <c r="AG63" t="n">
        <v>1.685528</v>
      </c>
      <c r="AH63" t="n">
        <v>1.751583</v>
      </c>
      <c r="AI63" t="n">
        <v>1.699039</v>
      </c>
      <c r="AJ63" t="n">
        <v>1.824711</v>
      </c>
      <c r="AK63" t="n">
        <v>1.776597</v>
      </c>
      <c r="AL63" t="n">
        <v>1.77339</v>
      </c>
      <c r="AM63" t="n">
        <v>1.752255</v>
      </c>
      <c r="AN63" t="n">
        <v>1.839875</v>
      </c>
      <c r="AO63" t="n">
        <v>1.765435</v>
      </c>
      <c r="AP63" t="n">
        <v>1.768367</v>
      </c>
      <c r="AQ63" t="n">
        <v>1.633142</v>
      </c>
      <c r="AR63" t="n">
        <v>1.813641</v>
      </c>
      <c r="AS63" t="n">
        <v>1.720077</v>
      </c>
      <c r="AT63" t="n">
        <v>1.694649</v>
      </c>
      <c r="AU63" t="n">
        <v>1.709141</v>
      </c>
      <c r="AV63" t="n">
        <v>1.814637</v>
      </c>
      <c r="AW63" t="n">
        <v>1.742577</v>
      </c>
      <c r="AX63" t="n">
        <v>1.751379</v>
      </c>
      <c r="AY63" t="n">
        <v>1.647657</v>
      </c>
      <c r="AZ63" t="n">
        <v>1.770348</v>
      </c>
      <c r="BA63" t="n">
        <v>1.762316</v>
      </c>
      <c r="BB63" t="n">
        <v>1.68067</v>
      </c>
      <c r="BC63" t="n">
        <v>1.750171</v>
      </c>
      <c r="BD63" t="n">
        <v>1.758592</v>
      </c>
      <c r="BE63" t="n">
        <v>1.714014</v>
      </c>
      <c r="BF63" t="n">
        <v>1.759349</v>
      </c>
      <c r="BG63" t="n">
        <v>1.539621</v>
      </c>
      <c r="BH63" t="n">
        <v>1.699048</v>
      </c>
      <c r="BI63" t="n">
        <v>1.747362</v>
      </c>
      <c r="BJ63" t="n">
        <v>1.672933</v>
      </c>
      <c r="BK63" t="n">
        <v>1.829095</v>
      </c>
      <c r="BL63" t="n">
        <v>1.757788</v>
      </c>
      <c r="BM63" t="n">
        <v>1.768119</v>
      </c>
      <c r="BN63" t="n">
        <v>1.707802</v>
      </c>
    </row>
    <row r="64" spans="1:66">
      <c r="A64" t="n">
        <v>41.184167</v>
      </c>
      <c r="B64" t="n">
        <v>1.716006944444445</v>
      </c>
      <c r="C64" t="n">
        <v>1.744165</v>
      </c>
      <c r="D64" t="n">
        <v>1.688335</v>
      </c>
      <c r="E64" t="n">
        <v>1.717395</v>
      </c>
      <c r="F64" t="n">
        <v>1.718238</v>
      </c>
      <c r="G64" t="n">
        <v>2.554109</v>
      </c>
      <c r="H64" t="n">
        <v>2.473</v>
      </c>
      <c r="I64" t="n">
        <v>2.463371</v>
      </c>
      <c r="J64" t="n">
        <v>2.383924</v>
      </c>
      <c r="K64" t="n">
        <v>1.835691</v>
      </c>
      <c r="L64" t="n">
        <v>1.7452</v>
      </c>
      <c r="M64" t="n">
        <v>1.751564</v>
      </c>
      <c r="N64" t="n">
        <v>1.765848</v>
      </c>
      <c r="O64" t="n">
        <v>1.743486</v>
      </c>
      <c r="P64" t="n">
        <v>1.747875</v>
      </c>
      <c r="Q64" t="n">
        <v>1.771879</v>
      </c>
      <c r="R64" t="n">
        <v>1.698867</v>
      </c>
      <c r="S64" t="n">
        <v>1.716362</v>
      </c>
      <c r="T64" t="n">
        <v>1.829514</v>
      </c>
      <c r="U64" t="n">
        <v>1.809795</v>
      </c>
      <c r="V64" t="n">
        <v>1.749771</v>
      </c>
      <c r="W64" t="n">
        <v>1.840276</v>
      </c>
      <c r="X64" t="n">
        <v>1.81147</v>
      </c>
      <c r="Y64" t="n">
        <v>1.785625</v>
      </c>
      <c r="Z64" t="n">
        <v>1.837002</v>
      </c>
      <c r="AA64" t="n">
        <v>1.764901</v>
      </c>
      <c r="AB64" t="n">
        <v>1.765983</v>
      </c>
      <c r="AC64" t="n">
        <v>1.763775</v>
      </c>
      <c r="AD64" t="n">
        <v>1.809097</v>
      </c>
      <c r="AE64" t="n">
        <v>1.750062</v>
      </c>
      <c r="AF64" t="n">
        <v>1.866598</v>
      </c>
      <c r="AG64" t="n">
        <v>1.722364</v>
      </c>
      <c r="AH64" t="n">
        <v>1.774922</v>
      </c>
      <c r="AI64" t="n">
        <v>1.718676</v>
      </c>
      <c r="AJ64" t="n">
        <v>1.844158</v>
      </c>
      <c r="AK64" t="n">
        <v>1.813333</v>
      </c>
      <c r="AL64" t="n">
        <v>1.80143</v>
      </c>
      <c r="AM64" t="n">
        <v>1.768981</v>
      </c>
      <c r="AN64" t="n">
        <v>1.881638</v>
      </c>
      <c r="AO64" t="n">
        <v>1.800807</v>
      </c>
      <c r="AP64" t="n">
        <v>1.811251</v>
      </c>
      <c r="AQ64" t="n">
        <v>1.640377</v>
      </c>
      <c r="AR64" t="n">
        <v>1.857368</v>
      </c>
      <c r="AS64" t="n">
        <v>1.752991</v>
      </c>
      <c r="AT64" t="n">
        <v>1.725573</v>
      </c>
      <c r="AU64" t="n">
        <v>1.740999</v>
      </c>
      <c r="AV64" t="n">
        <v>1.854441</v>
      </c>
      <c r="AW64" t="n">
        <v>1.756958</v>
      </c>
      <c r="AX64" t="n">
        <v>1.768598</v>
      </c>
      <c r="AY64" t="n">
        <v>1.657825</v>
      </c>
      <c r="AZ64" t="n">
        <v>1.792451</v>
      </c>
      <c r="BA64" t="n">
        <v>1.794731</v>
      </c>
      <c r="BB64" t="n">
        <v>1.741221</v>
      </c>
      <c r="BC64" t="n">
        <v>1.74942</v>
      </c>
      <c r="BD64" t="n">
        <v>1.794882</v>
      </c>
      <c r="BE64" t="n">
        <v>1.746237</v>
      </c>
      <c r="BF64" t="n">
        <v>1.777182</v>
      </c>
      <c r="BG64" t="n">
        <v>1.560769</v>
      </c>
      <c r="BH64" t="n">
        <v>1.722306</v>
      </c>
      <c r="BI64" t="n">
        <v>1.775639</v>
      </c>
      <c r="BJ64" t="n">
        <v>1.696378</v>
      </c>
      <c r="BK64" t="n">
        <v>1.865143</v>
      </c>
      <c r="BL64" t="n">
        <v>1.780268</v>
      </c>
      <c r="BM64" t="n">
        <v>1.794192</v>
      </c>
      <c r="BN64" t="n">
        <v>1.740019</v>
      </c>
    </row>
    <row r="65" spans="1:66">
      <c r="A65" t="n">
        <v>42.184444</v>
      </c>
      <c r="B65" t="n">
        <v>1.757685185185185</v>
      </c>
      <c r="C65" t="n">
        <v>1.773665</v>
      </c>
      <c r="D65" t="n">
        <v>1.718601</v>
      </c>
      <c r="E65" t="n">
        <v>1.73259</v>
      </c>
      <c r="F65" t="n">
        <v>1.739944</v>
      </c>
      <c r="G65" t="n">
        <v>2.563206</v>
      </c>
      <c r="H65" t="n">
        <v>2.478579</v>
      </c>
      <c r="I65" t="n">
        <v>2.464167</v>
      </c>
      <c r="J65" t="n">
        <v>2.391222</v>
      </c>
      <c r="K65" t="n">
        <v>1.883865</v>
      </c>
      <c r="L65" t="n">
        <v>1.793794</v>
      </c>
      <c r="M65" t="n">
        <v>1.795854</v>
      </c>
      <c r="N65" t="n">
        <v>1.809986</v>
      </c>
      <c r="O65" t="n">
        <v>1.754511</v>
      </c>
      <c r="P65" t="n">
        <v>1.752742</v>
      </c>
      <c r="Q65" t="n">
        <v>1.815506</v>
      </c>
      <c r="R65" t="n">
        <v>1.715015</v>
      </c>
      <c r="S65" t="n">
        <v>1.737335</v>
      </c>
      <c r="T65" t="n">
        <v>1.866342</v>
      </c>
      <c r="U65" t="n">
        <v>1.837183</v>
      </c>
      <c r="V65" t="n">
        <v>1.788203</v>
      </c>
      <c r="W65" t="n">
        <v>1.87128</v>
      </c>
      <c r="X65" t="n">
        <v>1.839973</v>
      </c>
      <c r="Y65" t="n">
        <v>1.81332</v>
      </c>
      <c r="Z65" t="n">
        <v>1.86112</v>
      </c>
      <c r="AA65" t="n">
        <v>1.788292</v>
      </c>
      <c r="AB65" t="n">
        <v>1.802056</v>
      </c>
      <c r="AC65" t="n">
        <v>1.774051</v>
      </c>
      <c r="AD65" t="n">
        <v>1.856628</v>
      </c>
      <c r="AE65" t="n">
        <v>1.776679</v>
      </c>
      <c r="AF65" t="n">
        <v>1.908262</v>
      </c>
      <c r="AG65" t="n">
        <v>1.781905</v>
      </c>
      <c r="AH65" t="n">
        <v>1.786374</v>
      </c>
      <c r="AI65" t="n">
        <v>1.7448</v>
      </c>
      <c r="AJ65" t="n">
        <v>1.870496</v>
      </c>
      <c r="AK65" t="n">
        <v>1.821084</v>
      </c>
      <c r="AL65" t="n">
        <v>1.822297</v>
      </c>
      <c r="AM65" t="n">
        <v>1.790709</v>
      </c>
      <c r="AN65" t="n">
        <v>1.905477</v>
      </c>
      <c r="AO65" t="n">
        <v>1.839559</v>
      </c>
      <c r="AP65" t="n">
        <v>1.859541</v>
      </c>
      <c r="AQ65" t="n">
        <v>1.653633</v>
      </c>
      <c r="AR65" t="n">
        <v>1.895139</v>
      </c>
      <c r="AS65" t="n">
        <v>1.785851</v>
      </c>
      <c r="AT65" t="n">
        <v>1.76194</v>
      </c>
      <c r="AU65" t="n">
        <v>1.781867</v>
      </c>
      <c r="AV65" t="n">
        <v>1.904259</v>
      </c>
      <c r="AW65" t="n">
        <v>1.789687</v>
      </c>
      <c r="AX65" t="n">
        <v>1.786124</v>
      </c>
      <c r="AY65" t="n">
        <v>1.674009</v>
      </c>
      <c r="AZ65" t="n">
        <v>1.812255</v>
      </c>
      <c r="BA65" t="n">
        <v>1.827886</v>
      </c>
      <c r="BB65" t="n">
        <v>1.799671</v>
      </c>
      <c r="BC65" t="n">
        <v>1.820536</v>
      </c>
      <c r="BD65" t="n">
        <v>1.835733</v>
      </c>
      <c r="BE65" t="n">
        <v>1.749432</v>
      </c>
      <c r="BF65" t="n">
        <v>1.810148</v>
      </c>
      <c r="BG65" t="n">
        <v>1.57171</v>
      </c>
      <c r="BH65" t="n">
        <v>1.749927</v>
      </c>
      <c r="BI65" t="n">
        <v>1.798172</v>
      </c>
      <c r="BJ65" t="n">
        <v>1.726621</v>
      </c>
      <c r="BK65" t="n">
        <v>1.899439</v>
      </c>
      <c r="BL65" t="n">
        <v>1.803065</v>
      </c>
      <c r="BM65" t="n">
        <v>1.824667</v>
      </c>
      <c r="BN65" t="n">
        <v>1.760514</v>
      </c>
    </row>
    <row r="66" spans="1:66">
      <c r="A66" t="n">
        <v>43.184444</v>
      </c>
      <c r="B66" t="n">
        <v>1.799351851851852</v>
      </c>
      <c r="C66" t="n">
        <v>1.784593</v>
      </c>
      <c r="D66" t="n">
        <v>1.743516</v>
      </c>
      <c r="E66" t="n">
        <v>1.768766</v>
      </c>
      <c r="F66" t="n">
        <v>1.759606</v>
      </c>
      <c r="G66" t="n">
        <v>2.546322</v>
      </c>
      <c r="H66" t="n">
        <v>2.486606</v>
      </c>
      <c r="I66" t="n">
        <v>2.465721</v>
      </c>
      <c r="J66" t="n">
        <v>2.388747</v>
      </c>
      <c r="K66" t="n">
        <v>1.944555</v>
      </c>
      <c r="L66" t="n">
        <v>1.852023</v>
      </c>
      <c r="M66" t="n">
        <v>1.834872</v>
      </c>
      <c r="N66" t="n">
        <v>1.84004</v>
      </c>
      <c r="O66" t="n">
        <v>1.777472</v>
      </c>
      <c r="P66" t="n">
        <v>1.774837</v>
      </c>
      <c r="Q66" t="n">
        <v>1.822873</v>
      </c>
      <c r="R66" t="n">
        <v>1.743856</v>
      </c>
      <c r="S66" t="n">
        <v>1.762134</v>
      </c>
      <c r="T66" t="n">
        <v>1.894352</v>
      </c>
      <c r="U66" t="n">
        <v>1.865991</v>
      </c>
      <c r="V66" t="n">
        <v>1.812706</v>
      </c>
      <c r="W66" t="n">
        <v>1.896381</v>
      </c>
      <c r="X66" t="n">
        <v>1.870374</v>
      </c>
      <c r="Y66" t="n">
        <v>1.844374</v>
      </c>
      <c r="Z66" t="n">
        <v>1.88234</v>
      </c>
      <c r="AA66" t="n">
        <v>1.806982</v>
      </c>
      <c r="AB66" t="n">
        <v>1.818117</v>
      </c>
      <c r="AC66" t="n">
        <v>1.842104</v>
      </c>
      <c r="AD66" t="n">
        <v>1.880118</v>
      </c>
      <c r="AE66" t="n">
        <v>1.804528</v>
      </c>
      <c r="AF66" t="n">
        <v>1.923223</v>
      </c>
      <c r="AG66" t="n">
        <v>1.811878</v>
      </c>
      <c r="AH66" t="n">
        <v>1.811405</v>
      </c>
      <c r="AI66" t="n">
        <v>1.756291</v>
      </c>
      <c r="AJ66" t="n">
        <v>1.919137</v>
      </c>
      <c r="AK66" t="n">
        <v>1.863007</v>
      </c>
      <c r="AL66" t="n">
        <v>1.844738</v>
      </c>
      <c r="AM66" t="n">
        <v>1.839096</v>
      </c>
      <c r="AN66" t="n">
        <v>1.90791</v>
      </c>
      <c r="AO66" t="n">
        <v>1.860102</v>
      </c>
      <c r="AP66" t="n">
        <v>1.889426</v>
      </c>
      <c r="AQ66" t="n">
        <v>1.669204</v>
      </c>
      <c r="AR66" t="n">
        <v>1.9266</v>
      </c>
      <c r="AS66" t="n">
        <v>1.814803</v>
      </c>
      <c r="AT66" t="n">
        <v>1.795996</v>
      </c>
      <c r="AU66" t="n">
        <v>1.815561</v>
      </c>
      <c r="AV66" t="n">
        <v>1.94978</v>
      </c>
      <c r="AW66" t="n">
        <v>1.822375</v>
      </c>
      <c r="AX66" t="n">
        <v>1.799657</v>
      </c>
      <c r="AY66" t="n">
        <v>1.704009</v>
      </c>
      <c r="AZ66" t="n">
        <v>1.845737</v>
      </c>
      <c r="BA66" t="n">
        <v>1.843375</v>
      </c>
      <c r="BB66" t="n">
        <v>1.823897</v>
      </c>
      <c r="BC66" t="n">
        <v>1.852133</v>
      </c>
      <c r="BD66" t="n">
        <v>1.872556</v>
      </c>
      <c r="BE66" t="n">
        <v>1.768586</v>
      </c>
      <c r="BF66" t="n">
        <v>1.827753</v>
      </c>
      <c r="BG66" t="n">
        <v>1.579023</v>
      </c>
      <c r="BH66" t="n">
        <v>1.764001</v>
      </c>
      <c r="BI66" t="n">
        <v>1.817516</v>
      </c>
      <c r="BJ66" t="n">
        <v>1.761539</v>
      </c>
      <c r="BK66" t="n">
        <v>1.933807</v>
      </c>
      <c r="BL66" t="n">
        <v>1.836522</v>
      </c>
      <c r="BM66" t="n">
        <v>1.838186</v>
      </c>
      <c r="BN66" t="n">
        <v>1.802397</v>
      </c>
    </row>
    <row r="67" spans="1:66">
      <c r="A67" t="n">
        <v>44.184444</v>
      </c>
      <c r="B67" t="n">
        <v>1.841018518518519</v>
      </c>
      <c r="C67" t="n">
        <v>1.820389</v>
      </c>
      <c r="D67" t="n">
        <v>1.769362</v>
      </c>
      <c r="E67" t="n">
        <v>1.801029</v>
      </c>
      <c r="F67" t="n">
        <v>1.778687</v>
      </c>
      <c r="G67" t="n">
        <v>2.52636</v>
      </c>
      <c r="H67" t="n">
        <v>2.470303</v>
      </c>
      <c r="I67" t="n">
        <v>2.455641</v>
      </c>
      <c r="J67" t="n">
        <v>2.36863</v>
      </c>
      <c r="K67" t="n">
        <v>1.982158</v>
      </c>
      <c r="L67" t="n">
        <v>1.899282</v>
      </c>
      <c r="M67" t="n">
        <v>1.884564</v>
      </c>
      <c r="N67" t="n">
        <v>1.871641</v>
      </c>
      <c r="O67" t="n">
        <v>1.791411</v>
      </c>
      <c r="P67" t="n">
        <v>1.791437</v>
      </c>
      <c r="Q67" t="n">
        <v>1.843777</v>
      </c>
      <c r="R67" t="n">
        <v>1.762704</v>
      </c>
      <c r="S67" t="n">
        <v>1.768291</v>
      </c>
      <c r="T67" t="n">
        <v>1.922257</v>
      </c>
      <c r="U67" t="n">
        <v>1.89051</v>
      </c>
      <c r="V67" t="n">
        <v>1.838515</v>
      </c>
      <c r="W67" t="n">
        <v>1.929193</v>
      </c>
      <c r="X67" t="n">
        <v>1.900297</v>
      </c>
      <c r="Y67" t="n">
        <v>1.87563</v>
      </c>
      <c r="Z67" t="n">
        <v>1.903614</v>
      </c>
      <c r="AA67" t="n">
        <v>1.824329</v>
      </c>
      <c r="AB67" t="n">
        <v>1.836155</v>
      </c>
      <c r="AC67" t="n">
        <v>1.878966</v>
      </c>
      <c r="AD67" t="n">
        <v>1.92105</v>
      </c>
      <c r="AE67" t="n">
        <v>1.834519</v>
      </c>
      <c r="AF67" t="n">
        <v>1.951091</v>
      </c>
      <c r="AG67" t="n">
        <v>1.84768</v>
      </c>
      <c r="AH67" t="n">
        <v>1.840084</v>
      </c>
      <c r="AI67" t="n">
        <v>1.779113</v>
      </c>
      <c r="AJ67" t="n">
        <v>1.951519</v>
      </c>
      <c r="AK67" t="n">
        <v>1.905621</v>
      </c>
      <c r="AL67" t="n">
        <v>1.890414</v>
      </c>
      <c r="AM67" t="n">
        <v>1.882301</v>
      </c>
      <c r="AN67" t="n">
        <v>1.955296</v>
      </c>
      <c r="AO67" t="n">
        <v>1.902758</v>
      </c>
      <c r="AP67" t="n">
        <v>1.935347</v>
      </c>
      <c r="AQ67" t="n">
        <v>1.685693</v>
      </c>
      <c r="AR67" t="n">
        <v>1.954087</v>
      </c>
      <c r="AS67" t="n">
        <v>1.840609</v>
      </c>
      <c r="AT67" t="n">
        <v>1.83504</v>
      </c>
      <c r="AU67" t="n">
        <v>1.857609</v>
      </c>
      <c r="AV67" t="n">
        <v>1.978401</v>
      </c>
      <c r="AW67" t="n">
        <v>1.858596</v>
      </c>
      <c r="AX67" t="n">
        <v>1.810953</v>
      </c>
      <c r="AY67" t="n">
        <v>1.719817</v>
      </c>
      <c r="AZ67" t="n">
        <v>1.877538</v>
      </c>
      <c r="BA67" t="n">
        <v>1.87098</v>
      </c>
      <c r="BB67" t="n">
        <v>1.834814</v>
      </c>
      <c r="BC67" t="n">
        <v>1.896909</v>
      </c>
      <c r="BD67" t="n">
        <v>1.911789</v>
      </c>
      <c r="BE67" t="n">
        <v>1.789656</v>
      </c>
      <c r="BF67" t="n">
        <v>1.855671</v>
      </c>
      <c r="BG67" t="n">
        <v>1.597762</v>
      </c>
      <c r="BH67" t="n">
        <v>1.791855</v>
      </c>
      <c r="BI67" t="n">
        <v>1.853293</v>
      </c>
      <c r="BJ67" t="n">
        <v>1.791101</v>
      </c>
      <c r="BK67" t="n">
        <v>1.964301</v>
      </c>
      <c r="BL67" t="n">
        <v>1.863505</v>
      </c>
      <c r="BM67" t="n">
        <v>1.861581</v>
      </c>
      <c r="BN67" t="n">
        <v>1.822394</v>
      </c>
    </row>
    <row r="68" spans="1:66">
      <c r="A68" t="n">
        <v>45.184444</v>
      </c>
      <c r="B68" t="n">
        <v>1.882685185185185</v>
      </c>
      <c r="C68" t="n">
        <v>1.843475</v>
      </c>
      <c r="D68" t="n">
        <v>1.786825</v>
      </c>
      <c r="E68" t="n">
        <v>1.829706</v>
      </c>
      <c r="F68" t="n">
        <v>1.811826</v>
      </c>
      <c r="G68" t="n">
        <v>2.491647</v>
      </c>
      <c r="H68" t="n">
        <v>2.430949</v>
      </c>
      <c r="I68" t="n">
        <v>2.405841</v>
      </c>
      <c r="J68" t="n">
        <v>2.333663</v>
      </c>
      <c r="K68" t="n">
        <v>2.029206</v>
      </c>
      <c r="L68" t="n">
        <v>1.941171</v>
      </c>
      <c r="M68" t="n">
        <v>1.909834</v>
      </c>
      <c r="N68" t="n">
        <v>1.926</v>
      </c>
      <c r="O68" t="n">
        <v>1.816389</v>
      </c>
      <c r="P68" t="n">
        <v>1.818224</v>
      </c>
      <c r="Q68" t="n">
        <v>1.867543</v>
      </c>
      <c r="R68" t="n">
        <v>1.789791</v>
      </c>
      <c r="S68" t="n">
        <v>1.792474</v>
      </c>
      <c r="T68" t="n">
        <v>1.963995</v>
      </c>
      <c r="U68" t="n">
        <v>1.932577</v>
      </c>
      <c r="V68" t="n">
        <v>1.877309</v>
      </c>
      <c r="W68" t="n">
        <v>1.962675</v>
      </c>
      <c r="X68" t="n">
        <v>1.928062</v>
      </c>
      <c r="Y68" t="n">
        <v>1.897974</v>
      </c>
      <c r="Z68" t="n">
        <v>1.944284</v>
      </c>
      <c r="AA68" t="n">
        <v>1.844284</v>
      </c>
      <c r="AB68" t="n">
        <v>1.847954</v>
      </c>
      <c r="AC68" t="n">
        <v>1.912851</v>
      </c>
      <c r="AD68" t="n">
        <v>1.957446</v>
      </c>
      <c r="AE68" t="n">
        <v>1.854836</v>
      </c>
      <c r="AF68" t="n">
        <v>1.984055</v>
      </c>
      <c r="AG68" t="n">
        <v>1.873636</v>
      </c>
      <c r="AH68" t="n">
        <v>1.864311</v>
      </c>
      <c r="AI68" t="n">
        <v>1.791735</v>
      </c>
      <c r="AJ68" t="n">
        <v>1.965193</v>
      </c>
      <c r="AK68" t="n">
        <v>1.918962</v>
      </c>
      <c r="AL68" t="n">
        <v>1.925719</v>
      </c>
      <c r="AM68" t="n">
        <v>1.916994</v>
      </c>
      <c r="AN68" t="n">
        <v>1.995584</v>
      </c>
      <c r="AO68" t="n">
        <v>1.936623</v>
      </c>
      <c r="AP68" t="n">
        <v>1.964415</v>
      </c>
      <c r="AQ68" t="n">
        <v>1.693345</v>
      </c>
      <c r="AR68" t="n">
        <v>1.981443</v>
      </c>
      <c r="AS68" t="n">
        <v>1.86233</v>
      </c>
      <c r="AT68" t="n">
        <v>1.860699</v>
      </c>
      <c r="AU68" t="n">
        <v>1.880258</v>
      </c>
      <c r="AV68" t="n">
        <v>2.01252</v>
      </c>
      <c r="AW68" t="n">
        <v>1.875284</v>
      </c>
      <c r="AX68" t="n">
        <v>1.85205</v>
      </c>
      <c r="AY68" t="n">
        <v>1.73958</v>
      </c>
      <c r="AZ68" t="n">
        <v>1.911801</v>
      </c>
      <c r="BA68" t="n">
        <v>1.905956</v>
      </c>
      <c r="BB68" t="n">
        <v>1.861452</v>
      </c>
      <c r="BC68" t="n">
        <v>1.94196</v>
      </c>
      <c r="BD68" t="n">
        <v>1.935065</v>
      </c>
      <c r="BE68" t="n">
        <v>1.824227</v>
      </c>
      <c r="BF68" t="n">
        <v>1.887897</v>
      </c>
      <c r="BG68" t="n">
        <v>1.608143</v>
      </c>
      <c r="BH68" t="n">
        <v>1.821716</v>
      </c>
      <c r="BI68" t="n">
        <v>1.882288</v>
      </c>
      <c r="BJ68" t="n">
        <v>1.809655</v>
      </c>
      <c r="BK68" t="n">
        <v>1.997307</v>
      </c>
      <c r="BL68" t="n">
        <v>1.902462</v>
      </c>
      <c r="BM68" t="n">
        <v>1.891242</v>
      </c>
      <c r="BN68" t="n">
        <v>1.853815</v>
      </c>
    </row>
    <row r="69" spans="1:66">
      <c r="A69" t="n">
        <v>46.184722</v>
      </c>
      <c r="B69" t="n">
        <v>1.924363425925926</v>
      </c>
      <c r="C69" t="n">
        <v>1.872714</v>
      </c>
      <c r="D69" t="n">
        <v>1.806563</v>
      </c>
      <c r="E69" t="n">
        <v>1.859073</v>
      </c>
      <c r="F69" t="n">
        <v>1.84173</v>
      </c>
      <c r="G69" t="n">
        <v>2.457936</v>
      </c>
      <c r="H69" t="n">
        <v>2.381673</v>
      </c>
      <c r="I69" t="n">
        <v>2.340638</v>
      </c>
      <c r="J69" t="n">
        <v>2.280705</v>
      </c>
      <c r="K69" t="n">
        <v>2.081869</v>
      </c>
      <c r="L69" t="n">
        <v>1.980831</v>
      </c>
      <c r="M69" t="n">
        <v>1.95098</v>
      </c>
      <c r="N69" t="n">
        <v>1.966536</v>
      </c>
      <c r="O69" t="n">
        <v>1.84382</v>
      </c>
      <c r="P69" t="n">
        <v>1.841835</v>
      </c>
      <c r="Q69" t="n">
        <v>1.904405</v>
      </c>
      <c r="R69" t="n">
        <v>1.820679</v>
      </c>
      <c r="S69" t="n">
        <v>1.811122</v>
      </c>
      <c r="T69" t="n">
        <v>1.991071</v>
      </c>
      <c r="U69" t="n">
        <v>1.960777</v>
      </c>
      <c r="V69" t="n">
        <v>1.896409</v>
      </c>
      <c r="W69" t="n">
        <v>1.990403</v>
      </c>
      <c r="X69" t="n">
        <v>1.953744</v>
      </c>
      <c r="Y69" t="n">
        <v>1.925885</v>
      </c>
      <c r="Z69" t="n">
        <v>1.988242</v>
      </c>
      <c r="AA69" t="n">
        <v>1.863441</v>
      </c>
      <c r="AB69" t="n">
        <v>1.870789</v>
      </c>
      <c r="AC69" t="n">
        <v>1.949691</v>
      </c>
      <c r="AD69" t="n">
        <v>1.986311</v>
      </c>
      <c r="AE69" t="n">
        <v>1.900161</v>
      </c>
      <c r="AF69" t="n">
        <v>2.009435</v>
      </c>
      <c r="AG69" t="n">
        <v>1.903191</v>
      </c>
      <c r="AH69" t="n">
        <v>1.902643</v>
      </c>
      <c r="AI69" t="n">
        <v>1.815646</v>
      </c>
      <c r="AJ69" t="n">
        <v>1.992292</v>
      </c>
      <c r="AK69" t="n">
        <v>1.926173</v>
      </c>
      <c r="AL69" t="n">
        <v>1.962729</v>
      </c>
      <c r="AM69" t="n">
        <v>1.948633</v>
      </c>
      <c r="AN69" t="n">
        <v>2.035678</v>
      </c>
      <c r="AO69" t="n">
        <v>1.971333</v>
      </c>
      <c r="AP69" t="n">
        <v>2.005902</v>
      </c>
      <c r="AQ69" t="n">
        <v>1.711034</v>
      </c>
      <c r="AR69" t="n">
        <v>2.016415</v>
      </c>
      <c r="AS69" t="n">
        <v>1.900064</v>
      </c>
      <c r="AT69" t="n">
        <v>1.893501</v>
      </c>
      <c r="AU69" t="n">
        <v>1.890748</v>
      </c>
      <c r="AV69" t="n">
        <v>2.043391</v>
      </c>
      <c r="AW69" t="n">
        <v>1.912559</v>
      </c>
      <c r="AX69" t="n">
        <v>1.89043</v>
      </c>
      <c r="AY69" t="n">
        <v>1.755658</v>
      </c>
      <c r="AZ69" t="n">
        <v>1.941075</v>
      </c>
      <c r="BA69" t="n">
        <v>1.935366</v>
      </c>
      <c r="BB69" t="n">
        <v>1.921895</v>
      </c>
      <c r="BC69" t="n">
        <v>1.982891</v>
      </c>
      <c r="BD69" t="n">
        <v>1.969961</v>
      </c>
      <c r="BE69" t="n">
        <v>1.870766</v>
      </c>
      <c r="BF69" t="n">
        <v>1.914395</v>
      </c>
      <c r="BG69" t="n">
        <v>1.617636</v>
      </c>
      <c r="BH69" t="n">
        <v>1.865185</v>
      </c>
      <c r="BI69" t="n">
        <v>1.909053</v>
      </c>
      <c r="BJ69" t="n">
        <v>1.844935</v>
      </c>
      <c r="BK69" t="n">
        <v>2.028887</v>
      </c>
      <c r="BL69" t="n">
        <v>1.93699</v>
      </c>
      <c r="BM69" t="n">
        <v>1.920692</v>
      </c>
      <c r="BN69" t="n">
        <v>1.893542</v>
      </c>
    </row>
    <row r="70" spans="1:66">
      <c r="A70" t="n">
        <v>47.185</v>
      </c>
      <c r="B70" t="n">
        <v>1.966041666666667</v>
      </c>
      <c r="C70" t="n">
        <v>1.911297</v>
      </c>
      <c r="D70" t="n">
        <v>1.84207</v>
      </c>
      <c r="E70" t="n">
        <v>1.887749</v>
      </c>
      <c r="F70" t="n">
        <v>1.858429</v>
      </c>
      <c r="G70" t="n">
        <v>2.384616</v>
      </c>
      <c r="H70" t="n">
        <v>2.315686</v>
      </c>
      <c r="I70" t="n">
        <v>2.272464</v>
      </c>
      <c r="J70" t="n">
        <v>2.223585</v>
      </c>
      <c r="K70" t="n">
        <v>2.124678</v>
      </c>
      <c r="L70" t="n">
        <v>2.026267</v>
      </c>
      <c r="M70" t="n">
        <v>2.005912</v>
      </c>
      <c r="N70" t="n">
        <v>2.027339</v>
      </c>
      <c r="O70" t="n">
        <v>1.871932</v>
      </c>
      <c r="P70" t="n">
        <v>1.872137</v>
      </c>
      <c r="Q70" t="n">
        <v>1.932988</v>
      </c>
      <c r="R70" t="n">
        <v>1.839245</v>
      </c>
      <c r="S70" t="n">
        <v>1.839632</v>
      </c>
      <c r="T70" t="n">
        <v>2.028499</v>
      </c>
      <c r="U70" t="n">
        <v>1.988587</v>
      </c>
      <c r="V70" t="n">
        <v>1.93524</v>
      </c>
      <c r="W70" t="n">
        <v>2.001455</v>
      </c>
      <c r="X70" t="n">
        <v>1.997428</v>
      </c>
      <c r="Y70" t="n">
        <v>1.96366</v>
      </c>
      <c r="Z70" t="n">
        <v>2.026829</v>
      </c>
      <c r="AA70" t="n">
        <v>1.886801</v>
      </c>
      <c r="AB70" t="n">
        <v>1.888007</v>
      </c>
      <c r="AC70" t="n">
        <v>1.97658</v>
      </c>
      <c r="AD70" t="n">
        <v>2.010259</v>
      </c>
      <c r="AE70" t="n">
        <v>1.938907</v>
      </c>
      <c r="AF70" t="n">
        <v>2.049184</v>
      </c>
      <c r="AG70" t="n">
        <v>1.925628</v>
      </c>
      <c r="AH70" t="n">
        <v>1.920336</v>
      </c>
      <c r="AI70" t="n">
        <v>1.836894</v>
      </c>
      <c r="AJ70" t="n">
        <v>2.033791</v>
      </c>
      <c r="AK70" t="n">
        <v>1.970751</v>
      </c>
      <c r="AL70" t="n">
        <v>1.996244</v>
      </c>
      <c r="AM70" t="n">
        <v>1.976888</v>
      </c>
      <c r="AN70" t="n">
        <v>2.077046</v>
      </c>
      <c r="AO70" t="n">
        <v>1.999305</v>
      </c>
      <c r="AP70" t="n">
        <v>2.030228</v>
      </c>
      <c r="AQ70" t="n">
        <v>1.73002</v>
      </c>
      <c r="AR70" t="n">
        <v>2.065278</v>
      </c>
      <c r="AS70" t="n">
        <v>1.92834</v>
      </c>
      <c r="AT70" t="n">
        <v>1.923214</v>
      </c>
      <c r="AU70" t="n">
        <v>1.920438</v>
      </c>
      <c r="AV70" t="n">
        <v>2.071293</v>
      </c>
      <c r="AW70" t="n">
        <v>1.931981</v>
      </c>
      <c r="AX70" t="n">
        <v>1.910224</v>
      </c>
      <c r="AY70" t="n">
        <v>1.775251</v>
      </c>
      <c r="AZ70" t="n">
        <v>1.950594</v>
      </c>
      <c r="BA70" t="n">
        <v>1.955314</v>
      </c>
      <c r="BB70" t="n">
        <v>1.961984</v>
      </c>
      <c r="BC70" t="n">
        <v>2.020887</v>
      </c>
      <c r="BD70" t="n">
        <v>1.991441</v>
      </c>
      <c r="BE70" t="n">
        <v>1.907921</v>
      </c>
      <c r="BF70" t="n">
        <v>1.953717</v>
      </c>
      <c r="BG70" t="n">
        <v>1.64076</v>
      </c>
      <c r="BH70" t="n">
        <v>1.891702</v>
      </c>
      <c r="BI70" t="n">
        <v>1.932762</v>
      </c>
      <c r="BJ70" t="n">
        <v>1.869396</v>
      </c>
      <c r="BK70" t="n">
        <v>2.050554</v>
      </c>
      <c r="BL70" t="n">
        <v>1.95478</v>
      </c>
      <c r="BM70" t="n">
        <v>1.960459</v>
      </c>
      <c r="BN70" t="n">
        <v>1.924774</v>
      </c>
    </row>
    <row r="71" spans="1:66">
      <c r="A71" t="n">
        <v>48.185</v>
      </c>
      <c r="B71" t="n">
        <v>2.007708333333333</v>
      </c>
      <c r="C71" t="n">
        <v>1.946964</v>
      </c>
      <c r="D71" t="n">
        <v>1.877244</v>
      </c>
      <c r="E71" t="n">
        <v>1.928908</v>
      </c>
      <c r="F71" t="n">
        <v>1.889773</v>
      </c>
      <c r="G71" t="n">
        <v>2.302176</v>
      </c>
      <c r="H71" t="n">
        <v>2.237698</v>
      </c>
      <c r="I71" t="n">
        <v>2.202833</v>
      </c>
      <c r="J71" t="n">
        <v>2.15484</v>
      </c>
      <c r="K71" t="n">
        <v>2.189375</v>
      </c>
      <c r="L71" t="n">
        <v>2.081941</v>
      </c>
      <c r="M71" t="n">
        <v>2.062168</v>
      </c>
      <c r="N71" t="n">
        <v>2.064928</v>
      </c>
      <c r="O71" t="n">
        <v>1.91135</v>
      </c>
      <c r="P71" t="n">
        <v>1.905939</v>
      </c>
      <c r="Q71" t="n">
        <v>1.958705</v>
      </c>
      <c r="R71" t="n">
        <v>1.879492</v>
      </c>
      <c r="S71" t="n">
        <v>1.860843</v>
      </c>
      <c r="T71" t="n">
        <v>2.042679</v>
      </c>
      <c r="U71" t="n">
        <v>2.024982</v>
      </c>
      <c r="V71" t="n">
        <v>1.972657</v>
      </c>
      <c r="W71" t="n">
        <v>2.037543</v>
      </c>
      <c r="X71" t="n">
        <v>2.031101</v>
      </c>
      <c r="Y71" t="n">
        <v>1.988522</v>
      </c>
      <c r="Z71" t="n">
        <v>2.056047</v>
      </c>
      <c r="AA71" t="n">
        <v>1.916898</v>
      </c>
      <c r="AB71" t="n">
        <v>1.925876</v>
      </c>
      <c r="AC71" t="n">
        <v>1.999048</v>
      </c>
      <c r="AD71" t="n">
        <v>2.043727</v>
      </c>
      <c r="AE71" t="n">
        <v>1.977595</v>
      </c>
      <c r="AF71" t="n">
        <v>2.079683</v>
      </c>
      <c r="AG71" t="n">
        <v>1.961549</v>
      </c>
      <c r="AH71" t="n">
        <v>1.952059</v>
      </c>
      <c r="AI71" t="n">
        <v>1.865088</v>
      </c>
      <c r="AJ71" t="n">
        <v>2.072216</v>
      </c>
      <c r="AK71" t="n">
        <v>2.011414</v>
      </c>
      <c r="AL71" t="n">
        <v>2.029755</v>
      </c>
      <c r="AM71" t="n">
        <v>2.005182</v>
      </c>
      <c r="AN71" t="n">
        <v>2.114422</v>
      </c>
      <c r="AO71" t="n">
        <v>2.03541</v>
      </c>
      <c r="AP71" t="n">
        <v>2.070982</v>
      </c>
      <c r="AQ71" t="n">
        <v>1.761858</v>
      </c>
      <c r="AR71" t="n">
        <v>2.106432</v>
      </c>
      <c r="AS71" t="n">
        <v>1.966506</v>
      </c>
      <c r="AT71" t="n">
        <v>1.963507</v>
      </c>
      <c r="AU71" t="n">
        <v>1.949181</v>
      </c>
      <c r="AV71" t="n">
        <v>2.10957</v>
      </c>
      <c r="AW71" t="n">
        <v>1.972191</v>
      </c>
      <c r="AX71" t="n">
        <v>1.947016</v>
      </c>
      <c r="AY71" t="n">
        <v>1.807401</v>
      </c>
      <c r="AZ71" t="n">
        <v>1.983604</v>
      </c>
      <c r="BA71" t="n">
        <v>1.977093</v>
      </c>
      <c r="BB71" t="n">
        <v>1.992136</v>
      </c>
      <c r="BC71" t="n">
        <v>2.049852</v>
      </c>
      <c r="BD71" t="n">
        <v>2.011303</v>
      </c>
      <c r="BE71" t="n">
        <v>1.943307</v>
      </c>
      <c r="BF71" t="n">
        <v>1.986683</v>
      </c>
      <c r="BG71" t="n">
        <v>1.650999</v>
      </c>
      <c r="BH71" t="n">
        <v>1.934501</v>
      </c>
      <c r="BI71" t="n">
        <v>1.948071</v>
      </c>
      <c r="BJ71" t="n">
        <v>1.896314</v>
      </c>
      <c r="BK71" t="n">
        <v>2.08143</v>
      </c>
      <c r="BL71" t="n">
        <v>1.992541</v>
      </c>
      <c r="BM71" t="n">
        <v>1.99393</v>
      </c>
      <c r="BN71" t="n">
        <v>1.95</v>
      </c>
    </row>
    <row r="72" spans="1:66">
      <c r="A72" t="n">
        <v>49.185</v>
      </c>
      <c r="B72" t="n">
        <v>2.049375</v>
      </c>
      <c r="C72" t="n">
        <v>1.986173</v>
      </c>
      <c r="D72" t="n">
        <v>1.906642</v>
      </c>
      <c r="E72" t="n">
        <v>1.950696</v>
      </c>
      <c r="F72" t="n">
        <v>1.911536</v>
      </c>
      <c r="G72" t="n">
        <v>2.200545</v>
      </c>
      <c r="H72" t="n">
        <v>2.13954</v>
      </c>
      <c r="I72" t="n">
        <v>2.11061</v>
      </c>
      <c r="J72" t="n">
        <v>2.065261</v>
      </c>
      <c r="K72" t="n">
        <v>2.238085</v>
      </c>
      <c r="L72" t="n">
        <v>2.125158</v>
      </c>
      <c r="M72" t="n">
        <v>2.122875</v>
      </c>
      <c r="N72" t="n">
        <v>2.12385</v>
      </c>
      <c r="O72" t="n">
        <v>1.946511</v>
      </c>
      <c r="P72" t="n">
        <v>1.933747</v>
      </c>
      <c r="Q72" t="n">
        <v>1.996985</v>
      </c>
      <c r="R72" t="n">
        <v>1.902888</v>
      </c>
      <c r="S72" t="n">
        <v>1.880609</v>
      </c>
      <c r="T72" t="n">
        <v>2.085874</v>
      </c>
      <c r="U72" t="n">
        <v>2.058208</v>
      </c>
      <c r="V72" t="n">
        <v>2.003354</v>
      </c>
      <c r="W72" t="n">
        <v>2.069167</v>
      </c>
      <c r="X72" t="n">
        <v>2.071631</v>
      </c>
      <c r="Y72" t="n">
        <v>2.023929</v>
      </c>
      <c r="Z72" t="n">
        <v>2.088664</v>
      </c>
      <c r="AA72" t="n">
        <v>1.950184</v>
      </c>
      <c r="AB72" t="n">
        <v>1.944189</v>
      </c>
      <c r="AC72" t="n">
        <v>2.024778</v>
      </c>
      <c r="AD72" t="n">
        <v>2.06802</v>
      </c>
      <c r="AE72" t="n">
        <v>2.004415</v>
      </c>
      <c r="AF72" t="n">
        <v>2.106951</v>
      </c>
      <c r="AG72" t="n">
        <v>1.989514</v>
      </c>
      <c r="AH72" t="n">
        <v>1.981802</v>
      </c>
      <c r="AI72" t="n">
        <v>1.903228</v>
      </c>
      <c r="AJ72" t="n">
        <v>2.090885</v>
      </c>
      <c r="AK72" t="n">
        <v>2.040781</v>
      </c>
      <c r="AL72" t="n">
        <v>2.069319</v>
      </c>
      <c r="AM72" t="n">
        <v>2.038643</v>
      </c>
      <c r="AN72" t="n">
        <v>2.160511</v>
      </c>
      <c r="AO72" t="n">
        <v>2.061077</v>
      </c>
      <c r="AP72" t="n">
        <v>2.094674</v>
      </c>
      <c r="AQ72" t="n">
        <v>1.779601</v>
      </c>
      <c r="AR72" t="n">
        <v>2.152115</v>
      </c>
      <c r="AS72" t="n">
        <v>1.980194</v>
      </c>
      <c r="AT72" t="n">
        <v>2.002795</v>
      </c>
      <c r="AU72" t="n">
        <v>1.993721</v>
      </c>
      <c r="AV72" t="n">
        <v>2.139248</v>
      </c>
      <c r="AW72" t="n">
        <v>2.012607</v>
      </c>
      <c r="AX72" t="n">
        <v>1.988125</v>
      </c>
      <c r="AY72" t="n">
        <v>1.832851</v>
      </c>
      <c r="AZ72" t="n">
        <v>2.019403</v>
      </c>
      <c r="BA72" t="n">
        <v>2.013622</v>
      </c>
      <c r="BB72" t="n">
        <v>2.03539</v>
      </c>
      <c r="BC72" t="n">
        <v>2.081897</v>
      </c>
      <c r="BD72" t="n">
        <v>2.038531</v>
      </c>
      <c r="BE72" t="n">
        <v>1.969731</v>
      </c>
      <c r="BF72" t="n">
        <v>2.014885</v>
      </c>
      <c r="BG72" t="n">
        <v>1.676201</v>
      </c>
      <c r="BH72" t="n">
        <v>1.9657</v>
      </c>
      <c r="BI72" t="n">
        <v>1.97546</v>
      </c>
      <c r="BJ72" t="n">
        <v>1.932497</v>
      </c>
      <c r="BK72" t="n">
        <v>2.110191</v>
      </c>
      <c r="BL72" t="n">
        <v>2.019193</v>
      </c>
      <c r="BM72" t="n">
        <v>2.027125</v>
      </c>
      <c r="BN72" t="n">
        <v>1.990836</v>
      </c>
    </row>
    <row r="73" spans="1:66">
      <c r="A73" t="n">
        <v>50.185278</v>
      </c>
      <c r="B73" t="n">
        <v>2.091053240740741</v>
      </c>
      <c r="C73" t="n">
        <v>2.018934</v>
      </c>
      <c r="D73" t="n">
        <v>1.941806</v>
      </c>
      <c r="E73" t="n">
        <v>1.985979</v>
      </c>
      <c r="F73" t="n">
        <v>1.955473</v>
      </c>
      <c r="G73" t="n">
        <v>2.102804</v>
      </c>
      <c r="H73" t="n">
        <v>2.046076</v>
      </c>
      <c r="I73" t="n">
        <v>2.014134</v>
      </c>
      <c r="J73" t="n">
        <v>1.976426</v>
      </c>
      <c r="K73" t="n">
        <v>2.308227</v>
      </c>
      <c r="L73" t="n">
        <v>2.174838</v>
      </c>
      <c r="M73" t="n">
        <v>2.174397</v>
      </c>
      <c r="N73" t="n">
        <v>2.177503</v>
      </c>
      <c r="O73" t="n">
        <v>1.965844</v>
      </c>
      <c r="P73" t="n">
        <v>1.968924</v>
      </c>
      <c r="Q73" t="n">
        <v>2.032921</v>
      </c>
      <c r="R73" t="n">
        <v>1.930899</v>
      </c>
      <c r="S73" t="n">
        <v>1.903359</v>
      </c>
      <c r="T73" t="n">
        <v>2.110773</v>
      </c>
      <c r="U73" t="n">
        <v>2.092218</v>
      </c>
      <c r="V73" t="n">
        <v>2.050484</v>
      </c>
      <c r="W73" t="n">
        <v>2.104147</v>
      </c>
      <c r="X73" t="n">
        <v>2.110523</v>
      </c>
      <c r="Y73" t="n">
        <v>2.06977</v>
      </c>
      <c r="Z73" t="n">
        <v>2.13656</v>
      </c>
      <c r="AA73" t="n">
        <v>1.973168</v>
      </c>
      <c r="AB73" t="n">
        <v>1.96946</v>
      </c>
      <c r="AC73" t="n">
        <v>2.053209</v>
      </c>
      <c r="AD73" t="n">
        <v>2.094101</v>
      </c>
      <c r="AE73" t="n">
        <v>2.033347</v>
      </c>
      <c r="AF73" t="n">
        <v>2.157236</v>
      </c>
      <c r="AG73" t="n">
        <v>2.025942</v>
      </c>
      <c r="AH73" t="n">
        <v>2.016806</v>
      </c>
      <c r="AI73" t="n">
        <v>1.930013</v>
      </c>
      <c r="AJ73" t="n">
        <v>2.131011</v>
      </c>
      <c r="AK73" t="n">
        <v>2.059509</v>
      </c>
      <c r="AL73" t="n">
        <v>2.101901</v>
      </c>
      <c r="AM73" t="n">
        <v>2.077331</v>
      </c>
      <c r="AN73" t="n">
        <v>2.190259</v>
      </c>
      <c r="AO73" t="n">
        <v>2.097405</v>
      </c>
      <c r="AP73" t="n">
        <v>2.130725</v>
      </c>
      <c r="AQ73" t="n">
        <v>1.796617</v>
      </c>
      <c r="AR73" t="n">
        <v>2.192332</v>
      </c>
      <c r="AS73" t="n">
        <v>2.010645</v>
      </c>
      <c r="AT73" t="n">
        <v>2.039153</v>
      </c>
      <c r="AU73" t="n">
        <v>2.021782</v>
      </c>
      <c r="AV73" t="n">
        <v>2.191462</v>
      </c>
      <c r="AW73" t="n">
        <v>2.036739</v>
      </c>
      <c r="AX73" t="n">
        <v>2.017606</v>
      </c>
      <c r="AY73" t="n">
        <v>1.852162</v>
      </c>
      <c r="AZ73" t="n">
        <v>2.063868</v>
      </c>
      <c r="BA73" t="n">
        <v>2.041969</v>
      </c>
      <c r="BB73" t="n">
        <v>2.059919</v>
      </c>
      <c r="BC73" t="n">
        <v>2.105294</v>
      </c>
      <c r="BD73" t="n">
        <v>2.073346</v>
      </c>
      <c r="BE73" t="n">
        <v>2.000193</v>
      </c>
      <c r="BF73" t="n">
        <v>2.057884</v>
      </c>
      <c r="BG73" t="n">
        <v>1.706716</v>
      </c>
      <c r="BH73" t="n">
        <v>2.008291</v>
      </c>
      <c r="BI73" t="n">
        <v>2.006758</v>
      </c>
      <c r="BJ73" t="n">
        <v>1.96956</v>
      </c>
      <c r="BK73" t="n">
        <v>2.147746</v>
      </c>
      <c r="BL73" t="n">
        <v>2.052847</v>
      </c>
      <c r="BM73" t="n">
        <v>2.0611</v>
      </c>
      <c r="BN73" t="n">
        <v>2.015122</v>
      </c>
    </row>
    <row r="74" spans="1:66">
      <c r="A74" t="n">
        <v>51.185556</v>
      </c>
      <c r="B74" t="n">
        <v>2.132731481481482</v>
      </c>
      <c r="C74" t="n">
        <v>2.055988</v>
      </c>
      <c r="D74" t="n">
        <v>1.982967</v>
      </c>
      <c r="E74" t="n">
        <v>2.009372</v>
      </c>
      <c r="F74" t="n">
        <v>1.99176</v>
      </c>
      <c r="G74" t="n">
        <v>1.987248</v>
      </c>
      <c r="H74" t="n">
        <v>1.944149</v>
      </c>
      <c r="I74" t="n">
        <v>1.906277</v>
      </c>
      <c r="J74" t="n">
        <v>1.87385</v>
      </c>
      <c r="K74" t="n">
        <v>2.360672</v>
      </c>
      <c r="L74" t="n">
        <v>2.233579</v>
      </c>
      <c r="M74" t="n">
        <v>2.241579</v>
      </c>
      <c r="N74" t="n">
        <v>2.233093</v>
      </c>
      <c r="O74" t="n">
        <v>1.99825</v>
      </c>
      <c r="P74" t="n">
        <v>2.001058</v>
      </c>
      <c r="Q74" t="n">
        <v>2.059324</v>
      </c>
      <c r="R74" t="n">
        <v>1.96128</v>
      </c>
      <c r="S74" t="n">
        <v>1.933254</v>
      </c>
      <c r="T74" t="n">
        <v>2.16065</v>
      </c>
      <c r="U74" t="n">
        <v>2.131385</v>
      </c>
      <c r="V74" t="n">
        <v>2.088204</v>
      </c>
      <c r="W74" t="n">
        <v>2.129614</v>
      </c>
      <c r="X74" t="n">
        <v>2.151371</v>
      </c>
      <c r="Y74" t="n">
        <v>2.119755</v>
      </c>
      <c r="Z74" t="n">
        <v>2.172716</v>
      </c>
      <c r="AA74" t="n">
        <v>2.014666</v>
      </c>
      <c r="AB74" t="n">
        <v>2.004417</v>
      </c>
      <c r="AC74" t="n">
        <v>2.079507</v>
      </c>
      <c r="AD74" t="n">
        <v>2.142005</v>
      </c>
      <c r="AE74" t="n">
        <v>2.072156</v>
      </c>
      <c r="AF74" t="n">
        <v>2.190718</v>
      </c>
      <c r="AG74" t="n">
        <v>2.060045</v>
      </c>
      <c r="AH74" t="n">
        <v>2.052627</v>
      </c>
      <c r="AI74" t="n">
        <v>1.958164</v>
      </c>
      <c r="AJ74" t="n">
        <v>2.166759</v>
      </c>
      <c r="AK74" t="n">
        <v>2.091722</v>
      </c>
      <c r="AL74" t="n">
        <v>2.124775</v>
      </c>
      <c r="AM74" t="n">
        <v>2.102023</v>
      </c>
      <c r="AN74" t="n">
        <v>2.227717</v>
      </c>
      <c r="AO74" t="n">
        <v>2.132294</v>
      </c>
      <c r="AP74" t="n">
        <v>2.168712</v>
      </c>
      <c r="AQ74" t="n">
        <v>1.824079</v>
      </c>
      <c r="AR74" t="n">
        <v>2.246429</v>
      </c>
      <c r="AS74" t="n">
        <v>2.0458</v>
      </c>
      <c r="AT74" t="n">
        <v>2.081621</v>
      </c>
      <c r="AU74" t="n">
        <v>2.06884</v>
      </c>
      <c r="AV74" t="n">
        <v>2.216259</v>
      </c>
      <c r="AW74" t="n">
        <v>2.074839</v>
      </c>
      <c r="AX74" t="n">
        <v>2.032102</v>
      </c>
      <c r="AY74" t="n">
        <v>1.897791</v>
      </c>
      <c r="AZ74" t="n">
        <v>2.095993</v>
      </c>
      <c r="BA74" t="n">
        <v>2.075979</v>
      </c>
      <c r="BB74" t="n">
        <v>2.090675</v>
      </c>
      <c r="BC74" t="n">
        <v>2.140447</v>
      </c>
      <c r="BD74" t="n">
        <v>2.110843</v>
      </c>
      <c r="BE74" t="n">
        <v>2.038507</v>
      </c>
      <c r="BF74" t="n">
        <v>2.082658</v>
      </c>
      <c r="BG74" t="n">
        <v>1.727879</v>
      </c>
      <c r="BH74" t="n">
        <v>2.031028</v>
      </c>
      <c r="BI74" t="n">
        <v>2.047624</v>
      </c>
      <c r="BJ74" t="n">
        <v>2.000615</v>
      </c>
      <c r="BK74" t="n">
        <v>2.19124</v>
      </c>
      <c r="BL74" t="n">
        <v>2.087439</v>
      </c>
      <c r="BM74" t="n">
        <v>2.089192</v>
      </c>
      <c r="BN74" t="n">
        <v>2.046482</v>
      </c>
    </row>
    <row r="75" spans="1:66">
      <c r="A75" t="n">
        <v>52.185556</v>
      </c>
      <c r="B75" t="n">
        <v>2.174398148148148</v>
      </c>
      <c r="C75" t="n">
        <v>2.075073</v>
      </c>
      <c r="D75" t="n">
        <v>2.004759</v>
      </c>
      <c r="E75" t="n">
        <v>2.044178</v>
      </c>
      <c r="F75" t="n">
        <v>2.019549</v>
      </c>
      <c r="G75" t="n">
        <v>1.872426</v>
      </c>
      <c r="H75" t="n">
        <v>1.833011</v>
      </c>
      <c r="I75" t="n">
        <v>1.796585</v>
      </c>
      <c r="J75" t="n">
        <v>1.767133</v>
      </c>
      <c r="K75" t="n">
        <v>2.424687</v>
      </c>
      <c r="L75" t="n">
        <v>2.285047</v>
      </c>
      <c r="M75" t="n">
        <v>2.302885</v>
      </c>
      <c r="N75" t="n">
        <v>2.292424</v>
      </c>
      <c r="O75" t="n">
        <v>2.032614</v>
      </c>
      <c r="P75" t="n">
        <v>2.047617</v>
      </c>
      <c r="Q75" t="n">
        <v>2.109865</v>
      </c>
      <c r="R75" t="n">
        <v>1.987312</v>
      </c>
      <c r="S75" t="n">
        <v>1.97218</v>
      </c>
      <c r="T75" t="n">
        <v>2.201014</v>
      </c>
      <c r="U75" t="n">
        <v>2.150563</v>
      </c>
      <c r="V75" t="n">
        <v>2.115688</v>
      </c>
      <c r="W75" t="n">
        <v>2.174233</v>
      </c>
      <c r="X75" t="n">
        <v>2.183838</v>
      </c>
      <c r="Y75" t="n">
        <v>2.157605</v>
      </c>
      <c r="Z75" t="n">
        <v>2.214259</v>
      </c>
      <c r="AA75" t="n">
        <v>2.049417</v>
      </c>
      <c r="AB75" t="n">
        <v>2.032298</v>
      </c>
      <c r="AC75" t="n">
        <v>2.110028</v>
      </c>
      <c r="AD75" t="n">
        <v>2.171269</v>
      </c>
      <c r="AE75" t="n">
        <v>2.102747</v>
      </c>
      <c r="AF75" t="n">
        <v>2.223558</v>
      </c>
      <c r="AG75" t="n">
        <v>2.096196</v>
      </c>
      <c r="AH75" t="n">
        <v>2.096419</v>
      </c>
      <c r="AI75" t="n">
        <v>1.988844</v>
      </c>
      <c r="AJ75" t="n">
        <v>2.221847</v>
      </c>
      <c r="AK75" t="n">
        <v>2.140928</v>
      </c>
      <c r="AL75" t="n">
        <v>2.161142</v>
      </c>
      <c r="AM75" t="n">
        <v>2.134725</v>
      </c>
      <c r="AN75" t="n">
        <v>2.264481</v>
      </c>
      <c r="AO75" t="n">
        <v>2.164244</v>
      </c>
      <c r="AP75" t="n">
        <v>2.198568</v>
      </c>
      <c r="AQ75" t="n">
        <v>1.858393</v>
      </c>
      <c r="AR75" t="n">
        <v>2.283285</v>
      </c>
      <c r="AS75" t="n">
        <v>2.083742</v>
      </c>
      <c r="AT75" t="n">
        <v>2.118543</v>
      </c>
      <c r="AU75" t="n">
        <v>2.106283</v>
      </c>
      <c r="AV75" t="n">
        <v>2.263284</v>
      </c>
      <c r="AW75" t="n">
        <v>2.101213</v>
      </c>
      <c r="AX75" t="n">
        <v>2.063501</v>
      </c>
      <c r="AY75" t="n">
        <v>1.938189</v>
      </c>
      <c r="AZ75" t="n">
        <v>2.126753</v>
      </c>
      <c r="BA75" t="n">
        <v>2.114745</v>
      </c>
      <c r="BB75" t="n">
        <v>2.121499</v>
      </c>
      <c r="BC75" t="n">
        <v>2.180625</v>
      </c>
      <c r="BD75" t="n">
        <v>2.150425</v>
      </c>
      <c r="BE75" t="n">
        <v>2.057907</v>
      </c>
      <c r="BF75" t="n">
        <v>2.124639</v>
      </c>
      <c r="BG75" t="n">
        <v>1.743364</v>
      </c>
      <c r="BH75" t="n">
        <v>2.072404</v>
      </c>
      <c r="BI75" t="n">
        <v>2.076775</v>
      </c>
      <c r="BJ75" t="n">
        <v>2.022645</v>
      </c>
      <c r="BK75" t="n">
        <v>2.228717</v>
      </c>
      <c r="BL75" t="n">
        <v>2.126647</v>
      </c>
      <c r="BM75" t="n">
        <v>2.134807</v>
      </c>
      <c r="BN75" t="n">
        <v>2.080993</v>
      </c>
    </row>
    <row r="76" spans="1:66">
      <c r="A76" t="n">
        <v>53.185556</v>
      </c>
      <c r="B76" t="n">
        <v>2.216064814814815</v>
      </c>
      <c r="C76" t="n">
        <v>2.107887</v>
      </c>
      <c r="D76" t="n">
        <v>2.040034</v>
      </c>
      <c r="E76" t="n">
        <v>2.074134</v>
      </c>
      <c r="F76" t="n">
        <v>2.046405</v>
      </c>
      <c r="G76" t="n">
        <v>1.745001</v>
      </c>
      <c r="H76" t="n">
        <v>1.712381</v>
      </c>
      <c r="I76" t="n">
        <v>1.685075</v>
      </c>
      <c r="J76" t="n">
        <v>1.658811</v>
      </c>
      <c r="K76" t="n">
        <v>2.49107</v>
      </c>
      <c r="L76" t="n">
        <v>2.339933</v>
      </c>
      <c r="M76" t="n">
        <v>2.361501</v>
      </c>
      <c r="N76" t="n">
        <v>2.356804</v>
      </c>
      <c r="O76" t="n">
        <v>2.070992</v>
      </c>
      <c r="P76" t="n">
        <v>2.075093</v>
      </c>
      <c r="Q76" t="n">
        <v>2.13914</v>
      </c>
      <c r="R76" t="n">
        <v>2.020042</v>
      </c>
      <c r="S76" t="n">
        <v>2.00265</v>
      </c>
      <c r="T76" t="n">
        <v>2.239222</v>
      </c>
      <c r="U76" t="n">
        <v>2.192187</v>
      </c>
      <c r="V76" t="n">
        <v>2.15473</v>
      </c>
      <c r="W76" t="n">
        <v>2.201995</v>
      </c>
      <c r="X76" t="n">
        <v>2.230357</v>
      </c>
      <c r="Y76" t="n">
        <v>2.197215</v>
      </c>
      <c r="Z76" t="n">
        <v>2.24127</v>
      </c>
      <c r="AA76" t="n">
        <v>2.085689</v>
      </c>
      <c r="AB76" t="n">
        <v>2.067203</v>
      </c>
      <c r="AC76" t="n">
        <v>2.131841</v>
      </c>
      <c r="AD76" t="n">
        <v>2.210088</v>
      </c>
      <c r="AE76" t="n">
        <v>2.146949</v>
      </c>
      <c r="AF76" t="n">
        <v>2.255353</v>
      </c>
      <c r="AG76" t="n">
        <v>2.128073</v>
      </c>
      <c r="AH76" t="n">
        <v>2.115758</v>
      </c>
      <c r="AI76" t="n">
        <v>2.015566</v>
      </c>
      <c r="AJ76" t="n">
        <v>2.254912</v>
      </c>
      <c r="AK76" t="n">
        <v>2.194246</v>
      </c>
      <c r="AL76" t="n">
        <v>2.183395</v>
      </c>
      <c r="AM76" t="n">
        <v>2.16274</v>
      </c>
      <c r="AN76" t="n">
        <v>2.297157</v>
      </c>
      <c r="AO76" t="n">
        <v>2.192412</v>
      </c>
      <c r="AP76" t="n">
        <v>2.238532</v>
      </c>
      <c r="AQ76" t="n">
        <v>1.890959</v>
      </c>
      <c r="AR76" t="n">
        <v>2.327665</v>
      </c>
      <c r="AS76" t="n">
        <v>2.128611</v>
      </c>
      <c r="AT76" t="n">
        <v>2.148676</v>
      </c>
      <c r="AU76" t="n">
        <v>2.143869</v>
      </c>
      <c r="AV76" t="n">
        <v>2.312074</v>
      </c>
      <c r="AW76" t="n">
        <v>2.139731</v>
      </c>
      <c r="AX76" t="n">
        <v>2.100715</v>
      </c>
      <c r="AY76" t="n">
        <v>1.971055</v>
      </c>
      <c r="AZ76" t="n">
        <v>2.152737</v>
      </c>
      <c r="BA76" t="n">
        <v>2.141593</v>
      </c>
      <c r="BB76" t="n">
        <v>2.144382</v>
      </c>
      <c r="BC76" t="n">
        <v>2.219401</v>
      </c>
      <c r="BD76" t="n">
        <v>2.188434</v>
      </c>
      <c r="BE76" t="n">
        <v>2.098478</v>
      </c>
      <c r="BF76" t="n">
        <v>2.146254</v>
      </c>
      <c r="BG76" t="n">
        <v>1.768778</v>
      </c>
      <c r="BH76" t="n">
        <v>2.112169</v>
      </c>
      <c r="BI76" t="n">
        <v>2.101285</v>
      </c>
      <c r="BJ76" t="n">
        <v>2.062452</v>
      </c>
      <c r="BK76" t="n">
        <v>2.270757</v>
      </c>
      <c r="BL76" t="n">
        <v>2.159991</v>
      </c>
      <c r="BM76" t="n">
        <v>2.163204</v>
      </c>
      <c r="BN76" t="n">
        <v>2.128981</v>
      </c>
    </row>
    <row r="77" spans="1:66">
      <c r="A77" t="n">
        <v>54.185833</v>
      </c>
      <c r="B77" t="n">
        <v>2.257743055555556</v>
      </c>
      <c r="C77" t="n">
        <v>2.149913</v>
      </c>
      <c r="D77" t="n">
        <v>2.079488</v>
      </c>
      <c r="E77" t="n">
        <v>2.110633</v>
      </c>
      <c r="F77" t="n">
        <v>2.077489</v>
      </c>
      <c r="G77" t="n">
        <v>1.617042</v>
      </c>
      <c r="H77" t="n">
        <v>1.58811</v>
      </c>
      <c r="I77" t="n">
        <v>1.566283</v>
      </c>
      <c r="J77" t="n">
        <v>1.539823</v>
      </c>
      <c r="K77" t="n">
        <v>2.563511</v>
      </c>
      <c r="L77" t="n">
        <v>2.401906</v>
      </c>
      <c r="M77" t="n">
        <v>2.415615</v>
      </c>
      <c r="N77" t="n">
        <v>2.425307</v>
      </c>
      <c r="O77" t="n">
        <v>2.110617</v>
      </c>
      <c r="P77" t="n">
        <v>2.123584</v>
      </c>
      <c r="Q77" t="n">
        <v>2.163017</v>
      </c>
      <c r="R77" t="n">
        <v>2.057645</v>
      </c>
      <c r="S77" t="n">
        <v>2.044277</v>
      </c>
      <c r="T77" t="n">
        <v>2.268906</v>
      </c>
      <c r="U77" t="n">
        <v>2.226649</v>
      </c>
      <c r="V77" t="n">
        <v>2.184715</v>
      </c>
      <c r="W77" t="n">
        <v>2.247458</v>
      </c>
      <c r="X77" t="n">
        <v>2.254666</v>
      </c>
      <c r="Y77" t="n">
        <v>2.229163</v>
      </c>
      <c r="Z77" t="n">
        <v>2.267894</v>
      </c>
      <c r="AA77" t="n">
        <v>2.121484</v>
      </c>
      <c r="AB77" t="n">
        <v>2.092363</v>
      </c>
      <c r="AC77" t="n">
        <v>2.170964</v>
      </c>
      <c r="AD77" t="n">
        <v>2.248742</v>
      </c>
      <c r="AE77" t="n">
        <v>2.192447</v>
      </c>
      <c r="AF77" t="n">
        <v>2.298005</v>
      </c>
      <c r="AG77" t="n">
        <v>2.16613</v>
      </c>
      <c r="AH77" t="n">
        <v>2.148316</v>
      </c>
      <c r="AI77" t="n">
        <v>2.061471</v>
      </c>
      <c r="AJ77" t="n">
        <v>2.285876</v>
      </c>
      <c r="AK77" t="n">
        <v>2.236252</v>
      </c>
      <c r="AL77" t="n">
        <v>2.216037</v>
      </c>
      <c r="AM77" t="n">
        <v>2.20635</v>
      </c>
      <c r="AN77" t="n">
        <v>2.323831</v>
      </c>
      <c r="AO77" t="n">
        <v>2.216704</v>
      </c>
      <c r="AP77" t="n">
        <v>2.268485</v>
      </c>
      <c r="AQ77" t="n">
        <v>1.928549</v>
      </c>
      <c r="AR77" t="n">
        <v>2.381639</v>
      </c>
      <c r="AS77" t="n">
        <v>2.165603</v>
      </c>
      <c r="AT77" t="n">
        <v>2.185364</v>
      </c>
      <c r="AU77" t="n">
        <v>2.193456</v>
      </c>
      <c r="AV77" t="n">
        <v>2.349031</v>
      </c>
      <c r="AW77" t="n">
        <v>2.175681</v>
      </c>
      <c r="AX77" t="n">
        <v>2.144361</v>
      </c>
      <c r="AY77" t="n">
        <v>2.011054</v>
      </c>
      <c r="AZ77" t="n">
        <v>2.199468</v>
      </c>
      <c r="BA77" t="n">
        <v>2.172985</v>
      </c>
      <c r="BB77" t="n">
        <v>2.175481</v>
      </c>
      <c r="BC77" t="n">
        <v>2.239293</v>
      </c>
      <c r="BD77" t="n">
        <v>2.229378</v>
      </c>
      <c r="BE77" t="n">
        <v>2.133903</v>
      </c>
      <c r="BF77" t="n">
        <v>2.179394</v>
      </c>
      <c r="BG77" t="n">
        <v>1.797337</v>
      </c>
      <c r="BH77" t="n">
        <v>2.147658</v>
      </c>
      <c r="BI77" t="n">
        <v>2.135725</v>
      </c>
      <c r="BJ77" t="n">
        <v>2.09228</v>
      </c>
      <c r="BK77" t="n">
        <v>2.310876</v>
      </c>
      <c r="BL77" t="n">
        <v>2.194765</v>
      </c>
      <c r="BM77" t="n">
        <v>2.207468</v>
      </c>
      <c r="BN77" t="n">
        <v>2.154663</v>
      </c>
    </row>
    <row r="78" spans="1:66">
      <c r="A78" t="n">
        <v>55.186111</v>
      </c>
      <c r="B78" t="n">
        <v>2.299421296296296</v>
      </c>
      <c r="C78" t="n">
        <v>2.183994</v>
      </c>
      <c r="D78" t="n">
        <v>2.105357</v>
      </c>
      <c r="E78" t="n">
        <v>2.155704</v>
      </c>
      <c r="F78" t="n">
        <v>2.110747</v>
      </c>
      <c r="G78" t="n">
        <v>1.479857</v>
      </c>
      <c r="H78" t="n">
        <v>1.472507</v>
      </c>
      <c r="I78" t="n">
        <v>1.442724</v>
      </c>
      <c r="J78" t="n">
        <v>1.427831</v>
      </c>
      <c r="K78" t="n">
        <v>2.630612</v>
      </c>
      <c r="L78" t="n">
        <v>2.463995</v>
      </c>
      <c r="M78" t="n">
        <v>2.473725</v>
      </c>
      <c r="N78" t="n">
        <v>2.493774</v>
      </c>
      <c r="O78" t="n">
        <v>2.158402</v>
      </c>
      <c r="P78" t="n">
        <v>2.147021</v>
      </c>
      <c r="Q78" t="n">
        <v>2.2036</v>
      </c>
      <c r="R78" t="n">
        <v>2.093572</v>
      </c>
      <c r="S78" t="n">
        <v>2.06696</v>
      </c>
      <c r="T78" t="n">
        <v>2.307071</v>
      </c>
      <c r="U78" t="n">
        <v>2.250608</v>
      </c>
      <c r="V78" t="n">
        <v>2.228689</v>
      </c>
      <c r="W78" t="n">
        <v>2.287929</v>
      </c>
      <c r="X78" t="n">
        <v>2.283903</v>
      </c>
      <c r="Y78" t="n">
        <v>2.266056</v>
      </c>
      <c r="Z78" t="n">
        <v>2.317983</v>
      </c>
      <c r="AA78" t="n">
        <v>2.143251</v>
      </c>
      <c r="AB78" t="n">
        <v>2.124198</v>
      </c>
      <c r="AC78" t="n">
        <v>2.204578</v>
      </c>
      <c r="AD78" t="n">
        <v>2.291589</v>
      </c>
      <c r="AE78" t="n">
        <v>2.229522</v>
      </c>
      <c r="AF78" t="n">
        <v>2.334549</v>
      </c>
      <c r="AG78" t="n">
        <v>2.204405</v>
      </c>
      <c r="AH78" t="n">
        <v>2.18085</v>
      </c>
      <c r="AI78" t="n">
        <v>2.089108</v>
      </c>
      <c r="AJ78" t="n">
        <v>2.331879</v>
      </c>
      <c r="AK78" t="n">
        <v>2.270027</v>
      </c>
      <c r="AL78" t="n">
        <v>2.251179</v>
      </c>
      <c r="AM78" t="n">
        <v>2.253109</v>
      </c>
      <c r="AN78" t="n">
        <v>2.354391</v>
      </c>
      <c r="AO78" t="n">
        <v>2.262414</v>
      </c>
      <c r="AP78" t="n">
        <v>2.300128</v>
      </c>
      <c r="AQ78" t="n">
        <v>1.960231</v>
      </c>
      <c r="AR78" t="n">
        <v>2.42661</v>
      </c>
      <c r="AS78" t="n">
        <v>2.188242</v>
      </c>
      <c r="AT78" t="n">
        <v>2.216685</v>
      </c>
      <c r="AU78" t="n">
        <v>2.213945</v>
      </c>
      <c r="AV78" t="n">
        <v>2.383383</v>
      </c>
      <c r="AW78" t="n">
        <v>2.216381</v>
      </c>
      <c r="AX78" t="n">
        <v>2.170395</v>
      </c>
      <c r="AY78" t="n">
        <v>2.041285</v>
      </c>
      <c r="AZ78" t="n">
        <v>2.246704</v>
      </c>
      <c r="BA78" t="n">
        <v>2.213335</v>
      </c>
      <c r="BB78" t="n">
        <v>2.211091</v>
      </c>
      <c r="BC78" t="n">
        <v>2.263184</v>
      </c>
      <c r="BD78" t="n">
        <v>2.266165</v>
      </c>
      <c r="BE78" t="n">
        <v>2.163896</v>
      </c>
      <c r="BF78" t="n">
        <v>2.219009</v>
      </c>
      <c r="BG78" t="n">
        <v>1.825482</v>
      </c>
      <c r="BH78" t="n">
        <v>2.180733</v>
      </c>
      <c r="BI78" t="n">
        <v>2.16906</v>
      </c>
      <c r="BJ78" t="n">
        <v>2.117168</v>
      </c>
      <c r="BK78" t="n">
        <v>2.346166</v>
      </c>
      <c r="BL78" t="n">
        <v>2.234518</v>
      </c>
      <c r="BM78" t="n">
        <v>2.238887</v>
      </c>
      <c r="BN78" t="n">
        <v>2.187309</v>
      </c>
    </row>
    <row r="79" spans="1:66">
      <c r="A79" t="n">
        <v>56.186111</v>
      </c>
      <c r="B79" t="n">
        <v>2.341087962962963</v>
      </c>
      <c r="C79" t="n">
        <v>2.216862</v>
      </c>
      <c r="D79" t="n">
        <v>2.142881</v>
      </c>
      <c r="E79" t="n">
        <v>2.182269</v>
      </c>
      <c r="F79" t="n">
        <v>2.141325</v>
      </c>
      <c r="G79" t="n">
        <v>1.354804</v>
      </c>
      <c r="H79" t="n">
        <v>1.35955</v>
      </c>
      <c r="I79" t="n">
        <v>1.326399</v>
      </c>
      <c r="J79" t="n">
        <v>1.322234</v>
      </c>
      <c r="K79" t="n">
        <v>2.692678</v>
      </c>
      <c r="L79" t="n">
        <v>2.505557</v>
      </c>
      <c r="M79" t="n">
        <v>2.536598</v>
      </c>
      <c r="N79" t="n">
        <v>2.567998</v>
      </c>
      <c r="O79" t="n">
        <v>2.199642</v>
      </c>
      <c r="P79" t="n">
        <v>2.186231</v>
      </c>
      <c r="Q79" t="n">
        <v>2.255749</v>
      </c>
      <c r="R79" t="n">
        <v>2.130172</v>
      </c>
      <c r="S79" t="n">
        <v>2.099202</v>
      </c>
      <c r="T79" t="n">
        <v>2.336167</v>
      </c>
      <c r="U79" t="n">
        <v>2.281667</v>
      </c>
      <c r="V79" t="n">
        <v>2.257299</v>
      </c>
      <c r="W79" t="n">
        <v>2.320216</v>
      </c>
      <c r="X79" t="n">
        <v>2.317936</v>
      </c>
      <c r="Y79" t="n">
        <v>2.294436</v>
      </c>
      <c r="Z79" t="n">
        <v>2.341166</v>
      </c>
      <c r="AA79" t="n">
        <v>2.170139</v>
      </c>
      <c r="AB79" t="n">
        <v>2.162752</v>
      </c>
      <c r="AC79" t="n">
        <v>2.232942</v>
      </c>
      <c r="AD79" t="n">
        <v>2.33108</v>
      </c>
      <c r="AE79" t="n">
        <v>2.27167</v>
      </c>
      <c r="AF79" t="n">
        <v>2.380098</v>
      </c>
      <c r="AG79" t="n">
        <v>2.23774</v>
      </c>
      <c r="AH79" t="n">
        <v>2.220267</v>
      </c>
      <c r="AI79" t="n">
        <v>2.130632</v>
      </c>
      <c r="AJ79" t="n">
        <v>2.376204</v>
      </c>
      <c r="AK79" t="n">
        <v>2.291262</v>
      </c>
      <c r="AL79" t="n">
        <v>2.281265</v>
      </c>
      <c r="AM79" t="n">
        <v>2.277929</v>
      </c>
      <c r="AN79" t="n">
        <v>2.407278</v>
      </c>
      <c r="AO79" t="n">
        <v>2.285815</v>
      </c>
      <c r="AP79" t="n">
        <v>2.336124</v>
      </c>
      <c r="AQ79" t="n">
        <v>2.001273</v>
      </c>
      <c r="AR79" t="n">
        <v>2.450729</v>
      </c>
      <c r="AS79" t="n">
        <v>2.212016</v>
      </c>
      <c r="AT79" t="n">
        <v>2.244664</v>
      </c>
      <c r="AU79" t="n">
        <v>2.23235</v>
      </c>
      <c r="AV79" t="n">
        <v>2.423012</v>
      </c>
      <c r="AW79" t="n">
        <v>2.248768</v>
      </c>
      <c r="AX79" t="n">
        <v>2.201413</v>
      </c>
      <c r="AY79" t="n">
        <v>2.076592</v>
      </c>
      <c r="AZ79" t="n">
        <v>2.282495</v>
      </c>
      <c r="BA79" t="n">
        <v>2.2536</v>
      </c>
      <c r="BB79" t="n">
        <v>2.248148</v>
      </c>
      <c r="BC79" t="n">
        <v>2.30524</v>
      </c>
      <c r="BD79" t="n">
        <v>2.292996</v>
      </c>
      <c r="BE79" t="n">
        <v>2.189523</v>
      </c>
      <c r="BF79" t="n">
        <v>2.271903</v>
      </c>
      <c r="BG79" t="n">
        <v>1.848122</v>
      </c>
      <c r="BH79" t="n">
        <v>2.216491</v>
      </c>
      <c r="BI79" t="n">
        <v>2.199448</v>
      </c>
      <c r="BJ79" t="n">
        <v>2.148772</v>
      </c>
      <c r="BK79" t="n">
        <v>2.375738</v>
      </c>
      <c r="BL79" t="n">
        <v>2.277997</v>
      </c>
      <c r="BM79" t="n">
        <v>2.274425</v>
      </c>
      <c r="BN79" t="n">
        <v>2.223566</v>
      </c>
    </row>
    <row r="80" spans="1:66">
      <c r="A80" t="n">
        <v>57.186111</v>
      </c>
      <c r="B80" t="n">
        <v>2.38275462962963</v>
      </c>
      <c r="C80" t="n">
        <v>2.243072</v>
      </c>
      <c r="D80" t="n">
        <v>2.173785</v>
      </c>
      <c r="E80" t="n">
        <v>2.212945</v>
      </c>
      <c r="F80" t="n">
        <v>2.174616</v>
      </c>
      <c r="G80" t="n">
        <v>1.23838</v>
      </c>
      <c r="H80" t="n">
        <v>1.250579</v>
      </c>
      <c r="I80" t="n">
        <v>1.213789</v>
      </c>
      <c r="J80" t="n">
        <v>1.212203</v>
      </c>
      <c r="K80" t="n">
        <v>2.788073</v>
      </c>
      <c r="L80" t="n">
        <v>2.568456</v>
      </c>
      <c r="M80" t="n">
        <v>2.601648</v>
      </c>
      <c r="N80" t="n">
        <v>2.619646</v>
      </c>
      <c r="O80" t="n">
        <v>2.237018</v>
      </c>
      <c r="P80" t="n">
        <v>2.213867</v>
      </c>
      <c r="Q80" t="n">
        <v>2.287039</v>
      </c>
      <c r="R80" t="n">
        <v>2.157202</v>
      </c>
      <c r="S80" t="n">
        <v>2.13643</v>
      </c>
      <c r="T80" t="n">
        <v>2.37802</v>
      </c>
      <c r="U80" t="n">
        <v>2.322781</v>
      </c>
      <c r="V80" t="n">
        <v>2.291673</v>
      </c>
      <c r="W80" t="n">
        <v>2.363172</v>
      </c>
      <c r="X80" t="n">
        <v>2.358646</v>
      </c>
      <c r="Y80" t="n">
        <v>2.332171</v>
      </c>
      <c r="Z80" t="n">
        <v>2.372355</v>
      </c>
      <c r="AA80" t="n">
        <v>2.196793</v>
      </c>
      <c r="AB80" t="n">
        <v>2.188727</v>
      </c>
      <c r="AC80" t="n">
        <v>2.264808</v>
      </c>
      <c r="AD80" t="n">
        <v>2.367582</v>
      </c>
      <c r="AE80" t="n">
        <v>2.307345</v>
      </c>
      <c r="AF80" t="n">
        <v>2.401501</v>
      </c>
      <c r="AG80" t="n">
        <v>2.274971</v>
      </c>
      <c r="AH80" t="n">
        <v>2.241267</v>
      </c>
      <c r="AI80" t="n">
        <v>2.161615</v>
      </c>
      <c r="AJ80" t="n">
        <v>2.413201</v>
      </c>
      <c r="AK80" t="n">
        <v>2.323652</v>
      </c>
      <c r="AL80" t="n">
        <v>2.310389</v>
      </c>
      <c r="AM80" t="n">
        <v>2.32348</v>
      </c>
      <c r="AN80" t="n">
        <v>2.439738</v>
      </c>
      <c r="AO80" t="n">
        <v>2.328861</v>
      </c>
      <c r="AP80" t="n">
        <v>2.374506</v>
      </c>
      <c r="AQ80" t="n">
        <v>2.036441</v>
      </c>
      <c r="AR80" t="n">
        <v>2.497238</v>
      </c>
      <c r="AS80" t="n">
        <v>2.240232</v>
      </c>
      <c r="AT80" t="n">
        <v>2.268222</v>
      </c>
      <c r="AU80" t="n">
        <v>2.282926</v>
      </c>
      <c r="AV80" t="n">
        <v>2.439494</v>
      </c>
      <c r="AW80" t="n">
        <v>2.271245</v>
      </c>
      <c r="AX80" t="n">
        <v>2.226841</v>
      </c>
      <c r="AY80" t="n">
        <v>2.102156</v>
      </c>
      <c r="AZ80" t="n">
        <v>2.317624</v>
      </c>
      <c r="BA80" t="n">
        <v>2.275187</v>
      </c>
      <c r="BB80" t="n">
        <v>2.272926</v>
      </c>
      <c r="BC80" t="n">
        <v>2.326548</v>
      </c>
      <c r="BD80" t="n">
        <v>2.341688</v>
      </c>
      <c r="BE80" t="n">
        <v>2.232725</v>
      </c>
      <c r="BF80" t="n">
        <v>2.30378</v>
      </c>
      <c r="BG80" t="n">
        <v>1.871625</v>
      </c>
      <c r="BH80" t="n">
        <v>2.24613</v>
      </c>
      <c r="BI80" t="n">
        <v>2.240831</v>
      </c>
      <c r="BJ80" t="n">
        <v>2.176472</v>
      </c>
      <c r="BK80" t="n">
        <v>2.397405</v>
      </c>
      <c r="BL80" t="n">
        <v>2.318991</v>
      </c>
      <c r="BM80" t="n">
        <v>2.301609</v>
      </c>
      <c r="BN80" t="n">
        <v>2.261199</v>
      </c>
    </row>
    <row r="81" spans="1:66">
      <c r="A81" t="n">
        <v>58.186389</v>
      </c>
      <c r="B81" t="n">
        <v>2.42443287037037</v>
      </c>
      <c r="C81" t="n">
        <v>2.276695</v>
      </c>
      <c r="D81" t="n">
        <v>2.202174</v>
      </c>
      <c r="E81" t="n">
        <v>2.251508</v>
      </c>
      <c r="F81" t="n">
        <v>2.203705</v>
      </c>
      <c r="G81" t="n">
        <v>1.138747</v>
      </c>
      <c r="H81" t="n">
        <v>1.145398</v>
      </c>
      <c r="I81" t="n">
        <v>1.113407</v>
      </c>
      <c r="J81" t="n">
        <v>1.113475</v>
      </c>
      <c r="K81" t="n">
        <v>2.838028</v>
      </c>
      <c r="L81" t="n">
        <v>2.652722</v>
      </c>
      <c r="M81" t="n">
        <v>2.664311</v>
      </c>
      <c r="N81" t="n">
        <v>2.69973</v>
      </c>
      <c r="O81" t="n">
        <v>2.270547</v>
      </c>
      <c r="P81" t="n">
        <v>2.245506</v>
      </c>
      <c r="Q81" t="n">
        <v>2.31941</v>
      </c>
      <c r="R81" t="n">
        <v>2.196364</v>
      </c>
      <c r="S81" t="n">
        <v>2.170289</v>
      </c>
      <c r="T81" t="n">
        <v>2.417788</v>
      </c>
      <c r="U81" t="n">
        <v>2.349577</v>
      </c>
      <c r="V81" t="n">
        <v>2.32566</v>
      </c>
      <c r="W81" t="n">
        <v>2.399637</v>
      </c>
      <c r="X81" t="n">
        <v>2.395996</v>
      </c>
      <c r="Y81" t="n">
        <v>2.379869</v>
      </c>
      <c r="Z81" t="n">
        <v>2.415029</v>
      </c>
      <c r="AA81" t="n">
        <v>2.233021</v>
      </c>
      <c r="AB81" t="n">
        <v>2.231619</v>
      </c>
      <c r="AC81" t="n">
        <v>2.291234</v>
      </c>
      <c r="AD81" t="n">
        <v>2.399755</v>
      </c>
      <c r="AE81" t="n">
        <v>2.331984</v>
      </c>
      <c r="AF81" t="n">
        <v>2.446036</v>
      </c>
      <c r="AG81" t="n">
        <v>2.313431</v>
      </c>
      <c r="AH81" t="n">
        <v>2.269531</v>
      </c>
      <c r="AI81" t="n">
        <v>2.202325</v>
      </c>
      <c r="AJ81" t="n">
        <v>2.435854</v>
      </c>
      <c r="AK81" t="n">
        <v>2.359806</v>
      </c>
      <c r="AL81" t="n">
        <v>2.348096</v>
      </c>
      <c r="AM81" t="n">
        <v>2.364641</v>
      </c>
      <c r="AN81" t="n">
        <v>2.469821</v>
      </c>
      <c r="AO81" t="n">
        <v>2.354113</v>
      </c>
      <c r="AP81" t="n">
        <v>2.41043</v>
      </c>
      <c r="AQ81" t="n">
        <v>2.054924</v>
      </c>
      <c r="AR81" t="n">
        <v>2.541377</v>
      </c>
      <c r="AS81" t="n">
        <v>2.260999</v>
      </c>
      <c r="AT81" t="n">
        <v>2.291428</v>
      </c>
      <c r="AU81" t="n">
        <v>2.30526</v>
      </c>
      <c r="AV81" t="n">
        <v>2.469233</v>
      </c>
      <c r="AW81" t="n">
        <v>2.293488</v>
      </c>
      <c r="AX81" t="n">
        <v>2.264694</v>
      </c>
      <c r="AY81" t="n">
        <v>2.133927</v>
      </c>
      <c r="AZ81" t="n">
        <v>2.361331</v>
      </c>
      <c r="BA81" t="n">
        <v>2.317148</v>
      </c>
      <c r="BB81" t="n">
        <v>2.325463</v>
      </c>
      <c r="BC81" t="n">
        <v>2.356311</v>
      </c>
      <c r="BD81" t="n">
        <v>2.364052</v>
      </c>
      <c r="BE81" t="n">
        <v>2.273035</v>
      </c>
      <c r="BF81" t="n">
        <v>2.336905</v>
      </c>
      <c r="BG81" t="n">
        <v>1.900034</v>
      </c>
      <c r="BH81" t="n">
        <v>2.269923</v>
      </c>
      <c r="BI81" t="n">
        <v>2.269205</v>
      </c>
      <c r="BJ81" t="n">
        <v>2.210014</v>
      </c>
      <c r="BK81" t="n">
        <v>2.427099</v>
      </c>
      <c r="BL81" t="n">
        <v>2.341472</v>
      </c>
      <c r="BM81" t="n">
        <v>2.339804</v>
      </c>
      <c r="BN81" t="n">
        <v>2.280659</v>
      </c>
    </row>
    <row r="82" spans="1:66">
      <c r="A82" t="n">
        <v>59.186389</v>
      </c>
      <c r="B82" t="n">
        <v>2.466099537037037</v>
      </c>
      <c r="C82" t="n">
        <v>2.306581</v>
      </c>
      <c r="D82" t="n">
        <v>2.24138</v>
      </c>
      <c r="E82" t="n">
        <v>2.277692</v>
      </c>
      <c r="F82" t="n">
        <v>2.22767</v>
      </c>
      <c r="G82" t="n">
        <v>1.043735</v>
      </c>
      <c r="H82" t="n">
        <v>1.058051</v>
      </c>
      <c r="I82" t="n">
        <v>1.016429</v>
      </c>
      <c r="J82" t="n">
        <v>1.02569</v>
      </c>
      <c r="K82" t="n">
        <v>2.917365</v>
      </c>
      <c r="L82" t="n">
        <v>2.715439</v>
      </c>
      <c r="M82" t="n">
        <v>2.730346</v>
      </c>
      <c r="N82" t="n">
        <v>2.764259</v>
      </c>
      <c r="O82" t="n">
        <v>2.318133</v>
      </c>
      <c r="P82" t="n">
        <v>2.278627</v>
      </c>
      <c r="Q82" t="n">
        <v>2.339954</v>
      </c>
      <c r="R82" t="n">
        <v>2.221767</v>
      </c>
      <c r="S82" t="n">
        <v>2.199987</v>
      </c>
      <c r="T82" t="n">
        <v>2.450881</v>
      </c>
      <c r="U82" t="n">
        <v>2.375189</v>
      </c>
      <c r="V82" t="n">
        <v>2.372066</v>
      </c>
      <c r="W82" t="n">
        <v>2.425752</v>
      </c>
      <c r="X82" t="n">
        <v>2.424643</v>
      </c>
      <c r="Y82" t="n">
        <v>2.401277</v>
      </c>
      <c r="Z82" t="n">
        <v>2.442495</v>
      </c>
      <c r="AA82" t="n">
        <v>2.264479</v>
      </c>
      <c r="AB82" t="n">
        <v>2.260827</v>
      </c>
      <c r="AC82" t="n">
        <v>2.311267</v>
      </c>
      <c r="AD82" t="n">
        <v>2.433347</v>
      </c>
      <c r="AE82" t="n">
        <v>2.374892</v>
      </c>
      <c r="AF82" t="n">
        <v>2.477146</v>
      </c>
      <c r="AG82" t="n">
        <v>2.343129</v>
      </c>
      <c r="AH82" t="n">
        <v>2.310615</v>
      </c>
      <c r="AI82" t="n">
        <v>2.244418</v>
      </c>
      <c r="AJ82" t="n">
        <v>2.467857</v>
      </c>
      <c r="AK82" t="n">
        <v>2.375301</v>
      </c>
      <c r="AL82" t="n">
        <v>2.387882</v>
      </c>
      <c r="AM82" t="n">
        <v>2.404179</v>
      </c>
      <c r="AN82" t="n">
        <v>2.49519</v>
      </c>
      <c r="AO82" t="n">
        <v>2.386328</v>
      </c>
      <c r="AP82" t="n">
        <v>2.450841</v>
      </c>
      <c r="AQ82" t="n">
        <v>2.090502</v>
      </c>
      <c r="AR82" t="n">
        <v>2.578744</v>
      </c>
      <c r="AS82" t="n">
        <v>2.293643</v>
      </c>
      <c r="AT82" t="n">
        <v>2.320962</v>
      </c>
      <c r="AU82" t="n">
        <v>2.336734</v>
      </c>
      <c r="AV82" t="n">
        <v>2.524279</v>
      </c>
      <c r="AW82" t="n">
        <v>2.332125</v>
      </c>
      <c r="AX82" t="n">
        <v>2.288451</v>
      </c>
      <c r="AY82" t="n">
        <v>2.168118</v>
      </c>
      <c r="AZ82" t="n">
        <v>2.394131</v>
      </c>
      <c r="BA82" t="n">
        <v>2.35198</v>
      </c>
      <c r="BB82" t="n">
        <v>2.36047</v>
      </c>
      <c r="BC82" t="n">
        <v>2.402731</v>
      </c>
      <c r="BD82" t="n">
        <v>2.404771</v>
      </c>
      <c r="BE82" t="n">
        <v>2.293035</v>
      </c>
      <c r="BF82" t="n">
        <v>2.370232</v>
      </c>
      <c r="BG82" t="n">
        <v>1.92938</v>
      </c>
      <c r="BH82" t="n">
        <v>2.303171</v>
      </c>
      <c r="BI82" t="n">
        <v>2.294794</v>
      </c>
      <c r="BJ82" t="n">
        <v>2.241815</v>
      </c>
      <c r="BK82" t="n">
        <v>2.463425</v>
      </c>
      <c r="BL82" t="n">
        <v>2.383165</v>
      </c>
      <c r="BM82" t="n">
        <v>2.391193</v>
      </c>
      <c r="BN82" t="n">
        <v>2.321869</v>
      </c>
    </row>
    <row r="83" spans="1:66">
      <c r="A83" t="n">
        <v>60.186389</v>
      </c>
      <c r="B83" t="n">
        <v>2.507766203703704</v>
      </c>
      <c r="C83" t="n">
        <v>2.333584</v>
      </c>
      <c r="D83" t="n">
        <v>2.263919</v>
      </c>
      <c r="E83" t="n">
        <v>2.296572</v>
      </c>
      <c r="F83" t="n">
        <v>2.255352</v>
      </c>
      <c r="G83" t="n">
        <v>0.95602</v>
      </c>
      <c r="H83" t="n">
        <v>0.977925</v>
      </c>
      <c r="I83" t="n">
        <v>0.934048</v>
      </c>
      <c r="J83" t="n">
        <v>0.952857</v>
      </c>
      <c r="K83" t="n">
        <v>3.021148</v>
      </c>
      <c r="L83" t="n">
        <v>2.766196</v>
      </c>
      <c r="M83" t="n">
        <v>2.781632</v>
      </c>
      <c r="N83" t="n">
        <v>2.841832</v>
      </c>
      <c r="O83" t="n">
        <v>2.355002</v>
      </c>
      <c r="P83" t="n">
        <v>2.313835</v>
      </c>
      <c r="Q83" t="n">
        <v>2.362672</v>
      </c>
      <c r="R83" t="n">
        <v>2.259899</v>
      </c>
      <c r="S83" t="n">
        <v>2.239802</v>
      </c>
      <c r="T83" t="n">
        <v>2.482973</v>
      </c>
      <c r="U83" t="n">
        <v>2.412987</v>
      </c>
      <c r="V83" t="n">
        <v>2.395466</v>
      </c>
      <c r="W83" t="n">
        <v>2.459227</v>
      </c>
      <c r="X83" t="n">
        <v>2.45385</v>
      </c>
      <c r="Y83" t="n">
        <v>2.436822</v>
      </c>
      <c r="Z83" t="n">
        <v>2.48201</v>
      </c>
      <c r="AA83" t="n">
        <v>2.283604</v>
      </c>
      <c r="AB83" t="n">
        <v>2.288579</v>
      </c>
      <c r="AC83" t="n">
        <v>2.340668</v>
      </c>
      <c r="AD83" t="n">
        <v>2.451707</v>
      </c>
      <c r="AE83" t="n">
        <v>2.407043</v>
      </c>
      <c r="AF83" t="n">
        <v>2.504434</v>
      </c>
      <c r="AG83" t="n">
        <v>2.378885</v>
      </c>
      <c r="AH83" t="n">
        <v>2.34793</v>
      </c>
      <c r="AI83" t="n">
        <v>2.268384</v>
      </c>
      <c r="AJ83" t="n">
        <v>2.497241</v>
      </c>
      <c r="AK83" t="n">
        <v>2.400688</v>
      </c>
      <c r="AL83" t="n">
        <v>2.427216</v>
      </c>
      <c r="AM83" t="n">
        <v>2.440435</v>
      </c>
      <c r="AN83" t="n">
        <v>2.555385</v>
      </c>
      <c r="AO83" t="n">
        <v>2.413089</v>
      </c>
      <c r="AP83" t="n">
        <v>2.481339</v>
      </c>
      <c r="AQ83" t="n">
        <v>2.116436</v>
      </c>
      <c r="AR83" t="n">
        <v>2.612768</v>
      </c>
      <c r="AS83" t="n">
        <v>2.319521</v>
      </c>
      <c r="AT83" t="n">
        <v>2.342776</v>
      </c>
      <c r="AU83" t="n">
        <v>2.374536</v>
      </c>
      <c r="AV83" t="n">
        <v>2.543127</v>
      </c>
      <c r="AW83" t="n">
        <v>2.353313</v>
      </c>
      <c r="AX83" t="n">
        <v>2.326953</v>
      </c>
      <c r="AY83" t="n">
        <v>2.20167</v>
      </c>
      <c r="AZ83" t="n">
        <v>2.425979</v>
      </c>
      <c r="BA83" t="n">
        <v>2.379531</v>
      </c>
      <c r="BB83" t="n">
        <v>2.392616</v>
      </c>
      <c r="BC83" t="n">
        <v>2.426368</v>
      </c>
      <c r="BD83" t="n">
        <v>2.434905</v>
      </c>
      <c r="BE83" t="n">
        <v>2.316048</v>
      </c>
      <c r="BF83" t="n">
        <v>2.407179</v>
      </c>
      <c r="BG83" t="n">
        <v>1.959752</v>
      </c>
      <c r="BH83" t="n">
        <v>2.341429</v>
      </c>
      <c r="BI83" t="n">
        <v>2.328807</v>
      </c>
      <c r="BJ83" t="n">
        <v>2.260272</v>
      </c>
      <c r="BK83" t="n">
        <v>2.494111</v>
      </c>
      <c r="BL83" t="n">
        <v>2.425427</v>
      </c>
      <c r="BM83" t="n">
        <v>2.425313</v>
      </c>
      <c r="BN83" t="n">
        <v>2.355228</v>
      </c>
    </row>
    <row r="84" spans="1:66">
      <c r="A84" t="n">
        <v>61.186667</v>
      </c>
      <c r="B84" t="n">
        <v>2.549444444444445</v>
      </c>
      <c r="C84" t="n">
        <v>2.366095</v>
      </c>
      <c r="D84" t="n">
        <v>2.292686</v>
      </c>
      <c r="E84" t="n">
        <v>2.322534</v>
      </c>
      <c r="F84" t="n">
        <v>2.289601</v>
      </c>
      <c r="G84" t="n">
        <v>0.881687</v>
      </c>
      <c r="H84" t="n">
        <v>0.906651</v>
      </c>
      <c r="I84" t="n">
        <v>0.85923</v>
      </c>
      <c r="J84" t="n">
        <v>0.88712</v>
      </c>
      <c r="K84" t="n">
        <v>3.079222</v>
      </c>
      <c r="L84" t="n">
        <v>2.825885</v>
      </c>
      <c r="M84" t="n">
        <v>2.857346</v>
      </c>
      <c r="N84" t="n">
        <v>2.908033</v>
      </c>
      <c r="O84" t="n">
        <v>2.385786</v>
      </c>
      <c r="P84" t="n">
        <v>2.348887</v>
      </c>
      <c r="Q84" t="n">
        <v>2.398328</v>
      </c>
      <c r="R84" t="n">
        <v>2.276836</v>
      </c>
      <c r="S84" t="n">
        <v>2.285316</v>
      </c>
      <c r="T84" t="n">
        <v>2.512529</v>
      </c>
      <c r="U84" t="n">
        <v>2.43927</v>
      </c>
      <c r="V84" t="n">
        <v>2.423775</v>
      </c>
      <c r="W84" t="n">
        <v>2.480072</v>
      </c>
      <c r="X84" t="n">
        <v>2.492977</v>
      </c>
      <c r="Y84" t="n">
        <v>2.459535</v>
      </c>
      <c r="Z84" t="n">
        <v>2.518516</v>
      </c>
      <c r="AA84" t="n">
        <v>2.317905</v>
      </c>
      <c r="AB84" t="n">
        <v>2.326138</v>
      </c>
      <c r="AC84" t="n">
        <v>2.378651</v>
      </c>
      <c r="AD84" t="n">
        <v>2.494898</v>
      </c>
      <c r="AE84" t="n">
        <v>2.432676</v>
      </c>
      <c r="AF84" t="n">
        <v>2.532992</v>
      </c>
      <c r="AG84" t="n">
        <v>2.404234</v>
      </c>
      <c r="AH84" t="n">
        <v>2.38204</v>
      </c>
      <c r="AI84" t="n">
        <v>2.293657</v>
      </c>
      <c r="AJ84" t="n">
        <v>2.522067</v>
      </c>
      <c r="AK84" t="n">
        <v>2.434129</v>
      </c>
      <c r="AL84" t="n">
        <v>2.460971</v>
      </c>
      <c r="AM84" t="n">
        <v>2.463466</v>
      </c>
      <c r="AN84" t="n">
        <v>2.581398</v>
      </c>
      <c r="AO84" t="n">
        <v>2.444245</v>
      </c>
      <c r="AP84" t="n">
        <v>2.502951</v>
      </c>
      <c r="AQ84" t="n">
        <v>2.15253</v>
      </c>
      <c r="AR84" t="n">
        <v>2.637297</v>
      </c>
      <c r="AS84" t="n">
        <v>2.353539</v>
      </c>
      <c r="AT84" t="n">
        <v>2.36515</v>
      </c>
      <c r="AU84" t="n">
        <v>2.397244</v>
      </c>
      <c r="AV84" t="n">
        <v>2.574228</v>
      </c>
      <c r="AW84" t="n">
        <v>2.385037</v>
      </c>
      <c r="AX84" t="n">
        <v>2.354114</v>
      </c>
      <c r="AY84" t="n">
        <v>2.229829</v>
      </c>
      <c r="AZ84" t="n">
        <v>2.464405</v>
      </c>
      <c r="BA84" t="n">
        <v>2.393619</v>
      </c>
      <c r="BB84" t="n">
        <v>2.410143</v>
      </c>
      <c r="BC84" t="n">
        <v>2.464456</v>
      </c>
      <c r="BD84" t="n">
        <v>2.470354</v>
      </c>
      <c r="BE84" t="n">
        <v>2.349854</v>
      </c>
      <c r="BF84" t="n">
        <v>2.43037</v>
      </c>
      <c r="BG84" t="n">
        <v>1.986019</v>
      </c>
      <c r="BH84" t="n">
        <v>2.37466</v>
      </c>
      <c r="BI84" t="n">
        <v>2.359022</v>
      </c>
      <c r="BJ84" t="n">
        <v>2.296349</v>
      </c>
      <c r="BK84" t="n">
        <v>2.526252</v>
      </c>
      <c r="BL84" t="n">
        <v>2.442125</v>
      </c>
      <c r="BM84" t="n">
        <v>2.450637</v>
      </c>
      <c r="BN84" t="n">
        <v>2.393938</v>
      </c>
    </row>
    <row r="85" spans="1:66">
      <c r="A85" t="n">
        <v>62.186944</v>
      </c>
      <c r="B85" t="n">
        <v>2.591122685185185</v>
      </c>
      <c r="C85" t="n">
        <v>2.39184</v>
      </c>
      <c r="D85" t="n">
        <v>2.323422</v>
      </c>
      <c r="E85" t="n">
        <v>2.365506</v>
      </c>
      <c r="F85" t="n">
        <v>2.314099</v>
      </c>
      <c r="G85" t="n">
        <v>0.813384</v>
      </c>
      <c r="H85" t="n">
        <v>0.842395</v>
      </c>
      <c r="I85" t="n">
        <v>0.7895450000000001</v>
      </c>
      <c r="J85" t="n">
        <v>0.826021</v>
      </c>
      <c r="K85" t="n">
        <v>3.162512</v>
      </c>
      <c r="L85" t="n">
        <v>2.868566</v>
      </c>
      <c r="M85" t="n">
        <v>2.916541</v>
      </c>
      <c r="N85" t="n">
        <v>2.96876</v>
      </c>
      <c r="O85" t="n">
        <v>2.416921</v>
      </c>
      <c r="P85" t="n">
        <v>2.389193</v>
      </c>
      <c r="Q85" t="n">
        <v>2.433787</v>
      </c>
      <c r="R85" t="n">
        <v>2.298206</v>
      </c>
      <c r="S85" t="n">
        <v>2.302081</v>
      </c>
      <c r="T85" t="n">
        <v>2.532631</v>
      </c>
      <c r="U85" t="n">
        <v>2.462067</v>
      </c>
      <c r="V85" t="n">
        <v>2.459121</v>
      </c>
      <c r="W85" t="n">
        <v>2.519177</v>
      </c>
      <c r="X85" t="n">
        <v>2.532538</v>
      </c>
      <c r="Y85" t="n">
        <v>2.490263</v>
      </c>
      <c r="Z85" t="n">
        <v>2.552103</v>
      </c>
      <c r="AA85" t="n">
        <v>2.36688</v>
      </c>
      <c r="AB85" t="n">
        <v>2.349973</v>
      </c>
      <c r="AC85" t="n">
        <v>2.393328</v>
      </c>
      <c r="AD85" t="n">
        <v>2.521329</v>
      </c>
      <c r="AE85" t="n">
        <v>2.474253</v>
      </c>
      <c r="AF85" t="n">
        <v>2.568954</v>
      </c>
      <c r="AG85" t="n">
        <v>2.435173</v>
      </c>
      <c r="AH85" t="n">
        <v>2.405763</v>
      </c>
      <c r="AI85" t="n">
        <v>2.330602</v>
      </c>
      <c r="AJ85" t="n">
        <v>2.551405</v>
      </c>
      <c r="AK85" t="n">
        <v>2.482135</v>
      </c>
      <c r="AL85" t="n">
        <v>2.490343</v>
      </c>
      <c r="AM85" t="n">
        <v>2.495359</v>
      </c>
      <c r="AN85" t="n">
        <v>2.607787</v>
      </c>
      <c r="AO85" t="n">
        <v>2.473485</v>
      </c>
      <c r="AP85" t="n">
        <v>2.511997</v>
      </c>
      <c r="AQ85" t="n">
        <v>2.181614</v>
      </c>
      <c r="AR85" t="n">
        <v>2.684934</v>
      </c>
      <c r="AS85" t="n">
        <v>2.380983</v>
      </c>
      <c r="AT85" t="n">
        <v>2.395481</v>
      </c>
      <c r="AU85" t="n">
        <v>2.429286</v>
      </c>
      <c r="AV85" t="n">
        <v>2.608734</v>
      </c>
      <c r="AW85" t="n">
        <v>2.429702</v>
      </c>
      <c r="AX85" t="n">
        <v>2.367963</v>
      </c>
      <c r="AY85" t="n">
        <v>2.262172</v>
      </c>
      <c r="AZ85" t="n">
        <v>2.498004</v>
      </c>
      <c r="BA85" t="n">
        <v>2.435637</v>
      </c>
      <c r="BB85" t="n">
        <v>2.447072</v>
      </c>
      <c r="BC85" t="n">
        <v>2.488623</v>
      </c>
      <c r="BD85" t="n">
        <v>2.49141</v>
      </c>
      <c r="BE85" t="n">
        <v>2.377224</v>
      </c>
      <c r="BF85" t="n">
        <v>2.458081</v>
      </c>
      <c r="BG85" t="n">
        <v>2.013223</v>
      </c>
      <c r="BH85" t="n">
        <v>2.417296</v>
      </c>
      <c r="BI85" t="n">
        <v>2.400672</v>
      </c>
      <c r="BJ85" t="n">
        <v>2.317877</v>
      </c>
      <c r="BK85" t="n">
        <v>2.566444</v>
      </c>
      <c r="BL85" t="n">
        <v>2.503276</v>
      </c>
      <c r="BM85" t="n">
        <v>2.476823</v>
      </c>
      <c r="BN85" t="n">
        <v>2.419151</v>
      </c>
    </row>
    <row r="86" spans="1:66">
      <c r="A86" t="n">
        <v>63.186944</v>
      </c>
      <c r="B86" t="n">
        <v>2.632789351851852</v>
      </c>
      <c r="C86" t="n">
        <v>2.424004</v>
      </c>
      <c r="D86" t="n">
        <v>2.352955</v>
      </c>
      <c r="E86" t="n">
        <v>2.368956</v>
      </c>
      <c r="F86" t="n">
        <v>2.35211</v>
      </c>
      <c r="G86" t="n">
        <v>0.752315</v>
      </c>
      <c r="H86" t="n">
        <v>0.7851320000000001</v>
      </c>
      <c r="I86" t="n">
        <v>0.726233</v>
      </c>
      <c r="J86" t="n">
        <v>0.776118</v>
      </c>
      <c r="K86" t="n">
        <v>3.244253</v>
      </c>
      <c r="L86" t="n">
        <v>2.930441</v>
      </c>
      <c r="M86" t="n">
        <v>2.973269</v>
      </c>
      <c r="N86" t="n">
        <v>3.041717</v>
      </c>
      <c r="O86" t="n">
        <v>2.431629</v>
      </c>
      <c r="P86" t="n">
        <v>2.401284</v>
      </c>
      <c r="Q86" t="n">
        <v>2.468091</v>
      </c>
      <c r="R86" t="n">
        <v>2.317454</v>
      </c>
      <c r="S86" t="n">
        <v>2.321904</v>
      </c>
      <c r="T86" t="n">
        <v>2.566101</v>
      </c>
      <c r="U86" t="n">
        <v>2.483582</v>
      </c>
      <c r="V86" t="n">
        <v>2.484783</v>
      </c>
      <c r="W86" t="n">
        <v>2.556212</v>
      </c>
      <c r="X86" t="n">
        <v>2.543804</v>
      </c>
      <c r="Y86" t="n">
        <v>2.525401</v>
      </c>
      <c r="Z86" t="n">
        <v>2.568224</v>
      </c>
      <c r="AA86" t="n">
        <v>2.403386</v>
      </c>
      <c r="AB86" t="n">
        <v>2.376094</v>
      </c>
      <c r="AC86" t="n">
        <v>2.418661</v>
      </c>
      <c r="AD86" t="n">
        <v>2.548373</v>
      </c>
      <c r="AE86" t="n">
        <v>2.503281</v>
      </c>
      <c r="AF86" t="n">
        <v>2.598969</v>
      </c>
      <c r="AG86" t="n">
        <v>2.474332</v>
      </c>
      <c r="AH86" t="n">
        <v>2.438208</v>
      </c>
      <c r="AI86" t="n">
        <v>2.355115</v>
      </c>
      <c r="AJ86" t="n">
        <v>2.58025</v>
      </c>
      <c r="AK86" t="n">
        <v>2.507171</v>
      </c>
      <c r="AL86" t="n">
        <v>2.523948</v>
      </c>
      <c r="AM86" t="n">
        <v>2.526787</v>
      </c>
      <c r="AN86" t="n">
        <v>2.641473</v>
      </c>
      <c r="AO86" t="n">
        <v>2.519785</v>
      </c>
      <c r="AP86" t="n">
        <v>2.550654</v>
      </c>
      <c r="AQ86" t="n">
        <v>2.212787</v>
      </c>
      <c r="AR86" t="n">
        <v>2.732438</v>
      </c>
      <c r="AS86" t="n">
        <v>2.408398</v>
      </c>
      <c r="AT86" t="n">
        <v>2.425226</v>
      </c>
      <c r="AU86" t="n">
        <v>2.453783</v>
      </c>
      <c r="AV86" t="n">
        <v>2.64029</v>
      </c>
      <c r="AW86" t="n">
        <v>2.463868</v>
      </c>
      <c r="AX86" t="n">
        <v>2.393407</v>
      </c>
      <c r="AY86" t="n">
        <v>2.296578</v>
      </c>
      <c r="AZ86" t="n">
        <v>2.514046</v>
      </c>
      <c r="BA86" t="n">
        <v>2.464267</v>
      </c>
      <c r="BB86" t="n">
        <v>2.470654</v>
      </c>
      <c r="BC86" t="n">
        <v>2.513775</v>
      </c>
      <c r="BD86" t="n">
        <v>2.522943</v>
      </c>
      <c r="BE86" t="n">
        <v>2.398647</v>
      </c>
      <c r="BF86" t="n">
        <v>2.485247</v>
      </c>
      <c r="BG86" t="n">
        <v>2.035081</v>
      </c>
      <c r="BH86" t="n">
        <v>2.451899</v>
      </c>
      <c r="BI86" t="n">
        <v>2.430762</v>
      </c>
      <c r="BJ86" t="n">
        <v>2.343911</v>
      </c>
      <c r="BK86" t="n">
        <v>2.589651</v>
      </c>
      <c r="BL86" t="n">
        <v>2.538597</v>
      </c>
      <c r="BM86" t="n">
        <v>2.528126</v>
      </c>
      <c r="BN86" t="n">
        <v>2.442302</v>
      </c>
    </row>
    <row r="87" spans="1:66">
      <c r="A87" t="n">
        <v>64.186944</v>
      </c>
      <c r="B87" t="n">
        <v>2.674456018518519</v>
      </c>
      <c r="C87" t="n">
        <v>2.462764</v>
      </c>
      <c r="D87" t="n">
        <v>2.383677</v>
      </c>
      <c r="E87" t="n">
        <v>2.395889</v>
      </c>
      <c r="F87" t="n">
        <v>2.371844</v>
      </c>
      <c r="G87" t="n">
        <v>0.695154</v>
      </c>
      <c r="H87" t="n">
        <v>0.730256</v>
      </c>
      <c r="I87" t="n">
        <v>0.664008</v>
      </c>
      <c r="J87" t="n">
        <v>0.725316</v>
      </c>
      <c r="K87" t="n">
        <v>3.32386</v>
      </c>
      <c r="L87" t="n">
        <v>2.999371</v>
      </c>
      <c r="M87" t="n">
        <v>3.042861</v>
      </c>
      <c r="N87" t="n">
        <v>3.102873</v>
      </c>
      <c r="O87" t="n">
        <v>2.442505</v>
      </c>
      <c r="P87" t="n">
        <v>2.423054</v>
      </c>
      <c r="Q87" t="n">
        <v>2.496786</v>
      </c>
      <c r="R87" t="n">
        <v>2.339833</v>
      </c>
      <c r="S87" t="n">
        <v>2.335304</v>
      </c>
      <c r="T87" t="n">
        <v>2.599457</v>
      </c>
      <c r="U87" t="n">
        <v>2.518178</v>
      </c>
      <c r="V87" t="n">
        <v>2.517491</v>
      </c>
      <c r="W87" t="n">
        <v>2.58663</v>
      </c>
      <c r="X87" t="n">
        <v>2.571891</v>
      </c>
      <c r="Y87" t="n">
        <v>2.545061</v>
      </c>
      <c r="Z87" t="n">
        <v>2.597048</v>
      </c>
      <c r="AA87" t="n">
        <v>2.429749</v>
      </c>
      <c r="AB87" t="n">
        <v>2.400543</v>
      </c>
      <c r="AC87" t="n">
        <v>2.437355</v>
      </c>
      <c r="AD87" t="n">
        <v>2.586563</v>
      </c>
      <c r="AE87" t="n">
        <v>2.52773</v>
      </c>
      <c r="AF87" t="n">
        <v>2.626322</v>
      </c>
      <c r="AG87" t="n">
        <v>2.496443</v>
      </c>
      <c r="AH87" t="n">
        <v>2.467609</v>
      </c>
      <c r="AI87" t="n">
        <v>2.379568</v>
      </c>
      <c r="AJ87" t="n">
        <v>2.624064</v>
      </c>
      <c r="AK87" t="n">
        <v>2.541078</v>
      </c>
      <c r="AL87" t="n">
        <v>2.562338</v>
      </c>
      <c r="AM87" t="n">
        <v>2.555616</v>
      </c>
      <c r="AN87" t="n">
        <v>2.67391</v>
      </c>
      <c r="AO87" t="n">
        <v>2.544128</v>
      </c>
      <c r="AP87" t="n">
        <v>2.581589</v>
      </c>
      <c r="AQ87" t="n">
        <v>2.249595</v>
      </c>
      <c r="AR87" t="n">
        <v>2.762241</v>
      </c>
      <c r="AS87" t="n">
        <v>2.432927</v>
      </c>
      <c r="AT87" t="n">
        <v>2.448656</v>
      </c>
      <c r="AU87" t="n">
        <v>2.479763</v>
      </c>
      <c r="AV87" t="n">
        <v>2.672931</v>
      </c>
      <c r="AW87" t="n">
        <v>2.493229</v>
      </c>
      <c r="AX87" t="n">
        <v>2.416608</v>
      </c>
      <c r="AY87" t="n">
        <v>2.325345</v>
      </c>
      <c r="AZ87" t="n">
        <v>2.552883</v>
      </c>
      <c r="BA87" t="n">
        <v>2.496252</v>
      </c>
      <c r="BB87" t="n">
        <v>2.497583</v>
      </c>
      <c r="BC87" t="n">
        <v>2.551013</v>
      </c>
      <c r="BD87" t="n">
        <v>2.564007</v>
      </c>
      <c r="BE87" t="n">
        <v>2.441704</v>
      </c>
      <c r="BF87" t="n">
        <v>2.521113</v>
      </c>
      <c r="BG87" t="n">
        <v>2.0588</v>
      </c>
      <c r="BH87" t="n">
        <v>2.475969</v>
      </c>
      <c r="BI87" t="n">
        <v>2.468217</v>
      </c>
      <c r="BJ87" t="n">
        <v>2.35708</v>
      </c>
      <c r="BK87" t="n">
        <v>2.621864</v>
      </c>
      <c r="BL87" t="n">
        <v>2.55125</v>
      </c>
      <c r="BM87" t="n">
        <v>2.554934</v>
      </c>
      <c r="BN87" t="n">
        <v>2.466526</v>
      </c>
    </row>
    <row r="88" spans="1:66">
      <c r="A88" t="n">
        <v>65.186944</v>
      </c>
      <c r="B88" t="n">
        <v>2.716122685185185</v>
      </c>
      <c r="C88" t="n">
        <v>2.472621</v>
      </c>
      <c r="D88" t="n">
        <v>2.399517</v>
      </c>
      <c r="E88" t="n">
        <v>2.420805</v>
      </c>
      <c r="F88" t="n">
        <v>2.391744</v>
      </c>
      <c r="G88" t="n">
        <v>0.6393720000000001</v>
      </c>
      <c r="H88" t="n">
        <v>0.681509</v>
      </c>
      <c r="I88" t="n">
        <v>0.613879</v>
      </c>
      <c r="J88" t="n">
        <v>0.676074</v>
      </c>
      <c r="K88" t="n">
        <v>3.399736</v>
      </c>
      <c r="L88" t="n">
        <v>3.061515</v>
      </c>
      <c r="M88" t="n">
        <v>3.116298</v>
      </c>
      <c r="N88" t="n">
        <v>3.165487</v>
      </c>
      <c r="O88" t="n">
        <v>2.471606</v>
      </c>
      <c r="P88" t="n">
        <v>2.440839</v>
      </c>
      <c r="Q88" t="n">
        <v>2.538476</v>
      </c>
      <c r="R88" t="n">
        <v>2.348821</v>
      </c>
      <c r="S88" t="n">
        <v>2.365535</v>
      </c>
      <c r="T88" t="n">
        <v>2.628421</v>
      </c>
      <c r="U88" t="n">
        <v>2.544299</v>
      </c>
      <c r="V88" t="n">
        <v>2.542967</v>
      </c>
      <c r="W88" t="n">
        <v>2.610985</v>
      </c>
      <c r="X88" t="n">
        <v>2.616869</v>
      </c>
      <c r="Y88" t="n">
        <v>2.571683</v>
      </c>
      <c r="Z88" t="n">
        <v>2.626047</v>
      </c>
      <c r="AA88" t="n">
        <v>2.443781</v>
      </c>
      <c r="AB88" t="n">
        <v>2.419101</v>
      </c>
      <c r="AC88" t="n">
        <v>2.470048</v>
      </c>
      <c r="AD88" t="n">
        <v>2.611431</v>
      </c>
      <c r="AE88" t="n">
        <v>2.564885</v>
      </c>
      <c r="AF88" t="n">
        <v>2.657006</v>
      </c>
      <c r="AG88" t="n">
        <v>2.532648</v>
      </c>
      <c r="AH88" t="n">
        <v>2.496944</v>
      </c>
      <c r="AI88" t="n">
        <v>2.409641</v>
      </c>
      <c r="AJ88" t="n">
        <v>2.650185</v>
      </c>
      <c r="AK88" t="n">
        <v>2.565827</v>
      </c>
      <c r="AL88" t="n">
        <v>2.579989</v>
      </c>
      <c r="AM88" t="n">
        <v>2.587047</v>
      </c>
      <c r="AN88" t="n">
        <v>2.702037</v>
      </c>
      <c r="AO88" t="n">
        <v>2.566523</v>
      </c>
      <c r="AP88" t="n">
        <v>2.597729</v>
      </c>
      <c r="AQ88" t="n">
        <v>2.268843</v>
      </c>
      <c r="AR88" t="n">
        <v>2.812831</v>
      </c>
      <c r="AS88" t="n">
        <v>2.449876</v>
      </c>
      <c r="AT88" t="n">
        <v>2.463716</v>
      </c>
      <c r="AU88" t="n">
        <v>2.511742</v>
      </c>
      <c r="AV88" t="n">
        <v>2.695171</v>
      </c>
      <c r="AW88" t="n">
        <v>2.531106</v>
      </c>
      <c r="AX88" t="n">
        <v>2.437124</v>
      </c>
      <c r="AY88" t="n">
        <v>2.343143</v>
      </c>
      <c r="AZ88" t="n">
        <v>2.582566</v>
      </c>
      <c r="BA88" t="n">
        <v>2.514095</v>
      </c>
      <c r="BB88" t="n">
        <v>2.521976</v>
      </c>
      <c r="BC88" t="n">
        <v>2.579542</v>
      </c>
      <c r="BD88" t="n">
        <v>2.603483</v>
      </c>
      <c r="BE88" t="n">
        <v>2.463517</v>
      </c>
      <c r="BF88" t="n">
        <v>2.540995</v>
      </c>
      <c r="BG88" t="n">
        <v>2.08162</v>
      </c>
      <c r="BH88" t="n">
        <v>2.497494</v>
      </c>
      <c r="BI88" t="n">
        <v>2.493171</v>
      </c>
      <c r="BJ88" t="n">
        <v>2.386393</v>
      </c>
      <c r="BK88" t="n">
        <v>2.649557</v>
      </c>
      <c r="BL88" t="n">
        <v>2.588033</v>
      </c>
      <c r="BM88" t="n">
        <v>2.585641</v>
      </c>
      <c r="BN88" t="n">
        <v>2.493115</v>
      </c>
    </row>
    <row r="89" spans="1:66">
      <c r="A89" t="n">
        <v>66.18722200000001</v>
      </c>
      <c r="B89" t="n">
        <v>2.757800925925926</v>
      </c>
      <c r="C89" t="n">
        <v>2.502465</v>
      </c>
      <c r="D89" t="n">
        <v>2.439247</v>
      </c>
      <c r="E89" t="n">
        <v>2.450878</v>
      </c>
      <c r="F89" t="n">
        <v>2.413486</v>
      </c>
      <c r="G89" t="n">
        <v>0.590897</v>
      </c>
      <c r="H89" t="n">
        <v>0.640346</v>
      </c>
      <c r="I89" t="n">
        <v>0.57017</v>
      </c>
      <c r="J89" t="n">
        <v>0.625082</v>
      </c>
      <c r="K89" t="n">
        <v>3.479817</v>
      </c>
      <c r="L89" t="n">
        <v>3.126925</v>
      </c>
      <c r="M89" t="n">
        <v>3.182207</v>
      </c>
      <c r="N89" t="n">
        <v>3.222588</v>
      </c>
      <c r="O89" t="n">
        <v>2.487693</v>
      </c>
      <c r="P89" t="n">
        <v>2.455867</v>
      </c>
      <c r="Q89" t="n">
        <v>2.560457</v>
      </c>
      <c r="R89" t="n">
        <v>2.372655</v>
      </c>
      <c r="S89" t="n">
        <v>2.387881</v>
      </c>
      <c r="T89" t="n">
        <v>2.653676</v>
      </c>
      <c r="U89" t="n">
        <v>2.57008</v>
      </c>
      <c r="V89" t="n">
        <v>2.556498</v>
      </c>
      <c r="W89" t="n">
        <v>2.625376</v>
      </c>
      <c r="X89" t="n">
        <v>2.640498</v>
      </c>
      <c r="Y89" t="n">
        <v>2.582696</v>
      </c>
      <c r="Z89" t="n">
        <v>2.655174</v>
      </c>
      <c r="AA89" t="n">
        <v>2.478841</v>
      </c>
      <c r="AB89" t="n">
        <v>2.445539</v>
      </c>
      <c r="AC89" t="n">
        <v>2.501896</v>
      </c>
      <c r="AD89" t="n">
        <v>2.650906</v>
      </c>
      <c r="AE89" t="n">
        <v>2.573232</v>
      </c>
      <c r="AF89" t="n">
        <v>2.701078</v>
      </c>
      <c r="AG89" t="n">
        <v>2.559453</v>
      </c>
      <c r="AH89" t="n">
        <v>2.532508</v>
      </c>
      <c r="AI89" t="n">
        <v>2.428834</v>
      </c>
      <c r="AJ89" t="n">
        <v>2.672834</v>
      </c>
      <c r="AK89" t="n">
        <v>2.595569</v>
      </c>
      <c r="AL89" t="n">
        <v>2.604787</v>
      </c>
      <c r="AM89" t="n">
        <v>2.612585</v>
      </c>
      <c r="AN89" t="n">
        <v>2.736574</v>
      </c>
      <c r="AO89" t="n">
        <v>2.590873</v>
      </c>
      <c r="AP89" t="n">
        <v>2.61822</v>
      </c>
      <c r="AQ89" t="n">
        <v>2.298013</v>
      </c>
      <c r="AR89" t="n">
        <v>2.844269</v>
      </c>
      <c r="AS89" t="n">
        <v>2.479746</v>
      </c>
      <c r="AT89" t="n">
        <v>2.500313</v>
      </c>
      <c r="AU89" t="n">
        <v>2.529194</v>
      </c>
      <c r="AV89" t="n">
        <v>2.726336</v>
      </c>
      <c r="AW89" t="n">
        <v>2.557313</v>
      </c>
      <c r="AX89" t="n">
        <v>2.473686</v>
      </c>
      <c r="AY89" t="n">
        <v>2.370176</v>
      </c>
      <c r="AZ89" t="n">
        <v>2.612586</v>
      </c>
      <c r="BA89" t="n">
        <v>2.535063</v>
      </c>
      <c r="BB89" t="n">
        <v>2.537176</v>
      </c>
      <c r="BC89" t="n">
        <v>2.606367</v>
      </c>
      <c r="BD89" t="n">
        <v>2.620365</v>
      </c>
      <c r="BE89" t="n">
        <v>2.483306</v>
      </c>
      <c r="BF89" t="n">
        <v>2.576941</v>
      </c>
      <c r="BG89" t="n">
        <v>2.113055</v>
      </c>
      <c r="BH89" t="n">
        <v>2.523738</v>
      </c>
      <c r="BI89" t="n">
        <v>2.514712</v>
      </c>
      <c r="BJ89" t="n">
        <v>2.415123</v>
      </c>
      <c r="BK89" t="n">
        <v>2.678298</v>
      </c>
      <c r="BL89" t="n">
        <v>2.609312</v>
      </c>
      <c r="BM89" t="n">
        <v>2.605567</v>
      </c>
      <c r="BN89" t="n">
        <v>2.527225</v>
      </c>
    </row>
    <row r="90" spans="1:66">
      <c r="A90" t="n">
        <v>67.186944</v>
      </c>
      <c r="B90" t="n">
        <v>2.799456018518519</v>
      </c>
      <c r="C90" t="n">
        <v>2.514549</v>
      </c>
      <c r="D90" t="n">
        <v>2.454797</v>
      </c>
      <c r="E90" t="n">
        <v>2.470694</v>
      </c>
      <c r="F90" t="n">
        <v>2.443609</v>
      </c>
      <c r="G90" t="n">
        <v>0.542208</v>
      </c>
      <c r="H90" t="n">
        <v>0.599501</v>
      </c>
      <c r="I90" t="n">
        <v>0.527238</v>
      </c>
      <c r="J90" t="n">
        <v>0.581076</v>
      </c>
      <c r="K90" t="n">
        <v>3.547094</v>
      </c>
      <c r="L90" t="n">
        <v>3.184101</v>
      </c>
      <c r="M90" t="n">
        <v>3.274398</v>
      </c>
      <c r="N90" t="n">
        <v>3.310311</v>
      </c>
      <c r="O90" t="n">
        <v>2.519921</v>
      </c>
      <c r="P90" t="n">
        <v>2.474893</v>
      </c>
      <c r="Q90" t="n">
        <v>2.581917</v>
      </c>
      <c r="R90" t="n">
        <v>2.381542</v>
      </c>
      <c r="S90" t="n">
        <v>2.404616</v>
      </c>
      <c r="T90" t="n">
        <v>2.672268</v>
      </c>
      <c r="U90" t="n">
        <v>2.598069</v>
      </c>
      <c r="V90" t="n">
        <v>2.579745</v>
      </c>
      <c r="W90" t="n">
        <v>2.650134</v>
      </c>
      <c r="X90" t="n">
        <v>2.676723</v>
      </c>
      <c r="Y90" t="n">
        <v>2.603104</v>
      </c>
      <c r="Z90" t="n">
        <v>2.679633</v>
      </c>
      <c r="AA90" t="n">
        <v>2.506484</v>
      </c>
      <c r="AB90" t="n">
        <v>2.473057</v>
      </c>
      <c r="AC90" t="n">
        <v>2.527123</v>
      </c>
      <c r="AD90" t="n">
        <v>2.697187</v>
      </c>
      <c r="AE90" t="n">
        <v>2.604131</v>
      </c>
      <c r="AF90" t="n">
        <v>2.708318</v>
      </c>
      <c r="AG90" t="n">
        <v>2.584481</v>
      </c>
      <c r="AH90" t="n">
        <v>2.558435</v>
      </c>
      <c r="AI90" t="n">
        <v>2.455128</v>
      </c>
      <c r="AJ90" t="n">
        <v>2.691739</v>
      </c>
      <c r="AK90" t="n">
        <v>2.614881</v>
      </c>
      <c r="AL90" t="n">
        <v>2.630413</v>
      </c>
      <c r="AM90" t="n">
        <v>2.655474</v>
      </c>
      <c r="AN90" t="n">
        <v>2.763099</v>
      </c>
      <c r="AO90" t="n">
        <v>2.618053</v>
      </c>
      <c r="AP90" t="n">
        <v>2.641752</v>
      </c>
      <c r="AQ90" t="n">
        <v>2.312173</v>
      </c>
      <c r="AR90" t="n">
        <v>2.888758</v>
      </c>
      <c r="AS90" t="n">
        <v>2.494693</v>
      </c>
      <c r="AT90" t="n">
        <v>2.529754</v>
      </c>
      <c r="AU90" t="n">
        <v>2.554361</v>
      </c>
      <c r="AV90" t="n">
        <v>2.762384</v>
      </c>
      <c r="AW90" t="n">
        <v>2.593412</v>
      </c>
      <c r="AX90" t="n">
        <v>2.491154</v>
      </c>
      <c r="AY90" t="n">
        <v>2.393509</v>
      </c>
      <c r="AZ90" t="n">
        <v>2.645575</v>
      </c>
      <c r="BA90" t="n">
        <v>2.559285</v>
      </c>
      <c r="BB90" t="n">
        <v>2.572826</v>
      </c>
      <c r="BC90" t="n">
        <v>2.638233</v>
      </c>
      <c r="BD90" t="n">
        <v>2.641457</v>
      </c>
      <c r="BE90" t="n">
        <v>2.511043</v>
      </c>
      <c r="BF90" t="n">
        <v>2.598329</v>
      </c>
      <c r="BG90" t="n">
        <v>2.144784</v>
      </c>
      <c r="BH90" t="n">
        <v>2.544123</v>
      </c>
      <c r="BI90" t="n">
        <v>2.547085</v>
      </c>
      <c r="BJ90" t="n">
        <v>2.441251</v>
      </c>
      <c r="BK90" t="n">
        <v>2.704939</v>
      </c>
      <c r="BL90" t="n">
        <v>2.629323</v>
      </c>
      <c r="BM90" t="n">
        <v>2.635472</v>
      </c>
      <c r="BN90" t="n">
        <v>2.5653</v>
      </c>
    </row>
    <row r="91" spans="1:66">
      <c r="A91" t="n">
        <v>68.186944</v>
      </c>
      <c r="B91" t="n">
        <v>2.841122685185185</v>
      </c>
      <c r="C91" t="n">
        <v>2.551355</v>
      </c>
      <c r="D91" t="n">
        <v>2.486673</v>
      </c>
      <c r="E91" t="n">
        <v>2.485887</v>
      </c>
      <c r="F91" t="n">
        <v>2.465563</v>
      </c>
      <c r="G91" t="n">
        <v>0.494066</v>
      </c>
      <c r="H91" t="n">
        <v>0.5581970000000001</v>
      </c>
      <c r="I91" t="n">
        <v>0.490634</v>
      </c>
      <c r="J91" t="n">
        <v>0.536594</v>
      </c>
      <c r="K91" t="n">
        <v>3.619071</v>
      </c>
      <c r="L91" t="n">
        <v>3.248555</v>
      </c>
      <c r="M91" t="n">
        <v>3.339114</v>
      </c>
      <c r="N91" t="n">
        <v>3.372122</v>
      </c>
      <c r="O91" t="n">
        <v>2.541299</v>
      </c>
      <c r="P91" t="n">
        <v>2.502407</v>
      </c>
      <c r="Q91" t="n">
        <v>2.602088</v>
      </c>
      <c r="R91" t="n">
        <v>2.40473</v>
      </c>
      <c r="S91" t="n">
        <v>2.43319</v>
      </c>
      <c r="T91" t="n">
        <v>2.702041</v>
      </c>
      <c r="U91" t="n">
        <v>2.629259</v>
      </c>
      <c r="V91" t="n">
        <v>2.589842</v>
      </c>
      <c r="W91" t="n">
        <v>2.67113</v>
      </c>
      <c r="X91" t="n">
        <v>2.698859</v>
      </c>
      <c r="Y91" t="n">
        <v>2.629661</v>
      </c>
      <c r="Z91" t="n">
        <v>2.697314</v>
      </c>
      <c r="AA91" t="n">
        <v>2.539791</v>
      </c>
      <c r="AB91" t="n">
        <v>2.499307</v>
      </c>
      <c r="AC91" t="n">
        <v>2.548874</v>
      </c>
      <c r="AD91" t="n">
        <v>2.701377</v>
      </c>
      <c r="AE91" t="n">
        <v>2.617638</v>
      </c>
      <c r="AF91" t="n">
        <v>2.737286</v>
      </c>
      <c r="AG91" t="n">
        <v>2.622718</v>
      </c>
      <c r="AH91" t="n">
        <v>2.573088</v>
      </c>
      <c r="AI91" t="n">
        <v>2.488815</v>
      </c>
      <c r="AJ91" t="n">
        <v>2.727629</v>
      </c>
      <c r="AK91" t="n">
        <v>2.633937</v>
      </c>
      <c r="AL91" t="n">
        <v>2.658887</v>
      </c>
      <c r="AM91" t="n">
        <v>2.685979</v>
      </c>
      <c r="AN91" t="n">
        <v>2.793251</v>
      </c>
      <c r="AO91" t="n">
        <v>2.637986</v>
      </c>
      <c r="AP91" t="n">
        <v>2.662057</v>
      </c>
      <c r="AQ91" t="n">
        <v>2.336753</v>
      </c>
      <c r="AR91" t="n">
        <v>2.919783</v>
      </c>
      <c r="AS91" t="n">
        <v>2.521483</v>
      </c>
      <c r="AT91" t="n">
        <v>2.551716</v>
      </c>
      <c r="AU91" t="n">
        <v>2.566763</v>
      </c>
      <c r="AV91" t="n">
        <v>2.787367</v>
      </c>
      <c r="AW91" t="n">
        <v>2.602032</v>
      </c>
      <c r="AX91" t="n">
        <v>2.51841</v>
      </c>
      <c r="AY91" t="n">
        <v>2.41398</v>
      </c>
      <c r="AZ91" t="n">
        <v>2.66524</v>
      </c>
      <c r="BA91" t="n">
        <v>2.580511</v>
      </c>
      <c r="BB91" t="n">
        <v>2.597328</v>
      </c>
      <c r="BC91" t="n">
        <v>2.665866</v>
      </c>
      <c r="BD91" t="n">
        <v>2.669098</v>
      </c>
      <c r="BE91" t="n">
        <v>2.542142</v>
      </c>
      <c r="BF91" t="n">
        <v>2.641211</v>
      </c>
      <c r="BG91" t="n">
        <v>2.165362</v>
      </c>
      <c r="BH91" t="n">
        <v>2.577809</v>
      </c>
      <c r="BI91" t="n">
        <v>2.555294</v>
      </c>
      <c r="BJ91" t="n">
        <v>2.457955</v>
      </c>
      <c r="BK91" t="n">
        <v>2.747564</v>
      </c>
      <c r="BL91" t="n">
        <v>2.663865</v>
      </c>
      <c r="BM91" t="n">
        <v>2.659593</v>
      </c>
      <c r="BN91" t="n">
        <v>2.582648</v>
      </c>
    </row>
    <row r="92" spans="1:66">
      <c r="A92" t="n">
        <v>69.186944</v>
      </c>
      <c r="B92" t="n">
        <v>2.882789351851852</v>
      </c>
      <c r="C92" t="n">
        <v>2.576398</v>
      </c>
      <c r="D92" t="n">
        <v>2.507612</v>
      </c>
      <c r="E92" t="n">
        <v>2.519995</v>
      </c>
      <c r="F92" t="n">
        <v>2.500977</v>
      </c>
      <c r="G92" t="n">
        <v>0.448883</v>
      </c>
      <c r="H92" t="n">
        <v>0.520682</v>
      </c>
      <c r="I92" t="n">
        <v>0.448844</v>
      </c>
      <c r="J92" t="n">
        <v>0.500669</v>
      </c>
      <c r="K92" t="n">
        <v>3.690273</v>
      </c>
      <c r="L92" t="n">
        <v>3.315124</v>
      </c>
      <c r="M92" t="n">
        <v>3.403964</v>
      </c>
      <c r="N92" t="n">
        <v>3.454445</v>
      </c>
      <c r="O92" t="n">
        <v>2.563474</v>
      </c>
      <c r="P92" t="n">
        <v>2.525616</v>
      </c>
      <c r="Q92" t="n">
        <v>2.635337</v>
      </c>
      <c r="R92" t="n">
        <v>2.429244</v>
      </c>
      <c r="S92" t="n">
        <v>2.442658</v>
      </c>
      <c r="T92" t="n">
        <v>2.721884</v>
      </c>
      <c r="U92" t="n">
        <v>2.660493</v>
      </c>
      <c r="V92" t="n">
        <v>2.623846</v>
      </c>
      <c r="W92" t="n">
        <v>2.685417</v>
      </c>
      <c r="X92" t="n">
        <v>2.719811</v>
      </c>
      <c r="Y92" t="n">
        <v>2.667116</v>
      </c>
      <c r="Z92" t="n">
        <v>2.723355</v>
      </c>
      <c r="AA92" t="n">
        <v>2.562674</v>
      </c>
      <c r="AB92" t="n">
        <v>2.504946</v>
      </c>
      <c r="AC92" t="n">
        <v>2.567265</v>
      </c>
      <c r="AD92" t="n">
        <v>2.729923</v>
      </c>
      <c r="AE92" t="n">
        <v>2.645665</v>
      </c>
      <c r="AF92" t="n">
        <v>2.777872</v>
      </c>
      <c r="AG92" t="n">
        <v>2.653953</v>
      </c>
      <c r="AH92" t="n">
        <v>2.611012</v>
      </c>
      <c r="AI92" t="n">
        <v>2.504152</v>
      </c>
      <c r="AJ92" t="n">
        <v>2.758213</v>
      </c>
      <c r="AK92" t="n">
        <v>2.667336</v>
      </c>
      <c r="AL92" t="n">
        <v>2.69</v>
      </c>
      <c r="AM92" t="n">
        <v>2.706109</v>
      </c>
      <c r="AN92" t="n">
        <v>2.828844</v>
      </c>
      <c r="AO92" t="n">
        <v>2.655358</v>
      </c>
      <c r="AP92" t="n">
        <v>2.682217</v>
      </c>
      <c r="AQ92" t="n">
        <v>2.363347</v>
      </c>
      <c r="AR92" t="n">
        <v>2.947967</v>
      </c>
      <c r="AS92" t="n">
        <v>2.549912</v>
      </c>
      <c r="AT92" t="n">
        <v>2.588261</v>
      </c>
      <c r="AU92" t="n">
        <v>2.610456</v>
      </c>
      <c r="AV92" t="n">
        <v>2.825365</v>
      </c>
      <c r="AW92" t="n">
        <v>2.627734</v>
      </c>
      <c r="AX92" t="n">
        <v>2.547153</v>
      </c>
      <c r="AY92" t="n">
        <v>2.440656</v>
      </c>
      <c r="AZ92" t="n">
        <v>2.691317</v>
      </c>
      <c r="BA92" t="n">
        <v>2.592875</v>
      </c>
      <c r="BB92" t="n">
        <v>2.623514</v>
      </c>
      <c r="BC92" t="n">
        <v>2.700949</v>
      </c>
      <c r="BD92" t="n">
        <v>2.682149</v>
      </c>
      <c r="BE92" t="n">
        <v>2.575753</v>
      </c>
      <c r="BF92" t="n">
        <v>2.650813</v>
      </c>
      <c r="BG92" t="n">
        <v>2.189776</v>
      </c>
      <c r="BH92" t="n">
        <v>2.603451</v>
      </c>
      <c r="BI92" t="n">
        <v>2.57615</v>
      </c>
      <c r="BJ92" t="n">
        <v>2.483272</v>
      </c>
      <c r="BK92" t="n">
        <v>2.762914</v>
      </c>
      <c r="BL92" t="n">
        <v>2.690507</v>
      </c>
      <c r="BM92" t="n">
        <v>2.702476</v>
      </c>
      <c r="BN92" t="n">
        <v>2.605083</v>
      </c>
    </row>
    <row r="93" spans="1:66">
      <c r="A93" t="n">
        <v>70.18722200000001</v>
      </c>
      <c r="B93" t="n">
        <v>2.924467592592592</v>
      </c>
      <c r="C93" t="n">
        <v>2.608461</v>
      </c>
      <c r="D93" t="n">
        <v>2.515897</v>
      </c>
      <c r="E93" t="n">
        <v>2.539527</v>
      </c>
      <c r="F93" t="n">
        <v>2.525096</v>
      </c>
      <c r="G93" t="n">
        <v>0.407987</v>
      </c>
      <c r="H93" t="n">
        <v>0.482948</v>
      </c>
      <c r="I93" t="n">
        <v>0.412532</v>
      </c>
      <c r="J93" t="n">
        <v>0.466742</v>
      </c>
      <c r="K93" t="n">
        <v>3.769957</v>
      </c>
      <c r="L93" t="n">
        <v>3.373215</v>
      </c>
      <c r="M93" t="n">
        <v>3.465008</v>
      </c>
      <c r="N93" t="n">
        <v>3.523299</v>
      </c>
      <c r="O93" t="n">
        <v>2.581144</v>
      </c>
      <c r="P93" t="n">
        <v>2.552631</v>
      </c>
      <c r="Q93" t="n">
        <v>2.654985</v>
      </c>
      <c r="R93" t="n">
        <v>2.448022</v>
      </c>
      <c r="S93" t="n">
        <v>2.468079</v>
      </c>
      <c r="T93" t="n">
        <v>2.738549</v>
      </c>
      <c r="U93" t="n">
        <v>2.682711</v>
      </c>
      <c r="V93" t="n">
        <v>2.640543</v>
      </c>
      <c r="W93" t="n">
        <v>2.706217</v>
      </c>
      <c r="X93" t="n">
        <v>2.738154</v>
      </c>
      <c r="Y93" t="n">
        <v>2.686563</v>
      </c>
      <c r="Z93" t="n">
        <v>2.73679</v>
      </c>
      <c r="AA93" t="n">
        <v>2.573044</v>
      </c>
      <c r="AB93" t="n">
        <v>2.537993</v>
      </c>
      <c r="AC93" t="n">
        <v>2.58307</v>
      </c>
      <c r="AD93" t="n">
        <v>2.744479</v>
      </c>
      <c r="AE93" t="n">
        <v>2.661922</v>
      </c>
      <c r="AF93" t="n">
        <v>2.788389</v>
      </c>
      <c r="AG93" t="n">
        <v>2.665695</v>
      </c>
      <c r="AH93" t="n">
        <v>2.639689</v>
      </c>
      <c r="AI93" t="n">
        <v>2.51734</v>
      </c>
      <c r="AJ93" t="n">
        <v>2.766826</v>
      </c>
      <c r="AK93" t="n">
        <v>2.691439</v>
      </c>
      <c r="AL93" t="n">
        <v>2.707386</v>
      </c>
      <c r="AM93" t="n">
        <v>2.733628</v>
      </c>
      <c r="AN93" t="n">
        <v>2.860241</v>
      </c>
      <c r="AO93" t="n">
        <v>2.671996</v>
      </c>
      <c r="AP93" t="n">
        <v>2.707218</v>
      </c>
      <c r="AQ93" t="n">
        <v>2.377811</v>
      </c>
      <c r="AR93" t="n">
        <v>2.969329</v>
      </c>
      <c r="AS93" t="n">
        <v>2.560241</v>
      </c>
      <c r="AT93" t="n">
        <v>2.59447</v>
      </c>
      <c r="AU93" t="n">
        <v>2.63579</v>
      </c>
      <c r="AV93" t="n">
        <v>2.826801</v>
      </c>
      <c r="AW93" t="n">
        <v>2.652646</v>
      </c>
      <c r="AX93" t="n">
        <v>2.558197</v>
      </c>
      <c r="AY93" t="n">
        <v>2.456594</v>
      </c>
      <c r="AZ93" t="n">
        <v>2.725624</v>
      </c>
      <c r="BA93" t="n">
        <v>2.601117</v>
      </c>
      <c r="BB93" t="n">
        <v>2.656458</v>
      </c>
      <c r="BC93" t="n">
        <v>2.712717</v>
      </c>
      <c r="BD93" t="n">
        <v>2.716837</v>
      </c>
      <c r="BE93" t="n">
        <v>2.58545</v>
      </c>
      <c r="BF93" t="n">
        <v>2.689296</v>
      </c>
      <c r="BG93" t="n">
        <v>2.216381</v>
      </c>
      <c r="BH93" t="n">
        <v>2.633523</v>
      </c>
      <c r="BI93" t="n">
        <v>2.589705</v>
      </c>
      <c r="BJ93" t="n">
        <v>2.509659</v>
      </c>
      <c r="BK93" t="n">
        <v>2.806219</v>
      </c>
      <c r="BL93" t="n">
        <v>2.700532</v>
      </c>
      <c r="BM93" t="n">
        <v>2.730854</v>
      </c>
      <c r="BN93" t="n">
        <v>2.636118</v>
      </c>
    </row>
    <row r="94" spans="1:66">
      <c r="A94" t="n">
        <v>71.18722200000001</v>
      </c>
      <c r="B94" t="n">
        <v>2.966134259259259</v>
      </c>
      <c r="C94" t="n">
        <v>2.621555</v>
      </c>
      <c r="D94" t="n">
        <v>2.531016</v>
      </c>
      <c r="E94" t="n">
        <v>2.560653</v>
      </c>
      <c r="F94" t="n">
        <v>2.541419</v>
      </c>
      <c r="G94" t="n">
        <v>0.370509</v>
      </c>
      <c r="H94" t="n">
        <v>0.447243</v>
      </c>
      <c r="I94" t="n">
        <v>0.378081</v>
      </c>
      <c r="J94" t="n">
        <v>0.434527</v>
      </c>
      <c r="K94" t="n">
        <v>3.845083</v>
      </c>
      <c r="L94" t="n">
        <v>3.424974</v>
      </c>
      <c r="M94" t="n">
        <v>3.526426</v>
      </c>
      <c r="N94" t="n">
        <v>3.566095</v>
      </c>
      <c r="O94" t="n">
        <v>2.599508</v>
      </c>
      <c r="P94" t="n">
        <v>2.57006</v>
      </c>
      <c r="Q94" t="n">
        <v>2.681539</v>
      </c>
      <c r="R94" t="n">
        <v>2.464075</v>
      </c>
      <c r="S94" t="n">
        <v>2.491971</v>
      </c>
      <c r="T94" t="n">
        <v>2.749677</v>
      </c>
      <c r="U94" t="n">
        <v>2.696989</v>
      </c>
      <c r="V94" t="n">
        <v>2.662151</v>
      </c>
      <c r="W94" t="n">
        <v>2.737025</v>
      </c>
      <c r="X94" t="n">
        <v>2.747321</v>
      </c>
      <c r="Y94" t="n">
        <v>2.695577</v>
      </c>
      <c r="Z94" t="n">
        <v>2.764781</v>
      </c>
      <c r="AA94" t="n">
        <v>2.592708</v>
      </c>
      <c r="AB94" t="n">
        <v>2.552888</v>
      </c>
      <c r="AC94" t="n">
        <v>2.608645</v>
      </c>
      <c r="AD94" t="n">
        <v>2.763866</v>
      </c>
      <c r="AE94" t="n">
        <v>2.687749</v>
      </c>
      <c r="AF94" t="n">
        <v>2.827804</v>
      </c>
      <c r="AG94" t="n">
        <v>2.688361</v>
      </c>
      <c r="AH94" t="n">
        <v>2.662936</v>
      </c>
      <c r="AI94" t="n">
        <v>2.53668</v>
      </c>
      <c r="AJ94" t="n">
        <v>2.791779</v>
      </c>
      <c r="AK94" t="n">
        <v>2.718534</v>
      </c>
      <c r="AL94" t="n">
        <v>2.723591</v>
      </c>
      <c r="AM94" t="n">
        <v>2.752202</v>
      </c>
      <c r="AN94" t="n">
        <v>2.880626</v>
      </c>
      <c r="AO94" t="n">
        <v>2.704854</v>
      </c>
      <c r="AP94" t="n">
        <v>2.73632</v>
      </c>
      <c r="AQ94" t="n">
        <v>2.400101</v>
      </c>
      <c r="AR94" t="n">
        <v>2.995013</v>
      </c>
      <c r="AS94" t="n">
        <v>2.587731</v>
      </c>
      <c r="AT94" t="n">
        <v>2.621915</v>
      </c>
      <c r="AU94" t="n">
        <v>2.656609</v>
      </c>
      <c r="AV94" t="n">
        <v>2.838584</v>
      </c>
      <c r="AW94" t="n">
        <v>2.676038</v>
      </c>
      <c r="AX94" t="n">
        <v>2.58384</v>
      </c>
      <c r="AY94" t="n">
        <v>2.480669</v>
      </c>
      <c r="AZ94" t="n">
        <v>2.751375</v>
      </c>
      <c r="BA94" t="n">
        <v>2.634124</v>
      </c>
      <c r="BB94" t="n">
        <v>2.664941</v>
      </c>
      <c r="BC94" t="n">
        <v>2.741901</v>
      </c>
      <c r="BD94" t="n">
        <v>2.744954</v>
      </c>
      <c r="BE94" t="n">
        <v>2.620201</v>
      </c>
      <c r="BF94" t="n">
        <v>2.698851</v>
      </c>
      <c r="BG94" t="n">
        <v>2.242767</v>
      </c>
      <c r="BH94" t="n">
        <v>2.641366</v>
      </c>
      <c r="BI94" t="n">
        <v>2.610686</v>
      </c>
      <c r="BJ94" t="n">
        <v>2.520432</v>
      </c>
      <c r="BK94" t="n">
        <v>2.81435</v>
      </c>
      <c r="BL94" t="n">
        <v>2.724727</v>
      </c>
      <c r="BM94" t="n">
        <v>2.736531</v>
      </c>
      <c r="BN94" t="n">
        <v>2.658283</v>
      </c>
    </row>
    <row r="95" spans="1:66">
      <c r="A95" t="n">
        <v>72.1875</v>
      </c>
      <c r="B95" t="n">
        <v>3.0078125</v>
      </c>
      <c r="C95" t="n">
        <v>2.65354</v>
      </c>
      <c r="D95" t="n">
        <v>2.563477</v>
      </c>
      <c r="E95" t="n">
        <v>2.580012</v>
      </c>
      <c r="F95" t="n">
        <v>2.555223</v>
      </c>
      <c r="G95" t="n">
        <v>0.33871</v>
      </c>
      <c r="H95" t="n">
        <v>0.419369</v>
      </c>
      <c r="I95" t="n">
        <v>0.349341</v>
      </c>
      <c r="J95" t="n">
        <v>0.403024</v>
      </c>
      <c r="K95" t="n">
        <v>3.922794</v>
      </c>
      <c r="L95" t="n">
        <v>3.477624</v>
      </c>
      <c r="M95" t="n">
        <v>3.607539</v>
      </c>
      <c r="N95" t="n">
        <v>3.626867</v>
      </c>
      <c r="O95" t="n">
        <v>2.620414</v>
      </c>
      <c r="P95" t="n">
        <v>2.588717</v>
      </c>
      <c r="Q95" t="n">
        <v>2.703187</v>
      </c>
      <c r="R95" t="n">
        <v>2.477088</v>
      </c>
      <c r="S95" t="n">
        <v>2.508976</v>
      </c>
      <c r="T95" t="n">
        <v>2.772643</v>
      </c>
      <c r="U95" t="n">
        <v>2.71917</v>
      </c>
      <c r="V95" t="n">
        <v>2.691923</v>
      </c>
      <c r="W95" t="n">
        <v>2.759994</v>
      </c>
      <c r="X95" t="n">
        <v>2.758171</v>
      </c>
      <c r="Y95" t="n">
        <v>2.715601</v>
      </c>
      <c r="Z95" t="n">
        <v>2.790927</v>
      </c>
      <c r="AA95" t="n">
        <v>2.618463</v>
      </c>
      <c r="AB95" t="n">
        <v>2.566645</v>
      </c>
      <c r="AC95" t="n">
        <v>2.620212</v>
      </c>
      <c r="AD95" t="n">
        <v>2.794131</v>
      </c>
      <c r="AE95" t="n">
        <v>2.713878</v>
      </c>
      <c r="AF95" t="n">
        <v>2.845024</v>
      </c>
      <c r="AG95" t="n">
        <v>2.704437</v>
      </c>
      <c r="AH95" t="n">
        <v>2.693075</v>
      </c>
      <c r="AI95" t="n">
        <v>2.57</v>
      </c>
      <c r="AJ95" t="n">
        <v>2.815362</v>
      </c>
      <c r="AK95" t="n">
        <v>2.734876</v>
      </c>
      <c r="AL95" t="n">
        <v>2.744812</v>
      </c>
      <c r="AM95" t="n">
        <v>2.784349</v>
      </c>
      <c r="AN95" t="n">
        <v>2.909775</v>
      </c>
      <c r="AO95" t="n">
        <v>2.712784</v>
      </c>
      <c r="AP95" t="n">
        <v>2.756548</v>
      </c>
      <c r="AQ95" t="n">
        <v>2.417631</v>
      </c>
      <c r="AR95" t="n">
        <v>2.997874</v>
      </c>
      <c r="AS95" t="n">
        <v>2.5882</v>
      </c>
      <c r="AT95" t="n">
        <v>2.626036</v>
      </c>
      <c r="AU95" t="n">
        <v>2.672902</v>
      </c>
      <c r="AV95" t="n">
        <v>2.856931</v>
      </c>
      <c r="AW95" t="n">
        <v>2.698084</v>
      </c>
      <c r="AX95" t="n">
        <v>2.593194</v>
      </c>
      <c r="AY95" t="n">
        <v>2.504582</v>
      </c>
      <c r="AZ95" t="n">
        <v>2.785218</v>
      </c>
      <c r="BA95" t="n">
        <v>2.658213</v>
      </c>
      <c r="BB95" t="n">
        <v>2.689601</v>
      </c>
      <c r="BC95" t="n">
        <v>2.775585</v>
      </c>
      <c r="BD95" t="n">
        <v>2.772812</v>
      </c>
      <c r="BE95" t="n">
        <v>2.638299</v>
      </c>
      <c r="BF95" t="n">
        <v>2.70222</v>
      </c>
      <c r="BG95" t="n">
        <v>2.257267</v>
      </c>
      <c r="BH95" t="n">
        <v>2.661676</v>
      </c>
      <c r="BI95" t="n">
        <v>2.630527</v>
      </c>
      <c r="BJ95" t="n">
        <v>2.531773</v>
      </c>
      <c r="BK95" t="n">
        <v>2.841895</v>
      </c>
      <c r="BL95" t="n">
        <v>2.744208</v>
      </c>
      <c r="BM95" t="n">
        <v>2.75911</v>
      </c>
      <c r="BN95" t="n">
        <v>2.681656</v>
      </c>
    </row>
    <row r="96" spans="1:66">
      <c r="A96" t="n">
        <v>73.1875</v>
      </c>
      <c r="B96" t="n">
        <v>3.049479166666667</v>
      </c>
      <c r="C96" t="n">
        <v>2.667402</v>
      </c>
      <c r="D96" t="n">
        <v>2.577123</v>
      </c>
      <c r="E96" t="n">
        <v>2.597939</v>
      </c>
      <c r="F96" t="n">
        <v>2.58967</v>
      </c>
      <c r="G96" t="n">
        <v>0.309664</v>
      </c>
      <c r="H96" t="n">
        <v>0.390745</v>
      </c>
      <c r="I96" t="n">
        <v>0.31888</v>
      </c>
      <c r="J96" t="n">
        <v>0.372992</v>
      </c>
      <c r="K96" t="n">
        <v>3.969586</v>
      </c>
      <c r="L96" t="n">
        <v>3.525551</v>
      </c>
      <c r="M96" t="n">
        <v>3.653087</v>
      </c>
      <c r="N96" t="n">
        <v>3.679147</v>
      </c>
      <c r="O96" t="n">
        <v>2.646741</v>
      </c>
      <c r="P96" t="n">
        <v>2.601758</v>
      </c>
      <c r="Q96" t="n">
        <v>2.725829</v>
      </c>
      <c r="R96" t="n">
        <v>2.501816</v>
      </c>
      <c r="S96" t="n">
        <v>2.553677</v>
      </c>
      <c r="T96" t="n">
        <v>2.805599</v>
      </c>
      <c r="U96" t="n">
        <v>2.741473</v>
      </c>
      <c r="V96" t="n">
        <v>2.711638</v>
      </c>
      <c r="W96" t="n">
        <v>2.778992</v>
      </c>
      <c r="X96" t="n">
        <v>2.782521</v>
      </c>
      <c r="Y96" t="n">
        <v>2.731571</v>
      </c>
      <c r="Z96" t="n">
        <v>2.815848</v>
      </c>
      <c r="AA96" t="n">
        <v>2.643787</v>
      </c>
      <c r="AB96" t="n">
        <v>2.587857</v>
      </c>
      <c r="AC96" t="n">
        <v>2.643081</v>
      </c>
      <c r="AD96" t="n">
        <v>2.821227</v>
      </c>
      <c r="AE96" t="n">
        <v>2.75688</v>
      </c>
      <c r="AF96" t="n">
        <v>2.858986</v>
      </c>
      <c r="AG96" t="n">
        <v>2.732095</v>
      </c>
      <c r="AH96" t="n">
        <v>2.716503</v>
      </c>
      <c r="AI96" t="n">
        <v>2.587424</v>
      </c>
      <c r="AJ96" t="n">
        <v>2.830622</v>
      </c>
      <c r="AK96" t="n">
        <v>2.74624</v>
      </c>
      <c r="AL96" t="n">
        <v>2.785643</v>
      </c>
      <c r="AM96" t="n">
        <v>2.811438</v>
      </c>
      <c r="AN96" t="n">
        <v>2.929301</v>
      </c>
      <c r="AO96" t="n">
        <v>2.746037</v>
      </c>
      <c r="AP96" t="n">
        <v>2.774449</v>
      </c>
      <c r="AQ96" t="n">
        <v>2.440335</v>
      </c>
      <c r="AR96" t="n">
        <v>3.028662</v>
      </c>
      <c r="AS96" t="n">
        <v>2.615238</v>
      </c>
      <c r="AT96" t="n">
        <v>2.655137</v>
      </c>
      <c r="AU96" t="n">
        <v>2.716513</v>
      </c>
      <c r="AV96" t="n">
        <v>2.884641</v>
      </c>
      <c r="AW96" t="n">
        <v>2.721785</v>
      </c>
      <c r="AX96" t="n">
        <v>2.629758</v>
      </c>
      <c r="AY96" t="n">
        <v>2.520178</v>
      </c>
      <c r="AZ96" t="n">
        <v>2.80787</v>
      </c>
      <c r="BA96" t="n">
        <v>2.67783</v>
      </c>
      <c r="BB96" t="n">
        <v>2.714527</v>
      </c>
      <c r="BC96" t="n">
        <v>2.802717</v>
      </c>
      <c r="BD96" t="n">
        <v>2.794272</v>
      </c>
      <c r="BE96" t="n">
        <v>2.680013</v>
      </c>
      <c r="BF96" t="n">
        <v>2.744607</v>
      </c>
      <c r="BG96" t="n">
        <v>2.275398</v>
      </c>
      <c r="BH96" t="n">
        <v>2.690269</v>
      </c>
      <c r="BI96" t="n">
        <v>2.649699</v>
      </c>
      <c r="BJ96" t="n">
        <v>2.544861</v>
      </c>
      <c r="BK96" t="n">
        <v>2.8711</v>
      </c>
      <c r="BL96" t="n">
        <v>2.76816</v>
      </c>
      <c r="BM96" t="n">
        <v>2.773468</v>
      </c>
      <c r="BN96" t="n">
        <v>2.691295</v>
      </c>
    </row>
    <row r="97" spans="1:66">
      <c r="A97" t="n">
        <v>74.1875</v>
      </c>
      <c r="B97" t="n">
        <v>3.091145833333333</v>
      </c>
      <c r="C97" t="n">
        <v>2.686048</v>
      </c>
      <c r="D97" t="n">
        <v>2.591398</v>
      </c>
      <c r="E97" t="n">
        <v>2.619706</v>
      </c>
      <c r="F97" t="n">
        <v>2.599343</v>
      </c>
      <c r="G97" t="n">
        <v>0.282979</v>
      </c>
      <c r="H97" t="n">
        <v>0.366687</v>
      </c>
      <c r="I97" t="n">
        <v>0.291945</v>
      </c>
      <c r="J97" t="n">
        <v>0.347626</v>
      </c>
      <c r="K97" t="n">
        <v>4.056205</v>
      </c>
      <c r="L97" t="n">
        <v>3.58077</v>
      </c>
      <c r="M97" t="n">
        <v>3.717408</v>
      </c>
      <c r="N97" t="n">
        <v>3.756995</v>
      </c>
      <c r="O97" t="n">
        <v>2.659396</v>
      </c>
      <c r="P97" t="n">
        <v>2.62437</v>
      </c>
      <c r="Q97" t="n">
        <v>2.7549</v>
      </c>
      <c r="R97" t="n">
        <v>2.519985</v>
      </c>
      <c r="S97" t="n">
        <v>2.569391</v>
      </c>
      <c r="T97" t="n">
        <v>2.827093</v>
      </c>
      <c r="U97" t="n">
        <v>2.760108</v>
      </c>
      <c r="V97" t="n">
        <v>2.736347</v>
      </c>
      <c r="W97" t="n">
        <v>2.796889</v>
      </c>
      <c r="X97" t="n">
        <v>2.818073</v>
      </c>
      <c r="Y97" t="n">
        <v>2.752663</v>
      </c>
      <c r="Z97" t="n">
        <v>2.841397</v>
      </c>
      <c r="AA97" t="n">
        <v>2.649459</v>
      </c>
      <c r="AB97" t="n">
        <v>2.613933</v>
      </c>
      <c r="AC97" t="n">
        <v>2.66526</v>
      </c>
      <c r="AD97" t="n">
        <v>2.83819</v>
      </c>
      <c r="AE97" t="n">
        <v>2.780407</v>
      </c>
      <c r="AF97" t="n">
        <v>2.87414</v>
      </c>
      <c r="AG97" t="n">
        <v>2.746342</v>
      </c>
      <c r="AH97" t="n">
        <v>2.738283</v>
      </c>
      <c r="AI97" t="n">
        <v>2.599061</v>
      </c>
      <c r="AJ97" t="n">
        <v>2.856608</v>
      </c>
      <c r="AK97" t="n">
        <v>2.761166</v>
      </c>
      <c r="AL97" t="n">
        <v>2.820273</v>
      </c>
      <c r="AM97" t="n">
        <v>2.850893</v>
      </c>
      <c r="AN97" t="n">
        <v>2.955744</v>
      </c>
      <c r="AO97" t="n">
        <v>2.767146</v>
      </c>
      <c r="AP97" t="n">
        <v>2.810237</v>
      </c>
      <c r="AQ97" t="n">
        <v>2.474916</v>
      </c>
      <c r="AR97" t="n">
        <v>3.057755</v>
      </c>
      <c r="AS97" t="n">
        <v>2.633693</v>
      </c>
      <c r="AT97" t="n">
        <v>2.675167</v>
      </c>
      <c r="AU97" t="n">
        <v>2.748458</v>
      </c>
      <c r="AV97" t="n">
        <v>2.913733</v>
      </c>
      <c r="AW97" t="n">
        <v>2.745136</v>
      </c>
      <c r="AX97" t="n">
        <v>2.642525</v>
      </c>
      <c r="AY97" t="n">
        <v>2.530902</v>
      </c>
      <c r="AZ97" t="n">
        <v>2.818775</v>
      </c>
      <c r="BA97" t="n">
        <v>2.69266</v>
      </c>
      <c r="BB97" t="n">
        <v>2.74861</v>
      </c>
      <c r="BC97" t="n">
        <v>2.827134</v>
      </c>
      <c r="BD97" t="n">
        <v>2.826739</v>
      </c>
      <c r="BE97" t="n">
        <v>2.688516</v>
      </c>
      <c r="BF97" t="n">
        <v>2.759172</v>
      </c>
      <c r="BG97" t="n">
        <v>2.290491</v>
      </c>
      <c r="BH97" t="n">
        <v>2.69707</v>
      </c>
      <c r="BI97" t="n">
        <v>2.678735</v>
      </c>
      <c r="BJ97" t="n">
        <v>2.564037</v>
      </c>
      <c r="BK97" t="n">
        <v>2.868119</v>
      </c>
      <c r="BL97" t="n">
        <v>2.797952</v>
      </c>
      <c r="BM97" t="n">
        <v>2.814457</v>
      </c>
      <c r="BN97" t="n">
        <v>2.712948</v>
      </c>
    </row>
    <row r="98" spans="1:66">
      <c r="A98" t="n">
        <v>75.18722200000001</v>
      </c>
      <c r="B98" t="n">
        <v>3.132800925925926</v>
      </c>
      <c r="C98" t="n">
        <v>2.706941</v>
      </c>
      <c r="D98" t="n">
        <v>2.606819</v>
      </c>
      <c r="E98" t="n">
        <v>2.642233</v>
      </c>
      <c r="F98" t="n">
        <v>2.610787</v>
      </c>
      <c r="G98" t="n">
        <v>0.258765</v>
      </c>
      <c r="H98" t="n">
        <v>0.341976</v>
      </c>
      <c r="I98" t="n">
        <v>0.268613</v>
      </c>
      <c r="J98" t="n">
        <v>0.324384</v>
      </c>
      <c r="K98" t="n">
        <v>4.1066</v>
      </c>
      <c r="L98" t="n">
        <v>3.657579</v>
      </c>
      <c r="M98" t="n">
        <v>3.787717</v>
      </c>
      <c r="N98" t="n">
        <v>3.816282</v>
      </c>
      <c r="O98" t="n">
        <v>2.683742</v>
      </c>
      <c r="P98" t="n">
        <v>2.631773</v>
      </c>
      <c r="Q98" t="n">
        <v>2.792979</v>
      </c>
      <c r="R98" t="n">
        <v>2.533205</v>
      </c>
      <c r="S98" t="n">
        <v>2.585563</v>
      </c>
      <c r="T98" t="n">
        <v>2.849075</v>
      </c>
      <c r="U98" t="n">
        <v>2.778815</v>
      </c>
      <c r="V98" t="n">
        <v>2.768259</v>
      </c>
      <c r="W98" t="n">
        <v>2.814248</v>
      </c>
      <c r="X98" t="n">
        <v>2.829431</v>
      </c>
      <c r="Y98" t="n">
        <v>2.774614</v>
      </c>
      <c r="Z98" t="n">
        <v>2.867429</v>
      </c>
      <c r="AA98" t="n">
        <v>2.674411</v>
      </c>
      <c r="AB98" t="n">
        <v>2.62717</v>
      </c>
      <c r="AC98" t="n">
        <v>2.681652</v>
      </c>
      <c r="AD98" t="n">
        <v>2.86238</v>
      </c>
      <c r="AE98" t="n">
        <v>2.801826</v>
      </c>
      <c r="AF98" t="n">
        <v>2.916033</v>
      </c>
      <c r="AG98" t="n">
        <v>2.775889</v>
      </c>
      <c r="AH98" t="n">
        <v>2.760454</v>
      </c>
      <c r="AI98" t="n">
        <v>2.617801</v>
      </c>
      <c r="AJ98" t="n">
        <v>2.891553</v>
      </c>
      <c r="AK98" t="n">
        <v>2.78496</v>
      </c>
      <c r="AL98" t="n">
        <v>2.85089</v>
      </c>
      <c r="AM98" t="n">
        <v>2.88684</v>
      </c>
      <c r="AN98" t="n">
        <v>2.984772</v>
      </c>
      <c r="AO98" t="n">
        <v>2.796119</v>
      </c>
      <c r="AP98" t="n">
        <v>2.84396</v>
      </c>
      <c r="AQ98" t="n">
        <v>2.492836</v>
      </c>
      <c r="AR98" t="n">
        <v>3.100169</v>
      </c>
      <c r="AS98" t="n">
        <v>2.661319</v>
      </c>
      <c r="AT98" t="n">
        <v>2.704625</v>
      </c>
      <c r="AU98" t="n">
        <v>2.768005</v>
      </c>
      <c r="AV98" t="n">
        <v>2.942384</v>
      </c>
      <c r="AW98" t="n">
        <v>2.748047</v>
      </c>
      <c r="AX98" t="n">
        <v>2.670801</v>
      </c>
      <c r="AY98" t="n">
        <v>2.553814</v>
      </c>
      <c r="AZ98" t="n">
        <v>2.832752</v>
      </c>
      <c r="BA98" t="n">
        <v>2.706218</v>
      </c>
      <c r="BB98" t="n">
        <v>2.75814</v>
      </c>
      <c r="BC98" t="n">
        <v>2.84476</v>
      </c>
      <c r="BD98" t="n">
        <v>2.846429</v>
      </c>
      <c r="BE98" t="n">
        <v>2.721504</v>
      </c>
      <c r="BF98" t="n">
        <v>2.777722</v>
      </c>
      <c r="BG98" t="n">
        <v>2.313902</v>
      </c>
      <c r="BH98" t="n">
        <v>2.724284</v>
      </c>
      <c r="BI98" t="n">
        <v>2.69248</v>
      </c>
      <c r="BJ98" t="n">
        <v>2.584395</v>
      </c>
      <c r="BK98" t="n">
        <v>2.889754</v>
      </c>
      <c r="BL98" t="n">
        <v>2.844518</v>
      </c>
      <c r="BM98" t="n">
        <v>2.816215</v>
      </c>
      <c r="BN98" t="n">
        <v>2.735718</v>
      </c>
    </row>
    <row r="99" spans="1:66">
      <c r="A99" t="n">
        <v>76.1875</v>
      </c>
      <c r="B99" t="n">
        <v>3.174479166666667</v>
      </c>
      <c r="C99" t="n">
        <v>2.715837</v>
      </c>
      <c r="D99" t="n">
        <v>2.624959</v>
      </c>
      <c r="E99" t="n">
        <v>2.658969</v>
      </c>
      <c r="F99" t="n">
        <v>2.624504</v>
      </c>
      <c r="G99" t="n">
        <v>0.235339</v>
      </c>
      <c r="H99" t="n">
        <v>0.320249</v>
      </c>
      <c r="I99" t="n">
        <v>0.244754</v>
      </c>
      <c r="J99" t="n">
        <v>0.30417</v>
      </c>
      <c r="K99" t="n">
        <v>4.196256</v>
      </c>
      <c r="L99" t="n">
        <v>3.707498</v>
      </c>
      <c r="M99" t="n">
        <v>3.869957</v>
      </c>
      <c r="N99" t="n">
        <v>3.872852</v>
      </c>
      <c r="O99" t="n">
        <v>2.690416</v>
      </c>
      <c r="P99" t="n">
        <v>2.649724</v>
      </c>
      <c r="Q99" t="n">
        <v>2.798513</v>
      </c>
      <c r="R99" t="n">
        <v>2.54516</v>
      </c>
      <c r="S99" t="n">
        <v>2.610332</v>
      </c>
      <c r="T99" t="n">
        <v>2.872171</v>
      </c>
      <c r="U99" t="n">
        <v>2.807123</v>
      </c>
      <c r="V99" t="n">
        <v>2.787275</v>
      </c>
      <c r="W99" t="n">
        <v>2.832939</v>
      </c>
      <c r="X99" t="n">
        <v>2.858365</v>
      </c>
      <c r="Y99" t="n">
        <v>2.79615</v>
      </c>
      <c r="Z99" t="n">
        <v>2.890072</v>
      </c>
      <c r="AA99" t="n">
        <v>2.687058</v>
      </c>
      <c r="AB99" t="n">
        <v>2.643587</v>
      </c>
      <c r="AC99" t="n">
        <v>2.688547</v>
      </c>
      <c r="AD99" t="n">
        <v>2.876521</v>
      </c>
      <c r="AE99" t="n">
        <v>2.815907</v>
      </c>
      <c r="AF99" t="n">
        <v>2.926342</v>
      </c>
      <c r="AG99" t="n">
        <v>2.796003</v>
      </c>
      <c r="AH99" t="n">
        <v>2.781643</v>
      </c>
      <c r="AI99" t="n">
        <v>2.646719</v>
      </c>
      <c r="AJ99" t="n">
        <v>2.916308</v>
      </c>
      <c r="AK99" t="n">
        <v>2.816587</v>
      </c>
      <c r="AL99" t="n">
        <v>2.867098</v>
      </c>
      <c r="AM99" t="n">
        <v>2.910948</v>
      </c>
      <c r="AN99" t="n">
        <v>3.014594</v>
      </c>
      <c r="AO99" t="n">
        <v>2.814485</v>
      </c>
      <c r="AP99" t="n">
        <v>2.874776</v>
      </c>
      <c r="AQ99" t="n">
        <v>2.511826</v>
      </c>
      <c r="AR99" t="n">
        <v>3.147481</v>
      </c>
      <c r="AS99" t="n">
        <v>2.675321</v>
      </c>
      <c r="AT99" t="n">
        <v>2.729201</v>
      </c>
      <c r="AU99" t="n">
        <v>2.775343</v>
      </c>
      <c r="AV99" t="n">
        <v>2.990519</v>
      </c>
      <c r="AW99" t="n">
        <v>2.768698</v>
      </c>
      <c r="AX99" t="n">
        <v>2.682937</v>
      </c>
      <c r="AY99" t="n">
        <v>2.582708</v>
      </c>
      <c r="AZ99" t="n">
        <v>2.857378</v>
      </c>
      <c r="BA99" t="n">
        <v>2.728486</v>
      </c>
      <c r="BB99" t="n">
        <v>2.784016</v>
      </c>
      <c r="BC99" t="n">
        <v>2.877795</v>
      </c>
      <c r="BD99" t="n">
        <v>2.874935</v>
      </c>
      <c r="BE99" t="n">
        <v>2.752236</v>
      </c>
      <c r="BF99" t="n">
        <v>2.799909</v>
      </c>
      <c r="BG99" t="n">
        <v>2.331987</v>
      </c>
      <c r="BH99" t="n">
        <v>2.748776</v>
      </c>
      <c r="BI99" t="n">
        <v>2.702119</v>
      </c>
      <c r="BJ99" t="n">
        <v>2.590236</v>
      </c>
      <c r="BK99" t="n">
        <v>2.915147</v>
      </c>
      <c r="BL99" t="n">
        <v>2.853295</v>
      </c>
      <c r="BM99" t="n">
        <v>2.833578</v>
      </c>
      <c r="BN99" t="n">
        <v>2.755814</v>
      </c>
    </row>
    <row r="100" spans="1:66">
      <c r="A100" t="n">
        <v>77.18777799999999</v>
      </c>
      <c r="B100" t="n">
        <v>3.216157407407408</v>
      </c>
      <c r="C100" t="n">
        <v>2.743527</v>
      </c>
      <c r="D100" t="n">
        <v>2.641651</v>
      </c>
      <c r="E100" t="n">
        <v>2.676476</v>
      </c>
      <c r="F100" t="n">
        <v>2.636408</v>
      </c>
      <c r="G100" t="n">
        <v>0.213215</v>
      </c>
      <c r="H100" t="n">
        <v>0.303392</v>
      </c>
      <c r="I100" t="n">
        <v>0.225604</v>
      </c>
      <c r="J100" t="n">
        <v>0.286887</v>
      </c>
      <c r="K100" t="n">
        <v>4.274013</v>
      </c>
      <c r="L100" t="n">
        <v>3.759793</v>
      </c>
      <c r="M100" t="n">
        <v>3.923896</v>
      </c>
      <c r="N100" t="n">
        <v>3.981015</v>
      </c>
      <c r="O100" t="n">
        <v>2.726339</v>
      </c>
      <c r="P100" t="n">
        <v>2.669426</v>
      </c>
      <c r="Q100" t="n">
        <v>2.825529</v>
      </c>
      <c r="R100" t="n">
        <v>2.570632</v>
      </c>
      <c r="S100" t="n">
        <v>2.62509</v>
      </c>
      <c r="T100" t="n">
        <v>2.882335</v>
      </c>
      <c r="U100" t="n">
        <v>2.821317</v>
      </c>
      <c r="V100" t="n">
        <v>2.820799</v>
      </c>
      <c r="W100" t="n">
        <v>2.846053</v>
      </c>
      <c r="X100" t="n">
        <v>2.879154</v>
      </c>
      <c r="Y100" t="n">
        <v>2.817995</v>
      </c>
      <c r="Z100" t="n">
        <v>2.92871</v>
      </c>
      <c r="AA100" t="n">
        <v>2.715385</v>
      </c>
      <c r="AB100" t="n">
        <v>2.680479</v>
      </c>
      <c r="AC100" t="n">
        <v>2.706222</v>
      </c>
      <c r="AD100" t="n">
        <v>2.906968</v>
      </c>
      <c r="AE100" t="n">
        <v>2.84125</v>
      </c>
      <c r="AF100" t="n">
        <v>2.952626</v>
      </c>
      <c r="AG100" t="n">
        <v>2.819018</v>
      </c>
      <c r="AH100" t="n">
        <v>2.799764</v>
      </c>
      <c r="AI100" t="n">
        <v>2.674069</v>
      </c>
      <c r="AJ100" t="n">
        <v>2.924177</v>
      </c>
      <c r="AK100" t="n">
        <v>2.834985</v>
      </c>
      <c r="AL100" t="n">
        <v>2.893903</v>
      </c>
      <c r="AM100" t="n">
        <v>2.921014</v>
      </c>
      <c r="AN100" t="n">
        <v>3.0252</v>
      </c>
      <c r="AO100" t="n">
        <v>2.827542</v>
      </c>
      <c r="AP100" t="n">
        <v>2.916906</v>
      </c>
      <c r="AQ100" t="n">
        <v>2.537227</v>
      </c>
      <c r="AR100" t="n">
        <v>3.177676</v>
      </c>
      <c r="AS100" t="n">
        <v>2.707637</v>
      </c>
      <c r="AT100" t="n">
        <v>2.750654</v>
      </c>
      <c r="AU100" t="n">
        <v>2.798253</v>
      </c>
      <c r="AV100" t="n">
        <v>3.01713</v>
      </c>
      <c r="AW100" t="n">
        <v>2.808936</v>
      </c>
      <c r="AX100" t="n">
        <v>2.716287</v>
      </c>
      <c r="AY100" t="n">
        <v>2.602397</v>
      </c>
      <c r="AZ100" t="n">
        <v>2.887267</v>
      </c>
      <c r="BA100" t="n">
        <v>2.763523</v>
      </c>
      <c r="BB100" t="n">
        <v>2.809094</v>
      </c>
      <c r="BC100" t="n">
        <v>2.898705</v>
      </c>
      <c r="BD100" t="n">
        <v>2.898822</v>
      </c>
      <c r="BE100" t="n">
        <v>2.765418</v>
      </c>
      <c r="BF100" t="n">
        <v>2.825521</v>
      </c>
      <c r="BG100" t="n">
        <v>2.350897</v>
      </c>
      <c r="BH100" t="n">
        <v>2.770003</v>
      </c>
      <c r="BI100" t="n">
        <v>2.715669</v>
      </c>
      <c r="BJ100" t="n">
        <v>2.614626</v>
      </c>
      <c r="BK100" t="n">
        <v>2.938326</v>
      </c>
      <c r="BL100" t="n">
        <v>2.869567</v>
      </c>
      <c r="BM100" t="n">
        <v>2.860041</v>
      </c>
      <c r="BN100" t="n">
        <v>2.771327</v>
      </c>
    </row>
    <row r="101" spans="1:66">
      <c r="A101" t="n">
        <v>78.18777799999999</v>
      </c>
      <c r="B101" t="n">
        <v>3.257824074074074</v>
      </c>
      <c r="C101" t="n">
        <v>2.755824</v>
      </c>
      <c r="D101" t="n">
        <v>2.665108</v>
      </c>
      <c r="E101" t="n">
        <v>2.706836</v>
      </c>
      <c r="F101" t="n">
        <v>2.658909</v>
      </c>
      <c r="G101" t="n">
        <v>0.194586</v>
      </c>
      <c r="H101" t="n">
        <v>0.283075</v>
      </c>
      <c r="I101" t="n">
        <v>0.207911</v>
      </c>
      <c r="J101" t="n">
        <v>0.269377</v>
      </c>
      <c r="K101" t="n">
        <v>4.363671</v>
      </c>
      <c r="L101" t="n">
        <v>3.81314</v>
      </c>
      <c r="M101" t="n">
        <v>3.988961</v>
      </c>
      <c r="N101" t="n">
        <v>4.033285</v>
      </c>
      <c r="O101" t="n">
        <v>2.740466</v>
      </c>
      <c r="P101" t="n">
        <v>2.686783</v>
      </c>
      <c r="Q101" t="n">
        <v>2.838411</v>
      </c>
      <c r="R101" t="n">
        <v>2.594807</v>
      </c>
      <c r="S101" t="n">
        <v>2.64226</v>
      </c>
      <c r="T101" t="n">
        <v>2.908386</v>
      </c>
      <c r="U101" t="n">
        <v>2.844464</v>
      </c>
      <c r="V101" t="n">
        <v>2.839341</v>
      </c>
      <c r="W101" t="n">
        <v>2.879199</v>
      </c>
      <c r="X101" t="n">
        <v>2.892854</v>
      </c>
      <c r="Y101" t="n">
        <v>2.850371</v>
      </c>
      <c r="Z101" t="n">
        <v>2.937931</v>
      </c>
      <c r="AA101" t="n">
        <v>2.729332</v>
      </c>
      <c r="AB101" t="n">
        <v>2.694079</v>
      </c>
      <c r="AC101" t="n">
        <v>2.72895</v>
      </c>
      <c r="AD101" t="n">
        <v>2.921051</v>
      </c>
      <c r="AE101" t="n">
        <v>2.872729</v>
      </c>
      <c r="AF101" t="n">
        <v>2.969638</v>
      </c>
      <c r="AG101" t="n">
        <v>2.845797</v>
      </c>
      <c r="AH101" t="n">
        <v>2.817829</v>
      </c>
      <c r="AI101" t="n">
        <v>2.690281</v>
      </c>
      <c r="AJ101" t="n">
        <v>2.955627</v>
      </c>
      <c r="AK101" t="n">
        <v>2.868753</v>
      </c>
      <c r="AL101" t="n">
        <v>2.927852</v>
      </c>
      <c r="AM101" t="n">
        <v>2.928715</v>
      </c>
      <c r="AN101" t="n">
        <v>3.056766</v>
      </c>
      <c r="AO101" t="n">
        <v>2.863434</v>
      </c>
      <c r="AP101" t="n">
        <v>2.959732</v>
      </c>
      <c r="AQ101" t="n">
        <v>2.560476</v>
      </c>
      <c r="AR101" t="n">
        <v>3.183916</v>
      </c>
      <c r="AS101" t="n">
        <v>2.735374</v>
      </c>
      <c r="AT101" t="n">
        <v>2.780751</v>
      </c>
      <c r="AU101" t="n">
        <v>2.806568</v>
      </c>
      <c r="AV101" t="n">
        <v>3.032128</v>
      </c>
      <c r="AW101" t="n">
        <v>2.821993</v>
      </c>
      <c r="AX101" t="n">
        <v>2.739019</v>
      </c>
      <c r="AY101" t="n">
        <v>2.620632</v>
      </c>
      <c r="AZ101" t="n">
        <v>2.908323</v>
      </c>
      <c r="BA101" t="n">
        <v>2.772311</v>
      </c>
      <c r="BB101" t="n">
        <v>2.834967</v>
      </c>
      <c r="BC101" t="n">
        <v>2.925447</v>
      </c>
      <c r="BD101" t="n">
        <v>2.931594</v>
      </c>
      <c r="BE101" t="n">
        <v>2.788548</v>
      </c>
      <c r="BF101" t="n">
        <v>2.856747</v>
      </c>
      <c r="BG101" t="n">
        <v>2.363654</v>
      </c>
      <c r="BH101" t="n">
        <v>2.79679</v>
      </c>
      <c r="BI101" t="n">
        <v>2.738879</v>
      </c>
      <c r="BJ101" t="n">
        <v>2.638095</v>
      </c>
      <c r="BK101" t="n">
        <v>2.950514</v>
      </c>
      <c r="BL101" t="n">
        <v>2.898067</v>
      </c>
      <c r="BM101" t="n">
        <v>2.87411</v>
      </c>
      <c r="BN101" t="n">
        <v>2.79153</v>
      </c>
    </row>
    <row r="102" spans="1:66">
      <c r="A102" t="n">
        <v>79.18777799999999</v>
      </c>
      <c r="B102" t="n">
        <v>3.299490740740741</v>
      </c>
      <c r="C102" t="n">
        <v>2.781248</v>
      </c>
      <c r="D102" t="n">
        <v>2.678958</v>
      </c>
      <c r="E102" t="n">
        <v>2.714982</v>
      </c>
      <c r="F102" t="n">
        <v>2.677627</v>
      </c>
      <c r="G102" t="n">
        <v>0.176094</v>
      </c>
      <c r="H102" t="n">
        <v>0.264973</v>
      </c>
      <c r="I102" t="n">
        <v>0.189053</v>
      </c>
      <c r="J102" t="n">
        <v>0.251784</v>
      </c>
      <c r="K102" t="n">
        <v>4.420545</v>
      </c>
      <c r="L102" t="n">
        <v>3.870047</v>
      </c>
      <c r="M102" t="n">
        <v>4.046582</v>
      </c>
      <c r="N102" t="n">
        <v>4.074249</v>
      </c>
      <c r="O102" t="n">
        <v>2.752811</v>
      </c>
      <c r="P102" t="n">
        <v>2.711518</v>
      </c>
      <c r="Q102" t="n">
        <v>2.876246</v>
      </c>
      <c r="R102" t="n">
        <v>2.605721</v>
      </c>
      <c r="S102" t="n">
        <v>2.662387</v>
      </c>
      <c r="T102" t="n">
        <v>2.932875</v>
      </c>
      <c r="U102" t="n">
        <v>2.857865</v>
      </c>
      <c r="V102" t="n">
        <v>2.84839</v>
      </c>
      <c r="W102" t="n">
        <v>2.894871</v>
      </c>
      <c r="X102" t="n">
        <v>2.925095</v>
      </c>
      <c r="Y102" t="n">
        <v>2.877996</v>
      </c>
      <c r="Z102" t="n">
        <v>2.960023</v>
      </c>
      <c r="AA102" t="n">
        <v>2.758988</v>
      </c>
      <c r="AB102" t="n">
        <v>2.715635</v>
      </c>
      <c r="AC102" t="n">
        <v>2.754066</v>
      </c>
      <c r="AD102" t="n">
        <v>2.938869</v>
      </c>
      <c r="AE102" t="n">
        <v>2.88727</v>
      </c>
      <c r="AF102" t="n">
        <v>3.010813</v>
      </c>
      <c r="AG102" t="n">
        <v>2.880312</v>
      </c>
      <c r="AH102" t="n">
        <v>2.83773</v>
      </c>
      <c r="AI102" t="n">
        <v>2.720298</v>
      </c>
      <c r="AJ102" t="n">
        <v>2.977357</v>
      </c>
      <c r="AK102" t="n">
        <v>2.882929</v>
      </c>
      <c r="AL102" t="n">
        <v>2.968462</v>
      </c>
      <c r="AM102" t="n">
        <v>2.961263</v>
      </c>
      <c r="AN102" t="n">
        <v>3.072969</v>
      </c>
      <c r="AO102" t="n">
        <v>2.896573</v>
      </c>
      <c r="AP102" t="n">
        <v>2.98935</v>
      </c>
      <c r="AQ102" t="n">
        <v>2.570929</v>
      </c>
      <c r="AR102" t="n">
        <v>3.216927</v>
      </c>
      <c r="AS102" t="n">
        <v>2.744622</v>
      </c>
      <c r="AT102" t="n">
        <v>2.787211</v>
      </c>
      <c r="AU102" t="n">
        <v>2.846224</v>
      </c>
      <c r="AV102" t="n">
        <v>3.070629</v>
      </c>
      <c r="AW102" t="n">
        <v>2.839505</v>
      </c>
      <c r="AX102" t="n">
        <v>2.767904</v>
      </c>
      <c r="AY102" t="n">
        <v>2.636138</v>
      </c>
      <c r="AZ102" t="n">
        <v>2.948107</v>
      </c>
      <c r="BA102" t="n">
        <v>2.788765</v>
      </c>
      <c r="BB102" t="n">
        <v>2.836523</v>
      </c>
      <c r="BC102" t="n">
        <v>2.943747</v>
      </c>
      <c r="BD102" t="n">
        <v>2.944333</v>
      </c>
      <c r="BE102" t="n">
        <v>2.809267</v>
      </c>
      <c r="BF102" t="n">
        <v>2.877851</v>
      </c>
      <c r="BG102" t="n">
        <v>2.380813</v>
      </c>
      <c r="BH102" t="n">
        <v>2.832015</v>
      </c>
      <c r="BI102" t="n">
        <v>2.759455</v>
      </c>
      <c r="BJ102" t="n">
        <v>2.655954</v>
      </c>
      <c r="BK102" t="n">
        <v>2.984145</v>
      </c>
      <c r="BL102" t="n">
        <v>2.924883</v>
      </c>
      <c r="BM102" t="n">
        <v>2.890722</v>
      </c>
      <c r="BN102" t="n">
        <v>2.804966</v>
      </c>
    </row>
    <row r="103" spans="1:66">
      <c r="A103" t="n">
        <v>80.188056</v>
      </c>
      <c r="B103" t="n">
        <v>3.341168981481481</v>
      </c>
      <c r="C103" t="n">
        <v>2.799991</v>
      </c>
      <c r="D103" t="n">
        <v>2.699319</v>
      </c>
      <c r="E103" t="n">
        <v>2.732665</v>
      </c>
      <c r="F103" t="n">
        <v>2.682102</v>
      </c>
      <c r="G103" t="n">
        <v>0.160934</v>
      </c>
      <c r="H103" t="n">
        <v>0.252184</v>
      </c>
      <c r="I103" t="n">
        <v>0.176959</v>
      </c>
      <c r="J103" t="n">
        <v>0.237497</v>
      </c>
      <c r="K103" t="n">
        <v>4.507351</v>
      </c>
      <c r="L103" t="n">
        <v>3.936811</v>
      </c>
      <c r="M103" t="n">
        <v>4.139808</v>
      </c>
      <c r="N103" t="n">
        <v>4.137476</v>
      </c>
      <c r="O103" t="n">
        <v>2.778545</v>
      </c>
      <c r="P103" t="n">
        <v>2.722796</v>
      </c>
      <c r="Q103" t="n">
        <v>2.896425</v>
      </c>
      <c r="R103" t="n">
        <v>2.624923</v>
      </c>
      <c r="S103" t="n">
        <v>2.696129</v>
      </c>
      <c r="T103" t="n">
        <v>2.958068</v>
      </c>
      <c r="U103" t="n">
        <v>2.880903</v>
      </c>
      <c r="V103" t="n">
        <v>2.876017</v>
      </c>
      <c r="W103" t="n">
        <v>2.899544</v>
      </c>
      <c r="X103" t="n">
        <v>2.936803</v>
      </c>
      <c r="Y103" t="n">
        <v>2.893124</v>
      </c>
      <c r="Z103" t="n">
        <v>2.977661</v>
      </c>
      <c r="AA103" t="n">
        <v>2.783777</v>
      </c>
      <c r="AB103" t="n">
        <v>2.736447</v>
      </c>
      <c r="AC103" t="n">
        <v>2.762199</v>
      </c>
      <c r="AD103" t="n">
        <v>2.957123</v>
      </c>
      <c r="AE103" t="n">
        <v>2.915386</v>
      </c>
      <c r="AF103" t="n">
        <v>3.019062</v>
      </c>
      <c r="AG103" t="n">
        <v>2.900612</v>
      </c>
      <c r="AH103" t="n">
        <v>2.843343</v>
      </c>
      <c r="AI103" t="n">
        <v>2.742069</v>
      </c>
      <c r="AJ103" t="n">
        <v>3.002961</v>
      </c>
      <c r="AK103" t="n">
        <v>2.884858</v>
      </c>
      <c r="AL103" t="n">
        <v>2.985442</v>
      </c>
      <c r="AM103" t="n">
        <v>2.973161</v>
      </c>
      <c r="AN103" t="n">
        <v>3.103769</v>
      </c>
      <c r="AO103" t="n">
        <v>2.911001</v>
      </c>
      <c r="AP103" t="n">
        <v>3.018927</v>
      </c>
      <c r="AQ103" t="n">
        <v>2.589536</v>
      </c>
      <c r="AR103" t="n">
        <v>3.244918</v>
      </c>
      <c r="AS103" t="n">
        <v>2.761829</v>
      </c>
      <c r="AT103" t="n">
        <v>2.813345</v>
      </c>
      <c r="AU103" t="n">
        <v>2.874482</v>
      </c>
      <c r="AV103" t="n">
        <v>3.096904</v>
      </c>
      <c r="AW103" t="n">
        <v>2.853393</v>
      </c>
      <c r="AX103" t="n">
        <v>2.779428</v>
      </c>
      <c r="AY103" t="n">
        <v>2.663811</v>
      </c>
      <c r="AZ103" t="n">
        <v>2.944441</v>
      </c>
      <c r="BA103" t="n">
        <v>2.807798</v>
      </c>
      <c r="BB103" t="n">
        <v>2.862577</v>
      </c>
      <c r="BC103" t="n">
        <v>2.97922</v>
      </c>
      <c r="BD103" t="n">
        <v>2.976868</v>
      </c>
      <c r="BE103" t="n">
        <v>2.836186</v>
      </c>
      <c r="BF103" t="n">
        <v>2.894115</v>
      </c>
      <c r="BG103" t="n">
        <v>2.399644</v>
      </c>
      <c r="BH103" t="n">
        <v>2.856323</v>
      </c>
      <c r="BI103" t="n">
        <v>2.778985</v>
      </c>
      <c r="BJ103" t="n">
        <v>2.669463</v>
      </c>
      <c r="BK103" t="n">
        <v>3.012345</v>
      </c>
      <c r="BL103" t="n">
        <v>2.943282</v>
      </c>
      <c r="BM103" t="n">
        <v>2.907423</v>
      </c>
      <c r="BN103" t="n">
        <v>2.819557</v>
      </c>
    </row>
    <row r="104" spans="1:66">
      <c r="A104" t="n">
        <v>81.188333</v>
      </c>
      <c r="B104" t="n">
        <v>3.382847222222222</v>
      </c>
      <c r="C104" t="n">
        <v>2.820854</v>
      </c>
      <c r="D104" t="n">
        <v>2.720548</v>
      </c>
      <c r="E104" t="n">
        <v>2.749841</v>
      </c>
      <c r="F104" t="n">
        <v>2.689766</v>
      </c>
      <c r="G104" t="n">
        <v>0.150322</v>
      </c>
      <c r="H104" t="n">
        <v>0.239113</v>
      </c>
      <c r="I104" t="n">
        <v>0.161939</v>
      </c>
      <c r="J104" t="n">
        <v>0.224883</v>
      </c>
      <c r="K104" t="n">
        <v>4.57216</v>
      </c>
      <c r="L104" t="n">
        <v>3.998956</v>
      </c>
      <c r="M104" t="n">
        <v>4.18944</v>
      </c>
      <c r="N104" t="n">
        <v>4.185859</v>
      </c>
      <c r="O104" t="n">
        <v>2.798279</v>
      </c>
      <c r="P104" t="n">
        <v>2.728881</v>
      </c>
      <c r="Q104" t="n">
        <v>2.916469</v>
      </c>
      <c r="R104" t="n">
        <v>2.636598</v>
      </c>
      <c r="S104" t="n">
        <v>2.722175</v>
      </c>
      <c r="T104" t="n">
        <v>2.987609</v>
      </c>
      <c r="U104" t="n">
        <v>2.908036</v>
      </c>
      <c r="V104" t="n">
        <v>2.908155</v>
      </c>
      <c r="W104" t="n">
        <v>2.92317</v>
      </c>
      <c r="X104" t="n">
        <v>2.970255</v>
      </c>
      <c r="Y104" t="n">
        <v>2.92466</v>
      </c>
      <c r="Z104" t="n">
        <v>3.010858</v>
      </c>
      <c r="AA104" t="n">
        <v>2.805912</v>
      </c>
      <c r="AB104" t="n">
        <v>2.759231</v>
      </c>
      <c r="AC104" t="n">
        <v>2.781452</v>
      </c>
      <c r="AD104" t="n">
        <v>2.978789</v>
      </c>
      <c r="AE104" t="n">
        <v>2.923467</v>
      </c>
      <c r="AF104" t="n">
        <v>3.048733</v>
      </c>
      <c r="AG104" t="n">
        <v>2.937854</v>
      </c>
      <c r="AH104" t="n">
        <v>2.863961</v>
      </c>
      <c r="AI104" t="n">
        <v>2.770617</v>
      </c>
      <c r="AJ104" t="n">
        <v>3.011586</v>
      </c>
      <c r="AK104" t="n">
        <v>2.908709</v>
      </c>
      <c r="AL104" t="n">
        <v>3.018995</v>
      </c>
      <c r="AM104" t="n">
        <v>3.005947</v>
      </c>
      <c r="AN104" t="n">
        <v>3.11784</v>
      </c>
      <c r="AO104" t="n">
        <v>2.922556</v>
      </c>
      <c r="AP104" t="n">
        <v>3.032564</v>
      </c>
      <c r="AQ104" t="n">
        <v>2.621095</v>
      </c>
      <c r="AR104" t="n">
        <v>3.274749</v>
      </c>
      <c r="AS104" t="n">
        <v>2.790158</v>
      </c>
      <c r="AT104" t="n">
        <v>2.833708</v>
      </c>
      <c r="AU104" t="n">
        <v>2.895234</v>
      </c>
      <c r="AV104" t="n">
        <v>3.121022</v>
      </c>
      <c r="AW104" t="n">
        <v>2.884734</v>
      </c>
      <c r="AX104" t="n">
        <v>2.80042</v>
      </c>
      <c r="AY104" t="n">
        <v>2.671713</v>
      </c>
      <c r="AZ104" t="n">
        <v>2.954186</v>
      </c>
      <c r="BA104" t="n">
        <v>2.817262</v>
      </c>
      <c r="BB104" t="n">
        <v>2.882856</v>
      </c>
      <c r="BC104" t="n">
        <v>2.999263</v>
      </c>
      <c r="BD104" t="n">
        <v>2.987366</v>
      </c>
      <c r="BE104" t="n">
        <v>2.856325</v>
      </c>
      <c r="BF104" t="n">
        <v>2.920125</v>
      </c>
      <c r="BG104" t="n">
        <v>2.422913</v>
      </c>
      <c r="BH104" t="n">
        <v>2.874036</v>
      </c>
      <c r="BI104" t="n">
        <v>2.799076</v>
      </c>
      <c r="BJ104" t="n">
        <v>2.691485</v>
      </c>
      <c r="BK104" t="n">
        <v>3.02898</v>
      </c>
      <c r="BL104" t="n">
        <v>2.975355</v>
      </c>
      <c r="BM104" t="n">
        <v>2.937963</v>
      </c>
      <c r="BN104" t="n">
        <v>2.831897</v>
      </c>
    </row>
    <row r="105" spans="1:66">
      <c r="A105" t="n">
        <v>82.188333</v>
      </c>
      <c r="B105" t="n">
        <v>3.424513888888889</v>
      </c>
      <c r="C105" t="n">
        <v>2.837028</v>
      </c>
      <c r="D105" t="n">
        <v>2.743426</v>
      </c>
      <c r="E105" t="n">
        <v>2.778701</v>
      </c>
      <c r="F105" t="n">
        <v>2.714642</v>
      </c>
      <c r="G105" t="n">
        <v>0.134718</v>
      </c>
      <c r="H105" t="n">
        <v>0.222727</v>
      </c>
      <c r="I105" t="n">
        <v>0.148319</v>
      </c>
      <c r="J105" t="n">
        <v>0.214278</v>
      </c>
      <c r="K105" t="n">
        <v>4.639591</v>
      </c>
      <c r="L105" t="n">
        <v>4.06433</v>
      </c>
      <c r="M105" t="n">
        <v>4.24511</v>
      </c>
      <c r="N105" t="n">
        <v>4.263133</v>
      </c>
      <c r="O105" t="n">
        <v>2.817369</v>
      </c>
      <c r="P105" t="n">
        <v>2.747359</v>
      </c>
      <c r="Q105" t="n">
        <v>2.92454</v>
      </c>
      <c r="R105" t="n">
        <v>2.653701</v>
      </c>
      <c r="S105" t="n">
        <v>2.741121</v>
      </c>
      <c r="T105" t="n">
        <v>3.008205</v>
      </c>
      <c r="U105" t="n">
        <v>2.92816</v>
      </c>
      <c r="V105" t="n">
        <v>2.926669</v>
      </c>
      <c r="W105" t="n">
        <v>2.942383</v>
      </c>
      <c r="X105" t="n">
        <v>2.979357</v>
      </c>
      <c r="Y105" t="n">
        <v>2.946703</v>
      </c>
      <c r="Z105" t="n">
        <v>3.021981</v>
      </c>
      <c r="AA105" t="n">
        <v>2.830422</v>
      </c>
      <c r="AB105" t="n">
        <v>2.779577</v>
      </c>
      <c r="AC105" t="n">
        <v>2.801844</v>
      </c>
      <c r="AD105" t="n">
        <v>2.993379</v>
      </c>
      <c r="AE105" t="n">
        <v>2.933403</v>
      </c>
      <c r="AF105" t="n">
        <v>3.069971</v>
      </c>
      <c r="AG105" t="n">
        <v>2.948226</v>
      </c>
      <c r="AH105" t="n">
        <v>2.894442</v>
      </c>
      <c r="AI105" t="n">
        <v>2.793263</v>
      </c>
      <c r="AJ105" t="n">
        <v>3.032872</v>
      </c>
      <c r="AK105" t="n">
        <v>2.927259</v>
      </c>
      <c r="AL105" t="n">
        <v>3.015264</v>
      </c>
      <c r="AM105" t="n">
        <v>3.021378</v>
      </c>
      <c r="AN105" t="n">
        <v>3.145939</v>
      </c>
      <c r="AO105" t="n">
        <v>2.945003</v>
      </c>
      <c r="AP105" t="n">
        <v>3.060053</v>
      </c>
      <c r="AQ105" t="n">
        <v>2.633138</v>
      </c>
      <c r="AR105" t="n">
        <v>3.291153</v>
      </c>
      <c r="AS105" t="n">
        <v>2.788146</v>
      </c>
      <c r="AT105" t="n">
        <v>2.864632</v>
      </c>
      <c r="AU105" t="n">
        <v>2.921967</v>
      </c>
      <c r="AV105" t="n">
        <v>3.144291</v>
      </c>
      <c r="AW105" t="n">
        <v>2.911586</v>
      </c>
      <c r="AX105" t="n">
        <v>2.839578</v>
      </c>
      <c r="AY105" t="n">
        <v>2.687775</v>
      </c>
      <c r="AZ105" t="n">
        <v>2.991174</v>
      </c>
      <c r="BA105" t="n">
        <v>2.837678</v>
      </c>
      <c r="BB105" t="n">
        <v>2.900636</v>
      </c>
      <c r="BC105" t="n">
        <v>3.010106</v>
      </c>
      <c r="BD105" t="n">
        <v>3.016069</v>
      </c>
      <c r="BE105" t="n">
        <v>2.875331</v>
      </c>
      <c r="BF105" t="n">
        <v>2.927721</v>
      </c>
      <c r="BG105" t="n">
        <v>2.425348</v>
      </c>
      <c r="BH105" t="n">
        <v>2.893288</v>
      </c>
      <c r="BI105" t="n">
        <v>2.819226</v>
      </c>
      <c r="BJ105" t="n">
        <v>2.700929</v>
      </c>
      <c r="BK105" t="n">
        <v>3.046938</v>
      </c>
      <c r="BL105" t="n">
        <v>3.008097</v>
      </c>
      <c r="BM105" t="n">
        <v>2.95589</v>
      </c>
      <c r="BN105" t="n">
        <v>2.852017</v>
      </c>
    </row>
    <row r="106" spans="1:66">
      <c r="A106" t="n">
        <v>83.188333</v>
      </c>
      <c r="B106" t="n">
        <v>3.466180555555555</v>
      </c>
      <c r="C106" t="n">
        <v>2.859479</v>
      </c>
      <c r="D106" t="n">
        <v>2.759001</v>
      </c>
      <c r="E106" t="n">
        <v>2.793664</v>
      </c>
      <c r="F106" t="n">
        <v>2.733762</v>
      </c>
      <c r="G106" t="n">
        <v>0.123174</v>
      </c>
      <c r="H106" t="n">
        <v>0.211739</v>
      </c>
      <c r="I106" t="n">
        <v>0.138423</v>
      </c>
      <c r="J106" t="n">
        <v>0.202941</v>
      </c>
      <c r="K106" t="n">
        <v>4.718501</v>
      </c>
      <c r="L106" t="n">
        <v>4.118236</v>
      </c>
      <c r="M106" t="n">
        <v>4.315103</v>
      </c>
      <c r="N106" t="n">
        <v>4.327009</v>
      </c>
      <c r="O106" t="n">
        <v>2.837732</v>
      </c>
      <c r="P106" t="n">
        <v>2.771299</v>
      </c>
      <c r="Q106" t="n">
        <v>2.944367</v>
      </c>
      <c r="R106" t="n">
        <v>2.671183</v>
      </c>
      <c r="S106" t="n">
        <v>2.762962</v>
      </c>
      <c r="T106" t="n">
        <v>3.022451</v>
      </c>
      <c r="U106" t="n">
        <v>2.947248</v>
      </c>
      <c r="V106" t="n">
        <v>2.944265</v>
      </c>
      <c r="W106" t="n">
        <v>2.955314</v>
      </c>
      <c r="X106" t="n">
        <v>3.004729</v>
      </c>
      <c r="Y106" t="n">
        <v>2.964912</v>
      </c>
      <c r="Z106" t="n">
        <v>3.045356</v>
      </c>
      <c r="AA106" t="n">
        <v>2.842964</v>
      </c>
      <c r="AB106" t="n">
        <v>2.787277</v>
      </c>
      <c r="AC106" t="n">
        <v>2.815772</v>
      </c>
      <c r="AD106" t="n">
        <v>3.020515</v>
      </c>
      <c r="AE106" t="n">
        <v>2.949049</v>
      </c>
      <c r="AF106" t="n">
        <v>3.086208</v>
      </c>
      <c r="AG106" t="n">
        <v>2.973381</v>
      </c>
      <c r="AH106" t="n">
        <v>2.902914</v>
      </c>
      <c r="AI106" t="n">
        <v>2.815305</v>
      </c>
      <c r="AJ106" t="n">
        <v>3.055272</v>
      </c>
      <c r="AK106" t="n">
        <v>2.943189</v>
      </c>
      <c r="AL106" t="n">
        <v>3.039759</v>
      </c>
      <c r="AM106" t="n">
        <v>3.037793</v>
      </c>
      <c r="AN106" t="n">
        <v>3.154978</v>
      </c>
      <c r="AO106" t="n">
        <v>2.955101</v>
      </c>
      <c r="AP106" t="n">
        <v>3.088195</v>
      </c>
      <c r="AQ106" t="n">
        <v>2.653075</v>
      </c>
      <c r="AR106" t="n">
        <v>3.345638</v>
      </c>
      <c r="AS106" t="n">
        <v>2.813881</v>
      </c>
      <c r="AT106" t="n">
        <v>2.854803</v>
      </c>
      <c r="AU106" t="n">
        <v>2.938004</v>
      </c>
      <c r="AV106" t="n">
        <v>3.183187</v>
      </c>
      <c r="AW106" t="n">
        <v>2.924307</v>
      </c>
      <c r="AX106" t="n">
        <v>2.859919</v>
      </c>
      <c r="AY106" t="n">
        <v>2.700462</v>
      </c>
      <c r="AZ106" t="n">
        <v>3.027522</v>
      </c>
      <c r="BA106" t="n">
        <v>2.843989</v>
      </c>
      <c r="BB106" t="n">
        <v>2.932477</v>
      </c>
      <c r="BC106" t="n">
        <v>3.036285</v>
      </c>
      <c r="BD106" t="n">
        <v>3.033875</v>
      </c>
      <c r="BE106" t="n">
        <v>2.907937</v>
      </c>
      <c r="BF106" t="n">
        <v>2.941196</v>
      </c>
      <c r="BG106" t="n">
        <v>2.444498</v>
      </c>
      <c r="BH106" t="n">
        <v>2.910925</v>
      </c>
      <c r="BI106" t="n">
        <v>2.842056</v>
      </c>
      <c r="BJ106" t="n">
        <v>2.719096</v>
      </c>
      <c r="BK106" t="n">
        <v>3.078319</v>
      </c>
      <c r="BL106" t="n">
        <v>3.026422</v>
      </c>
      <c r="BM106" t="n">
        <v>2.97317</v>
      </c>
      <c r="BN106" t="n">
        <v>2.86954</v>
      </c>
    </row>
    <row r="107" spans="1:66">
      <c r="A107" t="n">
        <v>84.18861099999999</v>
      </c>
      <c r="B107" t="n">
        <v>3.507858796296297</v>
      </c>
      <c r="C107" t="n">
        <v>2.87884</v>
      </c>
      <c r="D107" t="n">
        <v>2.787001</v>
      </c>
      <c r="E107" t="n">
        <v>2.818277</v>
      </c>
      <c r="F107" t="n">
        <v>2.755486</v>
      </c>
      <c r="G107" t="n">
        <v>0.11342</v>
      </c>
      <c r="H107" t="n">
        <v>0.201537</v>
      </c>
      <c r="I107" t="n">
        <v>0.124872</v>
      </c>
      <c r="J107" t="n">
        <v>0.190246</v>
      </c>
      <c r="K107" t="n">
        <v>4.790085</v>
      </c>
      <c r="L107" t="n">
        <v>4.179574</v>
      </c>
      <c r="M107" t="n">
        <v>4.384405</v>
      </c>
      <c r="N107" t="n">
        <v>4.389519</v>
      </c>
      <c r="O107" t="n">
        <v>2.859983</v>
      </c>
      <c r="P107" t="n">
        <v>2.782832</v>
      </c>
      <c r="Q107" t="n">
        <v>2.977884</v>
      </c>
      <c r="R107" t="n">
        <v>2.684774</v>
      </c>
      <c r="S107" t="n">
        <v>2.794001</v>
      </c>
      <c r="T107" t="n">
        <v>3.048475</v>
      </c>
      <c r="U107" t="n">
        <v>2.953487</v>
      </c>
      <c r="V107" t="n">
        <v>2.962215</v>
      </c>
      <c r="W107" t="n">
        <v>2.985743</v>
      </c>
      <c r="X107" t="n">
        <v>3.023784</v>
      </c>
      <c r="Y107" t="n">
        <v>2.98655</v>
      </c>
      <c r="Z107" t="n">
        <v>3.061489</v>
      </c>
      <c r="AA107" t="n">
        <v>2.864859</v>
      </c>
      <c r="AB107" t="n">
        <v>2.79765</v>
      </c>
      <c r="AC107" t="n">
        <v>2.814348</v>
      </c>
      <c r="AD107" t="n">
        <v>3.048941</v>
      </c>
      <c r="AE107" t="n">
        <v>2.986299</v>
      </c>
      <c r="AF107" t="n">
        <v>3.123972</v>
      </c>
      <c r="AG107" t="n">
        <v>2.989826</v>
      </c>
      <c r="AH107" t="n">
        <v>2.915778</v>
      </c>
      <c r="AI107" t="n">
        <v>2.83448</v>
      </c>
      <c r="AJ107" t="n">
        <v>3.084827</v>
      </c>
      <c r="AK107" t="n">
        <v>2.953947</v>
      </c>
      <c r="AL107" t="n">
        <v>3.058647</v>
      </c>
      <c r="AM107" t="n">
        <v>3.056351</v>
      </c>
      <c r="AN107" t="n">
        <v>3.177374</v>
      </c>
      <c r="AO107" t="n">
        <v>2.982192</v>
      </c>
      <c r="AP107" t="n">
        <v>3.099919</v>
      </c>
      <c r="AQ107" t="n">
        <v>2.673275</v>
      </c>
      <c r="AR107" t="n">
        <v>3.366478</v>
      </c>
      <c r="AS107" t="n">
        <v>2.82189</v>
      </c>
      <c r="AT107" t="n">
        <v>2.887961</v>
      </c>
      <c r="AU107" t="n">
        <v>2.96101</v>
      </c>
      <c r="AV107" t="n">
        <v>3.218819</v>
      </c>
      <c r="AW107" t="n">
        <v>2.947469</v>
      </c>
      <c r="AX107" t="n">
        <v>2.874603</v>
      </c>
      <c r="AY107" t="n">
        <v>2.730208</v>
      </c>
      <c r="AZ107" t="n">
        <v>3.067021</v>
      </c>
      <c r="BA107" t="n">
        <v>2.856311</v>
      </c>
      <c r="BB107" t="n">
        <v>2.945579</v>
      </c>
      <c r="BC107" t="n">
        <v>3.061445</v>
      </c>
      <c r="BD107" t="n">
        <v>3.052399</v>
      </c>
      <c r="BE107" t="n">
        <v>2.935817</v>
      </c>
      <c r="BF107" t="n">
        <v>2.968648</v>
      </c>
      <c r="BG107" t="n">
        <v>2.458716</v>
      </c>
      <c r="BH107" t="n">
        <v>2.936747</v>
      </c>
      <c r="BI107" t="n">
        <v>2.849231</v>
      </c>
      <c r="BJ107" t="n">
        <v>2.731174</v>
      </c>
      <c r="BK107" t="n">
        <v>3.0762</v>
      </c>
      <c r="BL107" t="n">
        <v>3.042426</v>
      </c>
      <c r="BM107" t="n">
        <v>2.987979</v>
      </c>
      <c r="BN107" t="n">
        <v>2.894726</v>
      </c>
    </row>
    <row r="108" spans="1:66">
      <c r="A108" t="n">
        <v>85.18861099999999</v>
      </c>
      <c r="B108" t="n">
        <v>3.549525462962963</v>
      </c>
      <c r="C108" t="n">
        <v>2.894503</v>
      </c>
      <c r="D108" t="n">
        <v>2.792669</v>
      </c>
      <c r="E108" t="n">
        <v>2.829612</v>
      </c>
      <c r="F108" t="n">
        <v>2.769648</v>
      </c>
      <c r="G108" t="n">
        <v>0.102561</v>
      </c>
      <c r="H108" t="n">
        <v>0.190055</v>
      </c>
      <c r="I108" t="n">
        <v>0.114504</v>
      </c>
      <c r="J108" t="n">
        <v>0.181364</v>
      </c>
      <c r="K108" t="n">
        <v>4.865213</v>
      </c>
      <c r="L108" t="n">
        <v>4.239903</v>
      </c>
      <c r="M108" t="n">
        <v>4.466379</v>
      </c>
      <c r="N108" t="n">
        <v>4.462054</v>
      </c>
      <c r="O108" t="n">
        <v>2.867727</v>
      </c>
      <c r="P108" t="n">
        <v>2.795385</v>
      </c>
      <c r="Q108" t="n">
        <v>2.989258</v>
      </c>
      <c r="R108" t="n">
        <v>2.702048</v>
      </c>
      <c r="S108" t="n">
        <v>2.812085</v>
      </c>
      <c r="T108" t="n">
        <v>3.080278</v>
      </c>
      <c r="U108" t="n">
        <v>2.975119</v>
      </c>
      <c r="V108" t="n">
        <v>3.006036</v>
      </c>
      <c r="W108" t="n">
        <v>2.988853</v>
      </c>
      <c r="X108" t="n">
        <v>3.022035</v>
      </c>
      <c r="Y108" t="n">
        <v>2.985099</v>
      </c>
      <c r="Z108" t="n">
        <v>3.081898</v>
      </c>
      <c r="AA108" t="n">
        <v>2.891949</v>
      </c>
      <c r="AB108" t="n">
        <v>2.807137</v>
      </c>
      <c r="AC108" t="n">
        <v>2.836528</v>
      </c>
      <c r="AD108" t="n">
        <v>3.043894</v>
      </c>
      <c r="AE108" t="n">
        <v>2.983604</v>
      </c>
      <c r="AF108" t="n">
        <v>3.139131</v>
      </c>
      <c r="AG108" t="n">
        <v>3.003263</v>
      </c>
      <c r="AH108" t="n">
        <v>2.944915</v>
      </c>
      <c r="AI108" t="n">
        <v>2.851841</v>
      </c>
      <c r="AJ108" t="n">
        <v>3.100241</v>
      </c>
      <c r="AK108" t="n">
        <v>2.956224</v>
      </c>
      <c r="AL108" t="n">
        <v>3.079641</v>
      </c>
      <c r="AM108" t="n">
        <v>3.052969</v>
      </c>
      <c r="AN108" t="n">
        <v>3.193285</v>
      </c>
      <c r="AO108" t="n">
        <v>2.996551</v>
      </c>
      <c r="AP108" t="n">
        <v>3.118919</v>
      </c>
      <c r="AQ108" t="n">
        <v>2.692504</v>
      </c>
      <c r="AR108" t="n">
        <v>3.391038</v>
      </c>
      <c r="AS108" t="n">
        <v>2.841256</v>
      </c>
      <c r="AT108" t="n">
        <v>2.915025</v>
      </c>
      <c r="AU108" t="n">
        <v>2.954495</v>
      </c>
      <c r="AV108" t="n">
        <v>3.246887</v>
      </c>
      <c r="AW108" t="n">
        <v>2.962965</v>
      </c>
      <c r="AX108" t="n">
        <v>2.891901</v>
      </c>
      <c r="AY108" t="n">
        <v>2.755708</v>
      </c>
      <c r="AZ108" t="n">
        <v>3.081486</v>
      </c>
      <c r="BA108" t="n">
        <v>2.872373</v>
      </c>
      <c r="BB108" t="n">
        <v>2.969927</v>
      </c>
      <c r="BC108" t="n">
        <v>3.068733</v>
      </c>
      <c r="BD108" t="n">
        <v>3.070135</v>
      </c>
      <c r="BE108" t="n">
        <v>2.931068</v>
      </c>
      <c r="BF108" t="n">
        <v>2.981099</v>
      </c>
      <c r="BG108" t="n">
        <v>2.47902</v>
      </c>
      <c r="BH108" t="n">
        <v>2.957653</v>
      </c>
      <c r="BI108" t="n">
        <v>2.863461</v>
      </c>
      <c r="BJ108" t="n">
        <v>2.750186</v>
      </c>
      <c r="BK108" t="n">
        <v>3.094705</v>
      </c>
      <c r="BL108" t="n">
        <v>3.063844</v>
      </c>
      <c r="BM108" t="n">
        <v>3.021654</v>
      </c>
      <c r="BN108" t="n">
        <v>2.910925</v>
      </c>
    </row>
    <row r="109" spans="1:66">
      <c r="A109" t="n">
        <v>86.18861099999999</v>
      </c>
      <c r="B109" t="n">
        <v>3.59119212962963</v>
      </c>
      <c r="C109" t="n">
        <v>2.915121</v>
      </c>
      <c r="D109" t="n">
        <v>2.804901</v>
      </c>
      <c r="E109" t="n">
        <v>2.849759</v>
      </c>
      <c r="F109" t="n">
        <v>2.787406</v>
      </c>
      <c r="G109" t="n">
        <v>0.09507</v>
      </c>
      <c r="H109" t="n">
        <v>0.181786</v>
      </c>
      <c r="I109" t="n">
        <v>0.107912</v>
      </c>
      <c r="J109" t="n">
        <v>0.173831</v>
      </c>
      <c r="K109" t="n">
        <v>4.915902</v>
      </c>
      <c r="L109" t="n">
        <v>4.290963</v>
      </c>
      <c r="M109" t="n">
        <v>4.524511</v>
      </c>
      <c r="N109" t="n">
        <v>4.526397</v>
      </c>
      <c r="O109" t="n">
        <v>2.890585</v>
      </c>
      <c r="P109" t="n">
        <v>2.810336</v>
      </c>
      <c r="Q109" t="n">
        <v>3.016247</v>
      </c>
      <c r="R109" t="n">
        <v>2.703472</v>
      </c>
      <c r="S109" t="n">
        <v>2.834786</v>
      </c>
      <c r="T109" t="n">
        <v>3.09237</v>
      </c>
      <c r="U109" t="n">
        <v>2.989818</v>
      </c>
      <c r="V109" t="n">
        <v>3.013418</v>
      </c>
      <c r="W109" t="n">
        <v>3.001384</v>
      </c>
      <c r="X109" t="n">
        <v>3.057259</v>
      </c>
      <c r="Y109" t="n">
        <v>3.019</v>
      </c>
      <c r="Z109" t="n">
        <v>3.106081</v>
      </c>
      <c r="AA109" t="n">
        <v>2.925</v>
      </c>
      <c r="AB109" t="n">
        <v>2.833483</v>
      </c>
      <c r="AC109" t="n">
        <v>2.85692</v>
      </c>
      <c r="AD109" t="n">
        <v>3.062353</v>
      </c>
      <c r="AE109" t="n">
        <v>3.011254</v>
      </c>
      <c r="AF109" t="n">
        <v>3.161715</v>
      </c>
      <c r="AG109" t="n">
        <v>3.027373</v>
      </c>
      <c r="AH109" t="n">
        <v>2.953707</v>
      </c>
      <c r="AI109" t="n">
        <v>2.855818</v>
      </c>
      <c r="AJ109" t="n">
        <v>3.122299</v>
      </c>
      <c r="AK109" t="n">
        <v>2.972638</v>
      </c>
      <c r="AL109" t="n">
        <v>3.090253</v>
      </c>
      <c r="AM109" t="n">
        <v>3.091566</v>
      </c>
      <c r="AN109" t="n">
        <v>3.215013</v>
      </c>
      <c r="AO109" t="n">
        <v>3.002067</v>
      </c>
      <c r="AP109" t="n">
        <v>3.118416</v>
      </c>
      <c r="AQ109" t="n">
        <v>2.711188</v>
      </c>
      <c r="AR109" t="n">
        <v>3.419349</v>
      </c>
      <c r="AS109" t="n">
        <v>2.849204</v>
      </c>
      <c r="AT109" t="n">
        <v>2.918044</v>
      </c>
      <c r="AU109" t="n">
        <v>2.978937</v>
      </c>
      <c r="AV109" t="n">
        <v>3.272185</v>
      </c>
      <c r="AW109" t="n">
        <v>2.984981</v>
      </c>
      <c r="AX109" t="n">
        <v>2.911912</v>
      </c>
      <c r="AY109" t="n">
        <v>2.781305</v>
      </c>
      <c r="AZ109" t="n">
        <v>3.093662</v>
      </c>
      <c r="BA109" t="n">
        <v>2.897356</v>
      </c>
      <c r="BB109" t="n">
        <v>2.986866</v>
      </c>
      <c r="BC109" t="n">
        <v>3.092753</v>
      </c>
      <c r="BD109" t="n">
        <v>3.108078</v>
      </c>
      <c r="BE109" t="n">
        <v>2.953741</v>
      </c>
      <c r="BF109" t="n">
        <v>3.000224</v>
      </c>
      <c r="BG109" t="n">
        <v>2.484692</v>
      </c>
      <c r="BH109" t="n">
        <v>2.982172</v>
      </c>
      <c r="BI109" t="n">
        <v>2.871032</v>
      </c>
      <c r="BJ109" t="n">
        <v>2.783983</v>
      </c>
      <c r="BK109" t="n">
        <v>3.122996</v>
      </c>
      <c r="BL109" t="n">
        <v>3.081183</v>
      </c>
      <c r="BM109" t="n">
        <v>3.038498</v>
      </c>
      <c r="BN109" t="n">
        <v>2.935367</v>
      </c>
    </row>
    <row r="110" spans="1:66">
      <c r="A110" t="n">
        <v>87.18861099999999</v>
      </c>
      <c r="B110" t="n">
        <v>3.632858796296297</v>
      </c>
      <c r="C110" t="n">
        <v>2.944412</v>
      </c>
      <c r="D110" t="n">
        <v>2.825294</v>
      </c>
      <c r="E110" t="n">
        <v>2.868378</v>
      </c>
      <c r="F110" t="n">
        <v>2.828935</v>
      </c>
      <c r="G110" t="n">
        <v>0.087118</v>
      </c>
      <c r="H110" t="n">
        <v>0.173905</v>
      </c>
      <c r="I110" t="n">
        <v>0.097773</v>
      </c>
      <c r="J110" t="n">
        <v>0.164689</v>
      </c>
      <c r="K110" t="n">
        <v>4.974915</v>
      </c>
      <c r="L110" t="n">
        <v>4.331144</v>
      </c>
      <c r="M110" t="n">
        <v>4.597756</v>
      </c>
      <c r="N110" t="n">
        <v>4.568202</v>
      </c>
      <c r="O110" t="n">
        <v>2.916102</v>
      </c>
      <c r="P110" t="n">
        <v>2.819014</v>
      </c>
      <c r="Q110" t="n">
        <v>3.028581</v>
      </c>
      <c r="R110" t="n">
        <v>2.722036</v>
      </c>
      <c r="S110" t="n">
        <v>2.861996</v>
      </c>
      <c r="T110" t="n">
        <v>3.102831</v>
      </c>
      <c r="U110" t="n">
        <v>3.009535</v>
      </c>
      <c r="V110" t="n">
        <v>3.037307</v>
      </c>
      <c r="W110" t="n">
        <v>3.030517</v>
      </c>
      <c r="X110" t="n">
        <v>3.078734</v>
      </c>
      <c r="Y110" t="n">
        <v>3.027501</v>
      </c>
      <c r="Z110" t="n">
        <v>3.136305</v>
      </c>
      <c r="AA110" t="n">
        <v>2.940635</v>
      </c>
      <c r="AB110" t="n">
        <v>2.843204</v>
      </c>
      <c r="AC110" t="n">
        <v>2.850851</v>
      </c>
      <c r="AD110" t="n">
        <v>3.096047</v>
      </c>
      <c r="AE110" t="n">
        <v>3.038503</v>
      </c>
      <c r="AF110" t="n">
        <v>3.17883</v>
      </c>
      <c r="AG110" t="n">
        <v>3.052783</v>
      </c>
      <c r="AH110" t="n">
        <v>2.975343</v>
      </c>
      <c r="AI110" t="n">
        <v>2.87405</v>
      </c>
      <c r="AJ110" t="n">
        <v>3.14108</v>
      </c>
      <c r="AK110" t="n">
        <v>2.986566</v>
      </c>
      <c r="AL110" t="n">
        <v>3.107074</v>
      </c>
      <c r="AM110" t="n">
        <v>3.109579</v>
      </c>
      <c r="AN110" t="n">
        <v>3.233023</v>
      </c>
      <c r="AO110" t="n">
        <v>3.026297</v>
      </c>
      <c r="AP110" t="n">
        <v>3.111413</v>
      </c>
      <c r="AQ110" t="n">
        <v>2.738689</v>
      </c>
      <c r="AR110" t="n">
        <v>3.451709</v>
      </c>
      <c r="AS110" t="n">
        <v>2.867211</v>
      </c>
      <c r="AT110" t="n">
        <v>2.935495</v>
      </c>
      <c r="AU110" t="n">
        <v>3.003001</v>
      </c>
      <c r="AV110" t="n">
        <v>3.294276</v>
      </c>
      <c r="AW110" t="n">
        <v>3.020942</v>
      </c>
      <c r="AX110" t="n">
        <v>2.93089</v>
      </c>
      <c r="AY110" t="n">
        <v>2.785168</v>
      </c>
      <c r="AZ110" t="n">
        <v>3.122088</v>
      </c>
      <c r="BA110" t="n">
        <v>2.916511</v>
      </c>
      <c r="BB110" t="n">
        <v>2.992079</v>
      </c>
      <c r="BC110" t="n">
        <v>3.122295</v>
      </c>
      <c r="BD110" t="n">
        <v>3.129524</v>
      </c>
      <c r="BE110" t="n">
        <v>2.970484</v>
      </c>
      <c r="BF110" t="n">
        <v>3.010349</v>
      </c>
      <c r="BG110" t="n">
        <v>2.512485</v>
      </c>
      <c r="BH110" t="n">
        <v>2.998832</v>
      </c>
      <c r="BI110" t="n">
        <v>2.89329</v>
      </c>
      <c r="BJ110" t="n">
        <v>2.804817</v>
      </c>
      <c r="BK110" t="n">
        <v>3.13808</v>
      </c>
      <c r="BL110" t="n">
        <v>3.101228</v>
      </c>
      <c r="BM110" t="n">
        <v>3.04735</v>
      </c>
      <c r="BN110" t="n">
        <v>2.947794</v>
      </c>
    </row>
    <row r="111" spans="1:66">
      <c r="A111" t="n">
        <v>88.188889</v>
      </c>
      <c r="B111" t="n">
        <v>3.674537037037037</v>
      </c>
      <c r="C111" t="n">
        <v>2.957584</v>
      </c>
      <c r="D111" t="n">
        <v>2.847461</v>
      </c>
      <c r="E111" t="n">
        <v>2.898695</v>
      </c>
      <c r="F111" t="n">
        <v>2.847776</v>
      </c>
      <c r="G111" t="n">
        <v>0.077974</v>
      </c>
      <c r="H111" t="n">
        <v>0.169673</v>
      </c>
      <c r="I111" t="n">
        <v>0.08981699999999999</v>
      </c>
      <c r="J111" t="n">
        <v>0.156935</v>
      </c>
      <c r="K111" t="n">
        <v>5.035807</v>
      </c>
      <c r="L111" t="n">
        <v>4.375741</v>
      </c>
      <c r="M111" t="n">
        <v>4.65671</v>
      </c>
      <c r="N111" t="n">
        <v>4.647113</v>
      </c>
      <c r="O111" t="n">
        <v>2.921944</v>
      </c>
      <c r="P111" t="n">
        <v>2.829816</v>
      </c>
      <c r="Q111" t="n">
        <v>3.036918</v>
      </c>
      <c r="R111" t="n">
        <v>2.729963</v>
      </c>
      <c r="S111" t="n">
        <v>2.885369</v>
      </c>
      <c r="T111" t="n">
        <v>3.123854</v>
      </c>
      <c r="U111" t="n">
        <v>3.00807</v>
      </c>
      <c r="V111" t="n">
        <v>3.051824</v>
      </c>
      <c r="W111" t="n">
        <v>3.039585</v>
      </c>
      <c r="X111" t="n">
        <v>3.101209</v>
      </c>
      <c r="Y111" t="n">
        <v>3.055211</v>
      </c>
      <c r="Z111" t="n">
        <v>3.144539</v>
      </c>
      <c r="AA111" t="n">
        <v>2.964299</v>
      </c>
      <c r="AB111" t="n">
        <v>2.858444</v>
      </c>
      <c r="AC111" t="n">
        <v>2.863455</v>
      </c>
      <c r="AD111" t="n">
        <v>3.124295</v>
      </c>
      <c r="AE111" t="n">
        <v>3.050559</v>
      </c>
      <c r="AF111" t="n">
        <v>3.205553</v>
      </c>
      <c r="AG111" t="n">
        <v>3.05107</v>
      </c>
      <c r="AH111" t="n">
        <v>2.986095</v>
      </c>
      <c r="AI111" t="n">
        <v>2.888724</v>
      </c>
      <c r="AJ111" t="n">
        <v>3.168726</v>
      </c>
      <c r="AK111" t="n">
        <v>2.993694</v>
      </c>
      <c r="AL111" t="n">
        <v>3.134817</v>
      </c>
      <c r="AM111" t="n">
        <v>3.124587</v>
      </c>
      <c r="AN111" t="n">
        <v>3.235917</v>
      </c>
      <c r="AO111" t="n">
        <v>3.036623</v>
      </c>
      <c r="AP111" t="n">
        <v>3.105702</v>
      </c>
      <c r="AQ111" t="n">
        <v>2.763704</v>
      </c>
      <c r="AR111" t="n">
        <v>3.490715</v>
      </c>
      <c r="AS111" t="n">
        <v>2.87159</v>
      </c>
      <c r="AT111" t="n">
        <v>2.96389</v>
      </c>
      <c r="AU111" t="n">
        <v>3.022943</v>
      </c>
      <c r="AV111" t="n">
        <v>3.313639</v>
      </c>
      <c r="AW111" t="n">
        <v>3.039363</v>
      </c>
      <c r="AX111" t="n">
        <v>2.946508</v>
      </c>
      <c r="AY111" t="n">
        <v>2.807863</v>
      </c>
      <c r="AZ111" t="n">
        <v>3.147531</v>
      </c>
      <c r="BA111" t="n">
        <v>2.922713</v>
      </c>
      <c r="BB111" t="n">
        <v>3.011422</v>
      </c>
      <c r="BC111" t="n">
        <v>3.148261</v>
      </c>
      <c r="BD111" t="n">
        <v>3.143404</v>
      </c>
      <c r="BE111" t="n">
        <v>2.986903</v>
      </c>
      <c r="BF111" t="n">
        <v>3.022226</v>
      </c>
      <c r="BG111" t="n">
        <v>2.531438</v>
      </c>
      <c r="BH111" t="n">
        <v>3.034818</v>
      </c>
      <c r="BI111" t="n">
        <v>2.899723</v>
      </c>
      <c r="BJ111" t="n">
        <v>2.819567</v>
      </c>
      <c r="BK111" t="n">
        <v>3.146778</v>
      </c>
      <c r="BL111" t="n">
        <v>3.127164</v>
      </c>
      <c r="BM111" t="n">
        <v>3.066906</v>
      </c>
      <c r="BN111" t="n">
        <v>2.967472</v>
      </c>
    </row>
    <row r="112" spans="1:66">
      <c r="A112" t="n">
        <v>89.188889</v>
      </c>
      <c r="B112" t="n">
        <v>3.716203703703703</v>
      </c>
      <c r="C112" t="n">
        <v>2.96952</v>
      </c>
      <c r="D112" t="n">
        <v>2.8551</v>
      </c>
      <c r="E112" t="n">
        <v>2.910497</v>
      </c>
      <c r="F112" t="n">
        <v>2.85043</v>
      </c>
      <c r="G112" t="n">
        <v>0.071724</v>
      </c>
      <c r="H112" t="n">
        <v>0.162623</v>
      </c>
      <c r="I112" t="n">
        <v>0.08402800000000001</v>
      </c>
      <c r="J112" t="n">
        <v>0.148538</v>
      </c>
      <c r="K112" t="n">
        <v>5.127933</v>
      </c>
      <c r="L112" t="n">
        <v>4.43728</v>
      </c>
      <c r="M112" t="n">
        <v>4.730002</v>
      </c>
      <c r="N112" t="n">
        <v>4.704895</v>
      </c>
      <c r="O112" t="n">
        <v>2.946363</v>
      </c>
      <c r="P112" t="n">
        <v>2.85269</v>
      </c>
      <c r="Q112" t="n">
        <v>3.051546</v>
      </c>
      <c r="R112" t="n">
        <v>2.755602</v>
      </c>
      <c r="S112" t="n">
        <v>2.906708</v>
      </c>
      <c r="T112" t="n">
        <v>3.133127</v>
      </c>
      <c r="U112" t="n">
        <v>3.030484</v>
      </c>
      <c r="V112" t="n">
        <v>3.059763</v>
      </c>
      <c r="W112" t="n">
        <v>3.056128</v>
      </c>
      <c r="X112" t="n">
        <v>3.118812</v>
      </c>
      <c r="Y112" t="n">
        <v>3.064107</v>
      </c>
      <c r="Z112" t="n">
        <v>3.176774</v>
      </c>
      <c r="AA112" t="n">
        <v>2.993275</v>
      </c>
      <c r="AB112" t="n">
        <v>2.883923</v>
      </c>
      <c r="AC112" t="n">
        <v>2.864599</v>
      </c>
      <c r="AD112" t="n">
        <v>3.150146</v>
      </c>
      <c r="AE112" t="n">
        <v>3.0651</v>
      </c>
      <c r="AF112" t="n">
        <v>3.21145</v>
      </c>
      <c r="AG112" t="n">
        <v>3.066348</v>
      </c>
      <c r="AH112" t="n">
        <v>3.012951</v>
      </c>
      <c r="AI112" t="n">
        <v>2.904625</v>
      </c>
      <c r="AJ112" t="n">
        <v>3.174004</v>
      </c>
      <c r="AK112" t="n">
        <v>3.018905</v>
      </c>
      <c r="AL112" t="n">
        <v>3.134542</v>
      </c>
      <c r="AM112" t="n">
        <v>3.134775</v>
      </c>
      <c r="AN112" t="n">
        <v>3.237498</v>
      </c>
      <c r="AO112" t="n">
        <v>3.055237</v>
      </c>
      <c r="AP112" t="n">
        <v>3.125068</v>
      </c>
      <c r="AQ112" t="n">
        <v>2.772074</v>
      </c>
      <c r="AR112" t="n">
        <v>3.518888</v>
      </c>
      <c r="AS112" t="n">
        <v>2.870775</v>
      </c>
      <c r="AT112" t="n">
        <v>2.975839</v>
      </c>
      <c r="AU112" t="n">
        <v>3.027595</v>
      </c>
      <c r="AV112" t="n">
        <v>3.328218</v>
      </c>
      <c r="AW112" t="n">
        <v>3.054647</v>
      </c>
      <c r="AX112" t="n">
        <v>2.959575</v>
      </c>
      <c r="AY112" t="n">
        <v>2.817636</v>
      </c>
      <c r="AZ112" t="n">
        <v>3.153218</v>
      </c>
      <c r="BA112" t="n">
        <v>2.942304</v>
      </c>
      <c r="BB112" t="n">
        <v>3.033038</v>
      </c>
      <c r="BC112" t="n">
        <v>3.154742</v>
      </c>
      <c r="BD112" t="n">
        <v>3.161202</v>
      </c>
      <c r="BE112" t="n">
        <v>3.001615</v>
      </c>
      <c r="BF112" t="n">
        <v>3.041016</v>
      </c>
      <c r="BG112" t="n">
        <v>2.543519</v>
      </c>
      <c r="BH112" t="n">
        <v>3.0613</v>
      </c>
      <c r="BI112" t="n">
        <v>2.927869</v>
      </c>
      <c r="BJ112" t="n">
        <v>2.828163</v>
      </c>
      <c r="BK112" t="n">
        <v>3.169952</v>
      </c>
      <c r="BL112" t="n">
        <v>3.132357</v>
      </c>
      <c r="BM112" t="n">
        <v>3.076258</v>
      </c>
      <c r="BN112" t="n">
        <v>2.981622</v>
      </c>
    </row>
    <row r="113" spans="1:66">
      <c r="A113" t="n">
        <v>90.188889</v>
      </c>
      <c r="B113" t="n">
        <v>3.75787037037037</v>
      </c>
      <c r="C113" t="n">
        <v>2.995289</v>
      </c>
      <c r="D113" t="n">
        <v>2.867517</v>
      </c>
      <c r="E113" t="n">
        <v>2.92731</v>
      </c>
      <c r="F113" t="n">
        <v>2.851224</v>
      </c>
      <c r="G113" t="n">
        <v>0.06460100000000001</v>
      </c>
      <c r="H113" t="n">
        <v>0.154528</v>
      </c>
      <c r="I113" t="n">
        <v>0.075071</v>
      </c>
      <c r="J113" t="n">
        <v>0.143628</v>
      </c>
      <c r="K113" t="n">
        <v>5.200633</v>
      </c>
      <c r="L113" t="n">
        <v>4.478103</v>
      </c>
      <c r="M113" t="n">
        <v>4.77547</v>
      </c>
      <c r="N113" t="n">
        <v>4.760606</v>
      </c>
      <c r="O113" t="n">
        <v>2.955752</v>
      </c>
      <c r="P113" t="n">
        <v>2.857825</v>
      </c>
      <c r="Q113" t="n">
        <v>3.08009</v>
      </c>
      <c r="R113" t="n">
        <v>2.757678</v>
      </c>
      <c r="S113" t="n">
        <v>2.926452</v>
      </c>
      <c r="T113" t="n">
        <v>3.153278</v>
      </c>
      <c r="U113" t="n">
        <v>3.035167</v>
      </c>
      <c r="V113" t="n">
        <v>3.071306</v>
      </c>
      <c r="W113" t="n">
        <v>3.063684</v>
      </c>
      <c r="X113" t="n">
        <v>3.132795</v>
      </c>
      <c r="Y113" t="n">
        <v>3.080712</v>
      </c>
      <c r="Z113" t="n">
        <v>3.179276</v>
      </c>
      <c r="AA113" t="n">
        <v>3.014431</v>
      </c>
      <c r="AB113" t="n">
        <v>2.895187</v>
      </c>
      <c r="AC113" t="n">
        <v>2.886489</v>
      </c>
      <c r="AD113" t="n">
        <v>3.181637</v>
      </c>
      <c r="AE113" t="n">
        <v>3.0753</v>
      </c>
      <c r="AF113" t="n">
        <v>3.221991</v>
      </c>
      <c r="AG113" t="n">
        <v>3.073775</v>
      </c>
      <c r="AH113" t="n">
        <v>3.036255</v>
      </c>
      <c r="AI113" t="n">
        <v>2.914903</v>
      </c>
      <c r="AJ113" t="n">
        <v>3.187771</v>
      </c>
      <c r="AK113" t="n">
        <v>3.037183</v>
      </c>
      <c r="AL113" t="n">
        <v>3.147235</v>
      </c>
      <c r="AM113" t="n">
        <v>3.140861</v>
      </c>
      <c r="AN113" t="n">
        <v>3.253613</v>
      </c>
      <c r="AO113" t="n">
        <v>3.070845</v>
      </c>
      <c r="AP113" t="n">
        <v>3.125236</v>
      </c>
      <c r="AQ113" t="n">
        <v>2.789709</v>
      </c>
      <c r="AR113" t="n">
        <v>3.527286</v>
      </c>
      <c r="AS113" t="n">
        <v>2.878382</v>
      </c>
      <c r="AT113" t="n">
        <v>2.972183</v>
      </c>
      <c r="AU113" t="n">
        <v>3.047279</v>
      </c>
      <c r="AV113" t="n">
        <v>3.330766</v>
      </c>
      <c r="AW113" t="n">
        <v>3.056587</v>
      </c>
      <c r="AX113" t="n">
        <v>2.97932</v>
      </c>
      <c r="AY113" t="n">
        <v>2.839518</v>
      </c>
      <c r="AZ113" t="n">
        <v>3.182059</v>
      </c>
      <c r="BA113" t="n">
        <v>2.953135</v>
      </c>
      <c r="BB113" t="n">
        <v>3.036641</v>
      </c>
      <c r="BC113" t="n">
        <v>3.163607</v>
      </c>
      <c r="BD113" t="n">
        <v>3.178973</v>
      </c>
      <c r="BE113" t="n">
        <v>3.002824</v>
      </c>
      <c r="BF113" t="n">
        <v>3.054921</v>
      </c>
      <c r="BG113" t="n">
        <v>2.566629</v>
      </c>
      <c r="BH113" t="n">
        <v>3.074989</v>
      </c>
      <c r="BI113" t="n">
        <v>2.939784</v>
      </c>
      <c r="BJ113" t="n">
        <v>2.84859</v>
      </c>
      <c r="BK113" t="n">
        <v>3.194908</v>
      </c>
      <c r="BL113" t="n">
        <v>3.162095</v>
      </c>
      <c r="BM113" t="n">
        <v>3.085681</v>
      </c>
      <c r="BN113" t="n">
        <v>2.993032</v>
      </c>
    </row>
    <row r="114" spans="1:66">
      <c r="A114" t="n">
        <v>91.188889</v>
      </c>
      <c r="B114" t="n">
        <v>3.799537037037037</v>
      </c>
      <c r="C114" t="n">
        <v>2.994416</v>
      </c>
      <c r="D114" t="n">
        <v>2.878528</v>
      </c>
      <c r="E114" t="n">
        <v>2.936556</v>
      </c>
      <c r="F114" t="n">
        <v>2.851108</v>
      </c>
      <c r="G114" t="n">
        <v>0.057398</v>
      </c>
      <c r="H114" t="n">
        <v>0.150236</v>
      </c>
      <c r="I114" t="n">
        <v>0.071057</v>
      </c>
      <c r="J114" t="n">
        <v>0.136616</v>
      </c>
      <c r="K114" t="n">
        <v>5.290879</v>
      </c>
      <c r="L114" t="n">
        <v>4.547112</v>
      </c>
      <c r="M114" t="n">
        <v>4.832761</v>
      </c>
      <c r="N114" t="n">
        <v>4.828397</v>
      </c>
      <c r="O114" t="n">
        <v>2.972065</v>
      </c>
      <c r="P114" t="n">
        <v>2.874744</v>
      </c>
      <c r="Q114" t="n">
        <v>3.090231</v>
      </c>
      <c r="R114" t="n">
        <v>2.771779</v>
      </c>
      <c r="S114" t="n">
        <v>2.946669</v>
      </c>
      <c r="T114" t="n">
        <v>3.172098</v>
      </c>
      <c r="U114" t="n">
        <v>3.048425</v>
      </c>
      <c r="V114" t="n">
        <v>3.106647</v>
      </c>
      <c r="W114" t="n">
        <v>3.098206</v>
      </c>
      <c r="X114" t="n">
        <v>3.151651</v>
      </c>
      <c r="Y114" t="n">
        <v>3.096674</v>
      </c>
      <c r="Z114" t="n">
        <v>3.198914</v>
      </c>
      <c r="AA114" t="n">
        <v>3.035124</v>
      </c>
      <c r="AB114" t="n">
        <v>2.916731</v>
      </c>
      <c r="AC114" t="n">
        <v>2.893879</v>
      </c>
      <c r="AD114" t="n">
        <v>3.184728</v>
      </c>
      <c r="AE114" t="n">
        <v>3.091527</v>
      </c>
      <c r="AF114" t="n">
        <v>3.232189</v>
      </c>
      <c r="AG114" t="n">
        <v>3.08623</v>
      </c>
      <c r="AH114" t="n">
        <v>3.040571</v>
      </c>
      <c r="AI114" t="n">
        <v>2.941939</v>
      </c>
      <c r="AJ114" t="n">
        <v>3.203073</v>
      </c>
      <c r="AK114" t="n">
        <v>3.050705</v>
      </c>
      <c r="AL114" t="n">
        <v>3.160089</v>
      </c>
      <c r="AM114" t="n">
        <v>3.147945</v>
      </c>
      <c r="AN114" t="n">
        <v>3.271596</v>
      </c>
      <c r="AO114" t="n">
        <v>3.075242</v>
      </c>
      <c r="AP114" t="n">
        <v>3.067897</v>
      </c>
      <c r="AQ114" t="n">
        <v>2.815585</v>
      </c>
      <c r="AR114" t="n">
        <v>3.561394</v>
      </c>
      <c r="AS114" t="n">
        <v>2.886577</v>
      </c>
      <c r="AT114" t="n">
        <v>2.986</v>
      </c>
      <c r="AU114" t="n">
        <v>3.057163</v>
      </c>
      <c r="AV114" t="n">
        <v>3.339519</v>
      </c>
      <c r="AW114" t="n">
        <v>3.074079</v>
      </c>
      <c r="AX114" t="n">
        <v>2.989593</v>
      </c>
      <c r="AY114" t="n">
        <v>2.857757</v>
      </c>
      <c r="AZ114" t="n">
        <v>3.19754</v>
      </c>
      <c r="BA114" t="n">
        <v>2.944753</v>
      </c>
      <c r="BB114" t="n">
        <v>3.049933</v>
      </c>
      <c r="BC114" t="n">
        <v>3.189098</v>
      </c>
      <c r="BD114" t="n">
        <v>3.18791</v>
      </c>
      <c r="BE114" t="n">
        <v>3.029666</v>
      </c>
      <c r="BF114" t="n">
        <v>3.070095</v>
      </c>
      <c r="BG114" t="n">
        <v>2.593104</v>
      </c>
      <c r="BH114" t="n">
        <v>3.100828</v>
      </c>
      <c r="BI114" t="n">
        <v>2.952425</v>
      </c>
      <c r="BJ114" t="n">
        <v>2.864423</v>
      </c>
      <c r="BK114" t="n">
        <v>3.215325</v>
      </c>
      <c r="BL114" t="n">
        <v>3.181989</v>
      </c>
      <c r="BM114" t="n">
        <v>3.106383</v>
      </c>
      <c r="BN114" t="n">
        <v>3.017009</v>
      </c>
    </row>
    <row r="115" spans="1:66">
      <c r="A115" t="n">
        <v>92.189167</v>
      </c>
      <c r="B115" t="n">
        <v>3.841215277777778</v>
      </c>
      <c r="C115" t="n">
        <v>3.017079</v>
      </c>
      <c r="D115" t="n">
        <v>2.88535</v>
      </c>
      <c r="E115" t="n">
        <v>2.956317</v>
      </c>
      <c r="F115" t="n">
        <v>2.860803</v>
      </c>
      <c r="G115" t="n">
        <v>0.052029</v>
      </c>
      <c r="H115" t="n">
        <v>0.145871</v>
      </c>
      <c r="I115" t="n">
        <v>0.064237</v>
      </c>
      <c r="J115" t="n">
        <v>0.132137</v>
      </c>
      <c r="K115" t="n">
        <v>5.339776</v>
      </c>
      <c r="L115" t="n">
        <v>4.601204</v>
      </c>
      <c r="M115" t="n">
        <v>4.882264</v>
      </c>
      <c r="N115" t="n">
        <v>4.879672</v>
      </c>
      <c r="O115" t="n">
        <v>2.970829</v>
      </c>
      <c r="P115" t="n">
        <v>2.872324</v>
      </c>
      <c r="Q115" t="n">
        <v>3.104529</v>
      </c>
      <c r="R115" t="n">
        <v>2.777609</v>
      </c>
      <c r="S115" t="n">
        <v>2.973616</v>
      </c>
      <c r="T115" t="n">
        <v>3.188622</v>
      </c>
      <c r="U115" t="n">
        <v>3.064556</v>
      </c>
      <c r="V115" t="n">
        <v>3.127716</v>
      </c>
      <c r="W115" t="n">
        <v>3.104246</v>
      </c>
      <c r="X115" t="n">
        <v>3.175454</v>
      </c>
      <c r="Y115" t="n">
        <v>3.114043</v>
      </c>
      <c r="Z115" t="n">
        <v>3.225267</v>
      </c>
      <c r="AA115" t="n">
        <v>3.050358</v>
      </c>
      <c r="AB115" t="n">
        <v>2.925998</v>
      </c>
      <c r="AC115" t="n">
        <v>2.907229</v>
      </c>
      <c r="AD115" t="n">
        <v>3.211714</v>
      </c>
      <c r="AE115" t="n">
        <v>3.111932</v>
      </c>
      <c r="AF115" t="n">
        <v>3.253342</v>
      </c>
      <c r="AG115" t="n">
        <v>3.108109</v>
      </c>
      <c r="AH115" t="n">
        <v>3.058688</v>
      </c>
      <c r="AI115" t="n">
        <v>2.963845</v>
      </c>
      <c r="AJ115" t="n">
        <v>3.221286</v>
      </c>
      <c r="AK115" t="n">
        <v>3.043944</v>
      </c>
      <c r="AL115" t="n">
        <v>3.166185</v>
      </c>
      <c r="AM115" t="n">
        <v>3.144478</v>
      </c>
      <c r="AN115" t="n">
        <v>3.294787</v>
      </c>
      <c r="AO115" t="n">
        <v>3.098032</v>
      </c>
      <c r="AP115" t="n">
        <v>3.016376</v>
      </c>
      <c r="AQ115" t="n">
        <v>2.818735</v>
      </c>
      <c r="AR115" t="n">
        <v>3.587542</v>
      </c>
      <c r="AS115" t="n">
        <v>2.893738</v>
      </c>
      <c r="AT115" t="n">
        <v>2.988046</v>
      </c>
      <c r="AU115" t="n">
        <v>3.081365</v>
      </c>
      <c r="AV115" t="n">
        <v>3.363145</v>
      </c>
      <c r="AW115" t="n">
        <v>3.081745</v>
      </c>
      <c r="AX115" t="n">
        <v>3.002752</v>
      </c>
      <c r="AY115" t="n">
        <v>2.875695</v>
      </c>
      <c r="AZ115" t="n">
        <v>3.231218</v>
      </c>
      <c r="BA115" t="n">
        <v>2.955129</v>
      </c>
      <c r="BB115" t="n">
        <v>3.080031</v>
      </c>
      <c r="BC115" t="n">
        <v>3.209974</v>
      </c>
      <c r="BD115" t="n">
        <v>3.21416</v>
      </c>
      <c r="BE115" t="n">
        <v>3.045297</v>
      </c>
      <c r="BF115" t="n">
        <v>3.078017</v>
      </c>
      <c r="BG115" t="n">
        <v>2.600823</v>
      </c>
      <c r="BH115" t="n">
        <v>3.114775</v>
      </c>
      <c r="BI115" t="n">
        <v>2.97289</v>
      </c>
      <c r="BJ115" t="n">
        <v>2.875312</v>
      </c>
      <c r="BK115" t="n">
        <v>3.22289</v>
      </c>
      <c r="BL115" t="n">
        <v>3.195616</v>
      </c>
      <c r="BM115" t="n">
        <v>3.103365</v>
      </c>
      <c r="BN115" t="n">
        <v>3.034427</v>
      </c>
    </row>
    <row r="116" spans="1:66">
      <c r="A116" t="n">
        <v>93.188889</v>
      </c>
      <c r="B116" t="n">
        <v>3.88287037037037</v>
      </c>
      <c r="C116" t="n">
        <v>3.025883</v>
      </c>
      <c r="D116" t="n">
        <v>2.886024</v>
      </c>
      <c r="E116" t="n">
        <v>2.952396</v>
      </c>
      <c r="F116" t="n">
        <v>2.876175</v>
      </c>
      <c r="G116" t="n">
        <v>0.047463</v>
      </c>
      <c r="H116" t="n">
        <v>0.141635</v>
      </c>
      <c r="I116" t="n">
        <v>0.059436</v>
      </c>
      <c r="J116" t="n">
        <v>0.127787</v>
      </c>
      <c r="K116" t="n">
        <v>5.403571</v>
      </c>
      <c r="L116" t="n">
        <v>4.66931</v>
      </c>
      <c r="M116" t="n">
        <v>4.957541</v>
      </c>
      <c r="N116" t="n">
        <v>4.948618</v>
      </c>
      <c r="O116" t="n">
        <v>2.986115</v>
      </c>
      <c r="P116" t="n">
        <v>2.879436</v>
      </c>
      <c r="Q116" t="n">
        <v>3.127906</v>
      </c>
      <c r="R116" t="n">
        <v>2.779094</v>
      </c>
      <c r="S116" t="n">
        <v>2.997511</v>
      </c>
      <c r="T116" t="n">
        <v>3.202504</v>
      </c>
      <c r="U116" t="n">
        <v>3.07393</v>
      </c>
      <c r="V116" t="n">
        <v>3.138806</v>
      </c>
      <c r="W116" t="n">
        <v>3.117692</v>
      </c>
      <c r="X116" t="n">
        <v>3.19372</v>
      </c>
      <c r="Y116" t="n">
        <v>3.140522</v>
      </c>
      <c r="Z116" t="n">
        <v>3.236096</v>
      </c>
      <c r="AA116" t="n">
        <v>3.07109</v>
      </c>
      <c r="AB116" t="n">
        <v>2.935045</v>
      </c>
      <c r="AC116" t="n">
        <v>2.902972</v>
      </c>
      <c r="AD116" t="n">
        <v>3.219457</v>
      </c>
      <c r="AE116" t="n">
        <v>3.122569</v>
      </c>
      <c r="AF116" t="n">
        <v>3.266028</v>
      </c>
      <c r="AG116" t="n">
        <v>3.122476</v>
      </c>
      <c r="AH116" t="n">
        <v>3.091046</v>
      </c>
      <c r="AI116" t="n">
        <v>2.981677</v>
      </c>
      <c r="AJ116" t="n">
        <v>3.237163</v>
      </c>
      <c r="AK116" t="n">
        <v>3.037785</v>
      </c>
      <c r="AL116" t="n">
        <v>3.190259</v>
      </c>
      <c r="AM116" t="n">
        <v>3.15866</v>
      </c>
      <c r="AN116" t="n">
        <v>3.302543</v>
      </c>
      <c r="AO116" t="n">
        <v>3.106371</v>
      </c>
      <c r="AP116" t="n">
        <v>2.988475</v>
      </c>
      <c r="AQ116" t="n">
        <v>2.823875</v>
      </c>
      <c r="AR116" t="n">
        <v>3.60162</v>
      </c>
      <c r="AS116" t="n">
        <v>2.908022</v>
      </c>
      <c r="AT116" t="n">
        <v>2.989366</v>
      </c>
      <c r="AU116" t="n">
        <v>3.103986</v>
      </c>
      <c r="AV116" t="n">
        <v>3.39587</v>
      </c>
      <c r="AW116" t="n">
        <v>3.105565</v>
      </c>
      <c r="AX116" t="n">
        <v>3.013296</v>
      </c>
      <c r="AY116" t="n">
        <v>2.891523</v>
      </c>
      <c r="AZ116" t="n">
        <v>3.254438</v>
      </c>
      <c r="BA116" t="n">
        <v>2.986867</v>
      </c>
      <c r="BB116" t="n">
        <v>3.093223</v>
      </c>
      <c r="BC116" t="n">
        <v>3.21864</v>
      </c>
      <c r="BD116" t="n">
        <v>3.235363</v>
      </c>
      <c r="BE116" t="n">
        <v>3.067102</v>
      </c>
      <c r="BF116" t="n">
        <v>3.101028</v>
      </c>
      <c r="BG116" t="n">
        <v>2.618896</v>
      </c>
      <c r="BH116" t="n">
        <v>3.131305</v>
      </c>
      <c r="BI116" t="n">
        <v>2.991257</v>
      </c>
      <c r="BJ116" t="n">
        <v>2.88119</v>
      </c>
      <c r="BK116" t="n">
        <v>3.242937</v>
      </c>
      <c r="BL116" t="n">
        <v>3.220316</v>
      </c>
      <c r="BM116" t="n">
        <v>3.123179</v>
      </c>
      <c r="BN116" t="n">
        <v>3.03492</v>
      </c>
    </row>
    <row r="117" spans="1:66">
      <c r="A117" t="n">
        <v>94.188889</v>
      </c>
      <c r="B117" t="n">
        <v>3.924537037037037</v>
      </c>
      <c r="C117" t="n">
        <v>3.044546</v>
      </c>
      <c r="D117" t="n">
        <v>2.886204</v>
      </c>
      <c r="E117" t="n">
        <v>2.958773</v>
      </c>
      <c r="F117" t="n">
        <v>2.886581</v>
      </c>
      <c r="G117" t="n">
        <v>0.043371</v>
      </c>
      <c r="H117" t="n">
        <v>0.136674</v>
      </c>
      <c r="I117" t="n">
        <v>0.053677</v>
      </c>
      <c r="J117" t="n">
        <v>0.121681</v>
      </c>
      <c r="K117" t="n">
        <v>5.481014</v>
      </c>
      <c r="L117" t="n">
        <v>4.703715</v>
      </c>
      <c r="M117" t="n">
        <v>5.027092</v>
      </c>
      <c r="N117" t="n">
        <v>5.006666</v>
      </c>
      <c r="O117" t="n">
        <v>2.989105</v>
      </c>
      <c r="P117" t="n">
        <v>2.899222</v>
      </c>
      <c r="Q117" t="n">
        <v>3.142018</v>
      </c>
      <c r="R117" t="n">
        <v>2.790762</v>
      </c>
      <c r="S117" t="n">
        <v>3.016602</v>
      </c>
      <c r="T117" t="n">
        <v>3.21323</v>
      </c>
      <c r="U117" t="n">
        <v>3.090974</v>
      </c>
      <c r="V117" t="n">
        <v>3.144125</v>
      </c>
      <c r="W117" t="n">
        <v>3.136232</v>
      </c>
      <c r="X117" t="n">
        <v>3.204882</v>
      </c>
      <c r="Y117" t="n">
        <v>3.158592</v>
      </c>
      <c r="Z117" t="n">
        <v>3.25068</v>
      </c>
      <c r="AA117" t="n">
        <v>3.084676</v>
      </c>
      <c r="AB117" t="n">
        <v>2.939811</v>
      </c>
      <c r="AC117" t="n">
        <v>2.91002</v>
      </c>
      <c r="AD117" t="n">
        <v>3.214848</v>
      </c>
      <c r="AE117" t="n">
        <v>3.123879</v>
      </c>
      <c r="AF117" t="n">
        <v>3.28549</v>
      </c>
      <c r="AG117" t="n">
        <v>3.129329</v>
      </c>
      <c r="AH117" t="n">
        <v>3.094021</v>
      </c>
      <c r="AI117" t="n">
        <v>2.98908</v>
      </c>
      <c r="AJ117" t="n">
        <v>3.259152</v>
      </c>
      <c r="AK117" t="n">
        <v>3.030883</v>
      </c>
      <c r="AL117" t="n">
        <v>3.188607</v>
      </c>
      <c r="AM117" t="n">
        <v>3.172929</v>
      </c>
      <c r="AN117" t="n">
        <v>3.310657</v>
      </c>
      <c r="AO117" t="n">
        <v>3.125237</v>
      </c>
      <c r="AP117" t="n">
        <v>2.963676</v>
      </c>
      <c r="AQ117" t="n">
        <v>2.841573</v>
      </c>
      <c r="AR117" t="n">
        <v>3.601364</v>
      </c>
      <c r="AS117" t="n">
        <v>2.921895</v>
      </c>
      <c r="AT117" t="n">
        <v>3.000605</v>
      </c>
      <c r="AU117" t="n">
        <v>3.111126</v>
      </c>
      <c r="AV117" t="n">
        <v>3.400513</v>
      </c>
      <c r="AW117" t="n">
        <v>3.11199</v>
      </c>
      <c r="AX117" t="n">
        <v>3.041709</v>
      </c>
      <c r="AY117" t="n">
        <v>2.90784</v>
      </c>
      <c r="AZ117" t="n">
        <v>3.268625</v>
      </c>
      <c r="BA117" t="n">
        <v>3.00284</v>
      </c>
      <c r="BB117" t="n">
        <v>3.117133</v>
      </c>
      <c r="BC117" t="n">
        <v>3.240638</v>
      </c>
      <c r="BD117" t="n">
        <v>3.261982</v>
      </c>
      <c r="BE117" t="n">
        <v>3.085313</v>
      </c>
      <c r="BF117" t="n">
        <v>3.129441</v>
      </c>
      <c r="BG117" t="n">
        <v>2.634061</v>
      </c>
      <c r="BH117" t="n">
        <v>3.156482</v>
      </c>
      <c r="BI117" t="n">
        <v>2.999023</v>
      </c>
      <c r="BJ117" t="n">
        <v>2.899934</v>
      </c>
      <c r="BK117" t="n">
        <v>3.247045</v>
      </c>
      <c r="BL117" t="n">
        <v>3.239356</v>
      </c>
      <c r="BM117" t="n">
        <v>3.150571</v>
      </c>
      <c r="BN117" t="n">
        <v>3.045405</v>
      </c>
    </row>
    <row r="118" spans="1:66">
      <c r="A118" t="n">
        <v>95.188889</v>
      </c>
      <c r="B118" t="n">
        <v>3.966203703703703</v>
      </c>
      <c r="C118" t="n">
        <v>3.058517</v>
      </c>
      <c r="D118" t="n">
        <v>2.896325</v>
      </c>
      <c r="E118" t="n">
        <v>2.977072</v>
      </c>
      <c r="F118" t="n">
        <v>2.897829</v>
      </c>
      <c r="G118" t="n">
        <v>0.041122</v>
      </c>
      <c r="H118" t="n">
        <v>0.13426</v>
      </c>
      <c r="I118" t="n">
        <v>0.049727</v>
      </c>
      <c r="J118" t="n">
        <v>0.119265</v>
      </c>
      <c r="K118" t="n">
        <v>5.542395</v>
      </c>
      <c r="L118" t="n">
        <v>4.742438</v>
      </c>
      <c r="M118" t="n">
        <v>5.091248</v>
      </c>
      <c r="N118" t="n">
        <v>5.071752</v>
      </c>
      <c r="O118" t="n">
        <v>2.998209</v>
      </c>
      <c r="P118" t="n">
        <v>2.906829</v>
      </c>
      <c r="Q118" t="n">
        <v>3.142284</v>
      </c>
      <c r="R118" t="n">
        <v>2.791851</v>
      </c>
      <c r="S118" t="n">
        <v>3.039799</v>
      </c>
      <c r="T118" t="n">
        <v>3.244241</v>
      </c>
      <c r="U118" t="n">
        <v>3.097619</v>
      </c>
      <c r="V118" t="n">
        <v>3.159552</v>
      </c>
      <c r="W118" t="n">
        <v>3.144724</v>
      </c>
      <c r="X118" t="n">
        <v>3.220232</v>
      </c>
      <c r="Y118" t="n">
        <v>3.161918</v>
      </c>
      <c r="Z118" t="n">
        <v>3.264937</v>
      </c>
      <c r="AA118" t="n">
        <v>3.111553</v>
      </c>
      <c r="AB118" t="n">
        <v>2.958005</v>
      </c>
      <c r="AC118" t="n">
        <v>2.908822</v>
      </c>
      <c r="AD118" t="n">
        <v>3.228736</v>
      </c>
      <c r="AE118" t="n">
        <v>3.141232</v>
      </c>
      <c r="AF118" t="n">
        <v>3.311405</v>
      </c>
      <c r="AG118" t="n">
        <v>3.15644</v>
      </c>
      <c r="AH118" t="n">
        <v>3.108507</v>
      </c>
      <c r="AI118" t="n">
        <v>3.006482</v>
      </c>
      <c r="AJ118" t="n">
        <v>3.259348</v>
      </c>
      <c r="AK118" t="n">
        <v>3.050266</v>
      </c>
      <c r="AL118" t="n">
        <v>3.203324</v>
      </c>
      <c r="AM118" t="n">
        <v>3.183969</v>
      </c>
      <c r="AN118" t="n">
        <v>3.341672</v>
      </c>
      <c r="AO118" t="n">
        <v>3.145891</v>
      </c>
      <c r="AP118" t="n">
        <v>2.928141</v>
      </c>
      <c r="AQ118" t="n">
        <v>2.84709</v>
      </c>
      <c r="AR118" t="n">
        <v>3.621092</v>
      </c>
      <c r="AS118" t="n">
        <v>2.921578</v>
      </c>
      <c r="AT118" t="n">
        <v>3.012216</v>
      </c>
      <c r="AU118" t="n">
        <v>3.140426</v>
      </c>
      <c r="AV118" t="n">
        <v>3.412486</v>
      </c>
      <c r="AW118" t="n">
        <v>3.125591</v>
      </c>
      <c r="AX118" t="n">
        <v>3.050135</v>
      </c>
      <c r="AY118" t="n">
        <v>2.924063</v>
      </c>
      <c r="AZ118" t="n">
        <v>3.28024</v>
      </c>
      <c r="BA118" t="n">
        <v>3.012869</v>
      </c>
      <c r="BB118" t="n">
        <v>3.113384</v>
      </c>
      <c r="BC118" t="n">
        <v>3.240532</v>
      </c>
      <c r="BD118" t="n">
        <v>3.275547</v>
      </c>
      <c r="BE118" t="n">
        <v>3.096951</v>
      </c>
      <c r="BF118" t="n">
        <v>3.133975</v>
      </c>
      <c r="BG118" t="n">
        <v>2.657902</v>
      </c>
      <c r="BH118" t="n">
        <v>3.173406</v>
      </c>
      <c r="BI118" t="n">
        <v>3.020782</v>
      </c>
      <c r="BJ118" t="n">
        <v>2.90053</v>
      </c>
      <c r="BK118" t="n">
        <v>3.259974</v>
      </c>
      <c r="BL118" t="n">
        <v>3.245857</v>
      </c>
      <c r="BM118" t="n">
        <v>3.14258</v>
      </c>
      <c r="BN118" t="n">
        <v>3.063749</v>
      </c>
    </row>
    <row r="119" spans="1:66">
      <c r="A119" t="n">
        <v>96.188889</v>
      </c>
      <c r="B119" t="n">
        <v>4.00787037037037</v>
      </c>
      <c r="C119" t="n">
        <v>3.072346</v>
      </c>
      <c r="D119" t="n">
        <v>2.905031</v>
      </c>
      <c r="E119" t="n">
        <v>2.98258</v>
      </c>
      <c r="F119" t="n">
        <v>2.907952</v>
      </c>
      <c r="G119" t="n">
        <v>0.035071</v>
      </c>
      <c r="H119" t="n">
        <v>0.130491</v>
      </c>
      <c r="I119" t="n">
        <v>0.045318</v>
      </c>
      <c r="J119" t="n">
        <v>0.113795</v>
      </c>
      <c r="K119" t="n">
        <v>5.607257</v>
      </c>
      <c r="L119" t="n">
        <v>4.780576</v>
      </c>
      <c r="M119" t="n">
        <v>5.162727</v>
      </c>
      <c r="N119" t="n">
        <v>5.106415</v>
      </c>
      <c r="O119" t="n">
        <v>3.015974</v>
      </c>
      <c r="P119" t="n">
        <v>2.918662</v>
      </c>
      <c r="Q119" t="n">
        <v>3.160195</v>
      </c>
      <c r="R119" t="n">
        <v>2.800175</v>
      </c>
      <c r="S119" t="n">
        <v>3.062716</v>
      </c>
      <c r="T119" t="n">
        <v>3.25652</v>
      </c>
      <c r="U119" t="n">
        <v>3.106037</v>
      </c>
      <c r="V119" t="n">
        <v>3.178732</v>
      </c>
      <c r="W119" t="n">
        <v>3.153251</v>
      </c>
      <c r="X119" t="n">
        <v>3.230381</v>
      </c>
      <c r="Y119" t="n">
        <v>3.181745</v>
      </c>
      <c r="Z119" t="n">
        <v>3.276809</v>
      </c>
      <c r="AA119" t="n">
        <v>3.119915</v>
      </c>
      <c r="AB119" t="n">
        <v>2.972396</v>
      </c>
      <c r="AC119" t="n">
        <v>2.917121</v>
      </c>
      <c r="AD119" t="n">
        <v>3.256606</v>
      </c>
      <c r="AE119" t="n">
        <v>3.152273</v>
      </c>
      <c r="AF119" t="n">
        <v>3.311735</v>
      </c>
      <c r="AG119" t="n">
        <v>3.168336</v>
      </c>
      <c r="AH119" t="n">
        <v>3.120951</v>
      </c>
      <c r="AI119" t="n">
        <v>3.028907</v>
      </c>
      <c r="AJ119" t="n">
        <v>3.271515</v>
      </c>
      <c r="AK119" t="n">
        <v>3.054165</v>
      </c>
      <c r="AL119" t="n">
        <v>3.21178</v>
      </c>
      <c r="AM119" t="n">
        <v>3.196852</v>
      </c>
      <c r="AN119" t="n">
        <v>3.344084</v>
      </c>
      <c r="AO119" t="n">
        <v>3.153615</v>
      </c>
      <c r="AP119" t="n">
        <v>2.881922</v>
      </c>
      <c r="AQ119" t="n">
        <v>2.882733</v>
      </c>
      <c r="AR119" t="n">
        <v>3.646159</v>
      </c>
      <c r="AS119" t="n">
        <v>2.912691</v>
      </c>
      <c r="AT119" t="n">
        <v>3.024746</v>
      </c>
      <c r="AU119" t="n">
        <v>3.1368</v>
      </c>
      <c r="AV119" t="n">
        <v>3.421379</v>
      </c>
      <c r="AW119" t="n">
        <v>3.1304</v>
      </c>
      <c r="AX119" t="n">
        <v>3.053683</v>
      </c>
      <c r="AY119" t="n">
        <v>2.949787</v>
      </c>
      <c r="AZ119" t="n">
        <v>3.295031</v>
      </c>
      <c r="BA119" t="n">
        <v>3.011236</v>
      </c>
      <c r="BB119" t="n">
        <v>3.116178</v>
      </c>
      <c r="BC119" t="n">
        <v>3.252175</v>
      </c>
      <c r="BD119" t="n">
        <v>3.294319</v>
      </c>
      <c r="BE119" t="n">
        <v>3.109187</v>
      </c>
      <c r="BF119" t="n">
        <v>3.135344</v>
      </c>
      <c r="BG119" t="n">
        <v>2.65502</v>
      </c>
      <c r="BH119" t="n">
        <v>3.194164</v>
      </c>
      <c r="BI119" t="n">
        <v>3.018914</v>
      </c>
      <c r="BJ119" t="n">
        <v>2.901849</v>
      </c>
      <c r="BK119" t="n">
        <v>3.278471</v>
      </c>
      <c r="BL119" t="n">
        <v>3.268259</v>
      </c>
      <c r="BM119" t="n">
        <v>3.156098</v>
      </c>
      <c r="BN119" t="n">
        <v>3.073164</v>
      </c>
    </row>
    <row r="120" spans="1:66">
      <c r="A120" t="n">
        <v>97.188889</v>
      </c>
      <c r="B120" t="n">
        <v>4.049537037037036</v>
      </c>
      <c r="C120" t="n">
        <v>3.077678</v>
      </c>
      <c r="D120" t="n">
        <v>2.919951</v>
      </c>
      <c r="E120" t="n">
        <v>2.995539</v>
      </c>
      <c r="F120" t="n">
        <v>2.91734</v>
      </c>
      <c r="G120" t="n">
        <v>0.031587</v>
      </c>
      <c r="H120" t="n">
        <v>0.12662</v>
      </c>
      <c r="I120" t="n">
        <v>0.041743</v>
      </c>
      <c r="J120" t="n">
        <v>0.110728</v>
      </c>
      <c r="K120" t="n">
        <v>5.671962</v>
      </c>
      <c r="L120" t="n">
        <v>4.862402</v>
      </c>
      <c r="M120" t="n">
        <v>5.215454</v>
      </c>
      <c r="N120" t="n">
        <v>5.178357</v>
      </c>
      <c r="O120" t="n">
        <v>3.016616</v>
      </c>
      <c r="P120" t="n">
        <v>2.907297</v>
      </c>
      <c r="Q120" t="n">
        <v>3.176967</v>
      </c>
      <c r="R120" t="n">
        <v>2.799569</v>
      </c>
      <c r="S120" t="n">
        <v>3.08161</v>
      </c>
      <c r="T120" t="n">
        <v>3.27056</v>
      </c>
      <c r="U120" t="n">
        <v>3.110142</v>
      </c>
      <c r="V120" t="n">
        <v>3.187771</v>
      </c>
      <c r="W120" t="n">
        <v>3.174215</v>
      </c>
      <c r="X120" t="n">
        <v>3.229647</v>
      </c>
      <c r="Y120" t="n">
        <v>3.165726</v>
      </c>
      <c r="Z120" t="n">
        <v>3.291504</v>
      </c>
      <c r="AA120" t="n">
        <v>3.135473</v>
      </c>
      <c r="AB120" t="n">
        <v>2.980299</v>
      </c>
      <c r="AC120" t="n">
        <v>2.926119</v>
      </c>
      <c r="AD120" t="n">
        <v>3.272406</v>
      </c>
      <c r="AE120" t="n">
        <v>3.15501</v>
      </c>
      <c r="AF120" t="n">
        <v>3.334606</v>
      </c>
      <c r="AG120" t="n">
        <v>3.180643</v>
      </c>
      <c r="AH120" t="n">
        <v>3.117773</v>
      </c>
      <c r="AI120" t="n">
        <v>3.052547</v>
      </c>
      <c r="AJ120" t="n">
        <v>3.291651</v>
      </c>
      <c r="AK120" t="n">
        <v>3.049071</v>
      </c>
      <c r="AL120" t="n">
        <v>3.200141</v>
      </c>
      <c r="AM120" t="n">
        <v>3.200979</v>
      </c>
      <c r="AN120" t="n">
        <v>3.357309</v>
      </c>
      <c r="AO120" t="n">
        <v>3.162511</v>
      </c>
      <c r="AP120" t="n">
        <v>2.833607</v>
      </c>
      <c r="AQ120" t="n">
        <v>2.894719</v>
      </c>
      <c r="AR120" t="n">
        <v>3.654303</v>
      </c>
      <c r="AS120" t="n">
        <v>2.913871</v>
      </c>
      <c r="AT120" t="n">
        <v>3.02888</v>
      </c>
      <c r="AU120" t="n">
        <v>3.165161</v>
      </c>
      <c r="AV120" t="n">
        <v>3.429901</v>
      </c>
      <c r="AW120" t="n">
        <v>3.136298</v>
      </c>
      <c r="AX120" t="n">
        <v>3.064029</v>
      </c>
      <c r="AY120" t="n">
        <v>2.954107</v>
      </c>
      <c r="AZ120" t="n">
        <v>3.305099</v>
      </c>
      <c r="BA120" t="n">
        <v>3.018624</v>
      </c>
      <c r="BB120" t="n">
        <v>3.132286</v>
      </c>
      <c r="BC120" t="n">
        <v>3.271129</v>
      </c>
      <c r="BD120" t="n">
        <v>3.295911</v>
      </c>
      <c r="BE120" t="n">
        <v>3.126877</v>
      </c>
      <c r="BF120" t="n">
        <v>3.13423</v>
      </c>
      <c r="BG120" t="n">
        <v>2.675696</v>
      </c>
      <c r="BH120" t="n">
        <v>3.221336</v>
      </c>
      <c r="BI120" t="n">
        <v>3.025823</v>
      </c>
      <c r="BJ120" t="n">
        <v>2.916429</v>
      </c>
      <c r="BK120" t="n">
        <v>3.295851</v>
      </c>
      <c r="BL120" t="n">
        <v>3.283801</v>
      </c>
      <c r="BM120" t="n">
        <v>3.164776</v>
      </c>
      <c r="BN120" t="n">
        <v>3.084754</v>
      </c>
    </row>
    <row r="121" spans="1:66">
      <c r="A121" t="n">
        <v>98.189167</v>
      </c>
      <c r="B121" t="n">
        <v>4.091215277777778</v>
      </c>
      <c r="C121" t="n">
        <v>3.086675</v>
      </c>
      <c r="D121" t="n">
        <v>2.921381</v>
      </c>
      <c r="E121" t="n">
        <v>3.010948</v>
      </c>
      <c r="F121" t="n">
        <v>2.935913</v>
      </c>
      <c r="G121" t="n">
        <v>0.02788</v>
      </c>
      <c r="H121" t="n">
        <v>0.125408</v>
      </c>
      <c r="I121" t="n">
        <v>0.039527</v>
      </c>
      <c r="J121" t="n">
        <v>0.106867</v>
      </c>
      <c r="K121" t="n">
        <v>5.721678</v>
      </c>
      <c r="L121" t="n">
        <v>4.91345</v>
      </c>
      <c r="M121" t="n">
        <v>5.261143</v>
      </c>
      <c r="N121" t="n">
        <v>5.223079</v>
      </c>
      <c r="O121" t="n">
        <v>3.038503</v>
      </c>
      <c r="P121" t="n">
        <v>2.919651</v>
      </c>
      <c r="Q121" t="n">
        <v>3.186231</v>
      </c>
      <c r="R121" t="n">
        <v>2.796075</v>
      </c>
      <c r="S121" t="n">
        <v>3.097355</v>
      </c>
      <c r="T121" t="n">
        <v>3.278972</v>
      </c>
      <c r="U121" t="n">
        <v>3.107418</v>
      </c>
      <c r="V121" t="n">
        <v>3.209989</v>
      </c>
      <c r="W121" t="n">
        <v>3.182774</v>
      </c>
      <c r="X121" t="n">
        <v>3.251033</v>
      </c>
      <c r="Y121" t="n">
        <v>3.161973</v>
      </c>
      <c r="Z121" t="n">
        <v>3.307592</v>
      </c>
      <c r="AA121" t="n">
        <v>3.158293</v>
      </c>
      <c r="AB121" t="n">
        <v>2.993777</v>
      </c>
      <c r="AC121" t="n">
        <v>2.927685</v>
      </c>
      <c r="AD121" t="n">
        <v>3.292149</v>
      </c>
      <c r="AE121" t="n">
        <v>3.172673</v>
      </c>
      <c r="AF121" t="n">
        <v>3.343692</v>
      </c>
      <c r="AG121" t="n">
        <v>3.203091</v>
      </c>
      <c r="AH121" t="n">
        <v>3.127068</v>
      </c>
      <c r="AI121" t="n">
        <v>3.068859</v>
      </c>
      <c r="AJ121" t="n">
        <v>3.285107</v>
      </c>
      <c r="AK121" t="n">
        <v>3.066121</v>
      </c>
      <c r="AL121" t="n">
        <v>3.21412</v>
      </c>
      <c r="AM121" t="n">
        <v>3.215076</v>
      </c>
      <c r="AN121" t="n">
        <v>3.380694</v>
      </c>
      <c r="AO121" t="n">
        <v>3.178992</v>
      </c>
      <c r="AP121" t="n">
        <v>2.775591</v>
      </c>
      <c r="AQ121" t="n">
        <v>2.898581</v>
      </c>
      <c r="AR121" t="n">
        <v>3.678265</v>
      </c>
      <c r="AS121" t="n">
        <v>2.906582</v>
      </c>
      <c r="AT121" t="n">
        <v>3.038401</v>
      </c>
      <c r="AU121" t="n">
        <v>3.176422</v>
      </c>
      <c r="AV121" t="n">
        <v>3.428906</v>
      </c>
      <c r="AW121" t="n">
        <v>3.145053</v>
      </c>
      <c r="AX121" t="n">
        <v>3.060616</v>
      </c>
      <c r="AY121" t="n">
        <v>2.974964</v>
      </c>
      <c r="AZ121" t="n">
        <v>3.317853</v>
      </c>
      <c r="BA121" t="n">
        <v>3.02518</v>
      </c>
      <c r="BB121" t="n">
        <v>3.144315</v>
      </c>
      <c r="BC121" t="n">
        <v>3.264508</v>
      </c>
      <c r="BD121" t="n">
        <v>3.291027</v>
      </c>
      <c r="BE121" t="n">
        <v>3.133533</v>
      </c>
      <c r="BF121" t="n">
        <v>3.146411</v>
      </c>
      <c r="BG121" t="n">
        <v>2.691507</v>
      </c>
      <c r="BH121" t="n">
        <v>3.228757</v>
      </c>
      <c r="BI121" t="n">
        <v>3.029607</v>
      </c>
      <c r="BJ121" t="n">
        <v>2.917083</v>
      </c>
      <c r="BK121" t="n">
        <v>3.301598</v>
      </c>
      <c r="BL121" t="n">
        <v>3.287684</v>
      </c>
      <c r="BM121" t="n">
        <v>3.181263</v>
      </c>
      <c r="BN121" t="n">
        <v>3.106802</v>
      </c>
    </row>
    <row r="122" spans="1:66">
      <c r="A122" t="n">
        <v>99.189167</v>
      </c>
      <c r="B122" t="n">
        <v>4.132881944444445</v>
      </c>
      <c r="C122" t="n">
        <v>3.090608</v>
      </c>
      <c r="D122" t="n">
        <v>2.91747</v>
      </c>
      <c r="E122" t="n">
        <v>3.023791</v>
      </c>
      <c r="F122" t="n">
        <v>2.943986</v>
      </c>
      <c r="G122" t="n">
        <v>0.026759</v>
      </c>
      <c r="H122" t="n">
        <v>0.122677</v>
      </c>
      <c r="I122" t="n">
        <v>0.035363</v>
      </c>
      <c r="J122" t="n">
        <v>0.104831</v>
      </c>
      <c r="K122" t="n">
        <v>5.745622</v>
      </c>
      <c r="L122" t="n">
        <v>4.96586</v>
      </c>
      <c r="M122" t="n">
        <v>5.325507</v>
      </c>
      <c r="N122" t="n">
        <v>5.291578</v>
      </c>
      <c r="O122" t="n">
        <v>3.045451</v>
      </c>
      <c r="P122" t="n">
        <v>2.924786</v>
      </c>
      <c r="Q122" t="n">
        <v>3.190521</v>
      </c>
      <c r="R122" t="n">
        <v>2.795721</v>
      </c>
      <c r="S122" t="n">
        <v>3.112229</v>
      </c>
      <c r="T122" t="n">
        <v>3.283881</v>
      </c>
      <c r="U122" t="n">
        <v>3.103175</v>
      </c>
      <c r="V122" t="n">
        <v>3.229285</v>
      </c>
      <c r="W122" t="n">
        <v>3.189427</v>
      </c>
      <c r="X122" t="n">
        <v>3.257203</v>
      </c>
      <c r="Y122" t="n">
        <v>3.192809</v>
      </c>
      <c r="Z122" t="n">
        <v>3.318081</v>
      </c>
      <c r="AA122" t="n">
        <v>3.169997</v>
      </c>
      <c r="AB122" t="n">
        <v>3.009181</v>
      </c>
      <c r="AC122" t="n">
        <v>2.92495</v>
      </c>
      <c r="AD122" t="n">
        <v>3.283396</v>
      </c>
      <c r="AE122" t="n">
        <v>3.182737</v>
      </c>
      <c r="AF122" t="n">
        <v>3.333778</v>
      </c>
      <c r="AG122" t="n">
        <v>3.208447</v>
      </c>
      <c r="AH122" t="n">
        <v>3.138286</v>
      </c>
      <c r="AI122" t="n">
        <v>3.082089</v>
      </c>
      <c r="AJ122" t="n">
        <v>3.290437</v>
      </c>
      <c r="AK122" t="n">
        <v>3.045732</v>
      </c>
      <c r="AL122" t="n">
        <v>3.213832</v>
      </c>
      <c r="AM122" t="n">
        <v>3.234356</v>
      </c>
      <c r="AN122" t="n">
        <v>3.381969</v>
      </c>
      <c r="AO122" t="n">
        <v>3.194111</v>
      </c>
      <c r="AP122" t="n">
        <v>2.713845</v>
      </c>
      <c r="AQ122" t="n">
        <v>2.907028</v>
      </c>
      <c r="AR122" t="n">
        <v>3.667965</v>
      </c>
      <c r="AS122" t="n">
        <v>2.916386</v>
      </c>
      <c r="AT122" t="n">
        <v>3.053383</v>
      </c>
      <c r="AU122" t="n">
        <v>3.192564</v>
      </c>
      <c r="AV122" t="n">
        <v>3.437758</v>
      </c>
      <c r="AW122" t="n">
        <v>3.143737</v>
      </c>
      <c r="AX122" t="n">
        <v>3.072309</v>
      </c>
      <c r="AY122" t="n">
        <v>2.979915</v>
      </c>
      <c r="AZ122" t="n">
        <v>3.327373</v>
      </c>
      <c r="BA122" t="n">
        <v>3.024406</v>
      </c>
      <c r="BB122" t="n">
        <v>3.152499</v>
      </c>
      <c r="BC122" t="n">
        <v>3.283362</v>
      </c>
      <c r="BD122" t="n">
        <v>3.300383</v>
      </c>
      <c r="BE122" t="n">
        <v>3.145712</v>
      </c>
      <c r="BF122" t="n">
        <v>3.157327</v>
      </c>
      <c r="BG122" t="n">
        <v>2.715848</v>
      </c>
      <c r="BH122" t="n">
        <v>3.24403</v>
      </c>
      <c r="BI122" t="n">
        <v>3.021935</v>
      </c>
      <c r="BJ122" t="n">
        <v>2.913886</v>
      </c>
      <c r="BK122" t="n">
        <v>3.320964</v>
      </c>
      <c r="BL122" t="n">
        <v>3.293397</v>
      </c>
      <c r="BM122" t="n">
        <v>3.196623</v>
      </c>
      <c r="BN122" t="n">
        <v>3.106775</v>
      </c>
    </row>
    <row r="123" spans="1:66">
      <c r="A123" t="n">
        <v>100.189167</v>
      </c>
      <c r="B123" t="n">
        <v>4.174548611111111</v>
      </c>
      <c r="C123" t="n">
        <v>3.107335</v>
      </c>
      <c r="D123" t="n">
        <v>2.930112</v>
      </c>
      <c r="E123" t="n">
        <v>3.029766</v>
      </c>
      <c r="F123" t="n">
        <v>2.957726</v>
      </c>
      <c r="G123" t="n">
        <v>0.024302</v>
      </c>
      <c r="H123" t="n">
        <v>0.120094</v>
      </c>
      <c r="I123" t="n">
        <v>0.032433</v>
      </c>
      <c r="J123" t="n">
        <v>0.102786</v>
      </c>
      <c r="K123" t="n">
        <v>5.835437</v>
      </c>
      <c r="L123" t="n">
        <v>5.004356</v>
      </c>
      <c r="M123" t="n">
        <v>5.373863</v>
      </c>
      <c r="N123" t="n">
        <v>5.330646</v>
      </c>
      <c r="O123" t="n">
        <v>3.039762</v>
      </c>
      <c r="P123" t="n">
        <v>2.936449</v>
      </c>
      <c r="Q123" t="n">
        <v>3.185126</v>
      </c>
      <c r="R123" t="n">
        <v>2.804036</v>
      </c>
      <c r="S123" t="n">
        <v>3.139867</v>
      </c>
      <c r="T123" t="n">
        <v>3.303181</v>
      </c>
      <c r="U123" t="n">
        <v>3.09261</v>
      </c>
      <c r="V123" t="n">
        <v>3.238942</v>
      </c>
      <c r="W123" t="n">
        <v>3.203053</v>
      </c>
      <c r="X123" t="n">
        <v>3.270069</v>
      </c>
      <c r="Y123" t="n">
        <v>3.218954</v>
      </c>
      <c r="Z123" t="n">
        <v>3.327689</v>
      </c>
      <c r="AA123" t="n">
        <v>3.184207</v>
      </c>
      <c r="AB123" t="n">
        <v>3.017094</v>
      </c>
      <c r="AC123" t="n">
        <v>2.904228</v>
      </c>
      <c r="AD123" t="n">
        <v>3.288614</v>
      </c>
      <c r="AE123" t="n">
        <v>3.187277</v>
      </c>
      <c r="AF123" t="n">
        <v>3.343187</v>
      </c>
      <c r="AG123" t="n">
        <v>3.201606</v>
      </c>
      <c r="AH123" t="n">
        <v>3.141867</v>
      </c>
      <c r="AI123" t="n">
        <v>3.093691</v>
      </c>
      <c r="AJ123" t="n">
        <v>3.305195</v>
      </c>
      <c r="AK123" t="n">
        <v>3.019471</v>
      </c>
      <c r="AL123" t="n">
        <v>3.221117</v>
      </c>
      <c r="AM123" t="n">
        <v>3.218524</v>
      </c>
      <c r="AN123" t="n">
        <v>3.373271</v>
      </c>
      <c r="AO123" t="n">
        <v>3.186172</v>
      </c>
      <c r="AP123" t="n">
        <v>2.666162</v>
      </c>
      <c r="AQ123" t="n">
        <v>2.918487</v>
      </c>
      <c r="AR123" t="n">
        <v>3.679829</v>
      </c>
      <c r="AS123" t="n">
        <v>2.897092</v>
      </c>
      <c r="AT123" t="n">
        <v>3.069149</v>
      </c>
      <c r="AU123" t="n">
        <v>3.176786</v>
      </c>
      <c r="AV123" t="n">
        <v>3.44739</v>
      </c>
      <c r="AW123" t="n">
        <v>3.143861</v>
      </c>
      <c r="AX123" t="n">
        <v>3.067001</v>
      </c>
      <c r="AY123" t="n">
        <v>2.992955</v>
      </c>
      <c r="AZ123" t="n">
        <v>3.335025</v>
      </c>
      <c r="BA123" t="n">
        <v>3.015806</v>
      </c>
      <c r="BB123" t="n">
        <v>3.152278</v>
      </c>
      <c r="BC123" t="n">
        <v>3.282054</v>
      </c>
      <c r="BD123" t="n">
        <v>3.311306</v>
      </c>
      <c r="BE123" t="n">
        <v>3.15528</v>
      </c>
      <c r="BF123" t="n">
        <v>3.171636</v>
      </c>
      <c r="BG123" t="n">
        <v>2.734252</v>
      </c>
      <c r="BH123" t="n">
        <v>3.251277</v>
      </c>
      <c r="BI123" t="n">
        <v>3.019163</v>
      </c>
      <c r="BJ123" t="n">
        <v>2.913674</v>
      </c>
      <c r="BK123" t="n">
        <v>3.318581</v>
      </c>
      <c r="BL123" t="n">
        <v>3.31022</v>
      </c>
      <c r="BM123" t="n">
        <v>3.22027</v>
      </c>
      <c r="BN123" t="n">
        <v>3.110764</v>
      </c>
    </row>
    <row r="124" spans="1:66">
      <c r="A124" t="n">
        <v>101.189167</v>
      </c>
      <c r="B124" t="n">
        <v>4.216215277777778</v>
      </c>
      <c r="C124" t="n">
        <v>3.114463</v>
      </c>
      <c r="D124" t="n">
        <v>2.924646</v>
      </c>
      <c r="E124" t="n">
        <v>3.056521</v>
      </c>
      <c r="F124" t="n">
        <v>2.966109</v>
      </c>
      <c r="G124" t="n">
        <v>0.022304</v>
      </c>
      <c r="H124" t="n">
        <v>0.117738</v>
      </c>
      <c r="I124" t="n">
        <v>0.030341</v>
      </c>
      <c r="J124" t="n">
        <v>0.098276</v>
      </c>
      <c r="K124" t="n">
        <v>5.902321</v>
      </c>
      <c r="L124" t="n">
        <v>5.058534</v>
      </c>
      <c r="M124" t="n">
        <v>5.433009</v>
      </c>
      <c r="N124" t="n">
        <v>5.374575</v>
      </c>
      <c r="O124" t="n">
        <v>3.051851</v>
      </c>
      <c r="P124" t="n">
        <v>2.946236</v>
      </c>
      <c r="Q124" t="n">
        <v>3.214877</v>
      </c>
      <c r="R124" t="n">
        <v>2.818126</v>
      </c>
      <c r="S124" t="n">
        <v>3.159335</v>
      </c>
      <c r="T124" t="n">
        <v>3.321622</v>
      </c>
      <c r="U124" t="n">
        <v>3.086627</v>
      </c>
      <c r="V124" t="n">
        <v>3.248174</v>
      </c>
      <c r="W124" t="n">
        <v>3.213431</v>
      </c>
      <c r="X124" t="n">
        <v>3.278122</v>
      </c>
      <c r="Y124" t="n">
        <v>3.222667</v>
      </c>
      <c r="Z124" t="n">
        <v>3.34263</v>
      </c>
      <c r="AA124" t="n">
        <v>3.194209</v>
      </c>
      <c r="AB124" t="n">
        <v>3.013564</v>
      </c>
      <c r="AC124" t="n">
        <v>2.893679</v>
      </c>
      <c r="AD124" t="n">
        <v>3.303871</v>
      </c>
      <c r="AE124" t="n">
        <v>3.185202</v>
      </c>
      <c r="AF124" t="n">
        <v>3.332659</v>
      </c>
      <c r="AG124" t="n">
        <v>3.20613</v>
      </c>
      <c r="AH124" t="n">
        <v>3.161414</v>
      </c>
      <c r="AI124" t="n">
        <v>3.105958</v>
      </c>
      <c r="AJ124" t="n">
        <v>3.304482</v>
      </c>
      <c r="AK124" t="n">
        <v>3.018296</v>
      </c>
      <c r="AL124" t="n">
        <v>3.219379</v>
      </c>
      <c r="AM124" t="n">
        <v>3.229593</v>
      </c>
      <c r="AN124" t="n">
        <v>3.374107</v>
      </c>
      <c r="AO124" t="n">
        <v>3.187956</v>
      </c>
      <c r="AP124" t="n">
        <v>2.601371</v>
      </c>
      <c r="AQ124" t="n">
        <v>2.925532</v>
      </c>
      <c r="AR124" t="n">
        <v>3.684519</v>
      </c>
      <c r="AS124" t="n">
        <v>2.882061</v>
      </c>
      <c r="AT124" t="n">
        <v>3.074771</v>
      </c>
      <c r="AU124" t="n">
        <v>3.190522</v>
      </c>
      <c r="AV124" t="n">
        <v>3.459154</v>
      </c>
      <c r="AW124" t="n">
        <v>3.147606</v>
      </c>
      <c r="AX124" t="n">
        <v>3.079544</v>
      </c>
      <c r="AY124" t="n">
        <v>3.003165</v>
      </c>
      <c r="AZ124" t="n">
        <v>3.33368</v>
      </c>
      <c r="BA124" t="n">
        <v>3.012397</v>
      </c>
      <c r="BB124" t="n">
        <v>3.164602</v>
      </c>
      <c r="BC124" t="n">
        <v>3.295573</v>
      </c>
      <c r="BD124" t="n">
        <v>3.321735</v>
      </c>
      <c r="BE124" t="n">
        <v>3.151781</v>
      </c>
      <c r="BF124" t="n">
        <v>3.189182</v>
      </c>
      <c r="BG124" t="n">
        <v>2.742857</v>
      </c>
      <c r="BH124" t="n">
        <v>3.280371</v>
      </c>
      <c r="BI124" t="n">
        <v>3.030352</v>
      </c>
      <c r="BJ124" t="n">
        <v>2.930497</v>
      </c>
      <c r="BK124" t="n">
        <v>3.340909</v>
      </c>
      <c r="BL124" t="n">
        <v>3.326206</v>
      </c>
      <c r="BM124" t="n">
        <v>3.237425</v>
      </c>
      <c r="BN124" t="n">
        <v>3.131803</v>
      </c>
    </row>
    <row r="125" spans="1:66">
      <c r="A125" t="n">
        <v>102.189167</v>
      </c>
      <c r="B125" t="n">
        <v>4.257881944444445</v>
      </c>
      <c r="C125" t="n">
        <v>3.113973</v>
      </c>
      <c r="D125" t="n">
        <v>2.924313</v>
      </c>
      <c r="E125" t="n">
        <v>3.063861</v>
      </c>
      <c r="F125" t="n">
        <v>2.968934</v>
      </c>
      <c r="G125" t="n">
        <v>0.020371</v>
      </c>
      <c r="H125" t="n">
        <v>0.114637</v>
      </c>
      <c r="I125" t="n">
        <v>0.026866</v>
      </c>
      <c r="J125" t="n">
        <v>0.09726</v>
      </c>
      <c r="K125" t="n">
        <v>5.967433</v>
      </c>
      <c r="L125" t="n">
        <v>5.104196</v>
      </c>
      <c r="M125" t="n">
        <v>5.454442</v>
      </c>
      <c r="N125" t="n">
        <v>5.412722</v>
      </c>
      <c r="O125" t="n">
        <v>3.058808</v>
      </c>
      <c r="P125" t="n">
        <v>2.937033</v>
      </c>
      <c r="Q125" t="n">
        <v>3.222722</v>
      </c>
      <c r="R125" t="n">
        <v>2.824119</v>
      </c>
      <c r="S125" t="n">
        <v>3.191335</v>
      </c>
      <c r="T125" t="n">
        <v>3.319499</v>
      </c>
      <c r="U125" t="n">
        <v>3.104664</v>
      </c>
      <c r="V125" t="n">
        <v>3.254241</v>
      </c>
      <c r="W125" t="n">
        <v>3.239934</v>
      </c>
      <c r="X125" t="n">
        <v>3.287286</v>
      </c>
      <c r="Y125" t="n">
        <v>3.227607</v>
      </c>
      <c r="Z125" t="n">
        <v>3.349405</v>
      </c>
      <c r="AA125" t="n">
        <v>3.210834</v>
      </c>
      <c r="AB125" t="n">
        <v>3.011377</v>
      </c>
      <c r="AC125" t="n">
        <v>2.87718</v>
      </c>
      <c r="AD125" t="n">
        <v>3.309754</v>
      </c>
      <c r="AE125" t="n">
        <v>3.186117</v>
      </c>
      <c r="AF125" t="n">
        <v>3.349721</v>
      </c>
      <c r="AG125" t="n">
        <v>3.21938</v>
      </c>
      <c r="AH125" t="n">
        <v>3.151785</v>
      </c>
      <c r="AI125" t="n">
        <v>3.124327</v>
      </c>
      <c r="AJ125" t="n">
        <v>3.303335</v>
      </c>
      <c r="AK125" t="n">
        <v>3.014281</v>
      </c>
      <c r="AL125" t="n">
        <v>3.226165</v>
      </c>
      <c r="AM125" t="n">
        <v>3.218177</v>
      </c>
      <c r="AN125" t="n">
        <v>3.373754</v>
      </c>
      <c r="AO125" t="n">
        <v>3.181439</v>
      </c>
      <c r="AP125" t="n">
        <v>2.564575</v>
      </c>
      <c r="AQ125" t="n">
        <v>2.937657</v>
      </c>
      <c r="AR125" t="n">
        <v>3.674432</v>
      </c>
      <c r="AS125" t="n">
        <v>2.870804</v>
      </c>
      <c r="AT125" t="n">
        <v>3.070578</v>
      </c>
      <c r="AU125" t="n">
        <v>3.198841</v>
      </c>
      <c r="AV125" t="n">
        <v>3.470452</v>
      </c>
      <c r="AW125" t="n">
        <v>3.133355</v>
      </c>
      <c r="AX125" t="n">
        <v>3.078452</v>
      </c>
      <c r="AY125" t="n">
        <v>3.024627</v>
      </c>
      <c r="AZ125" t="n">
        <v>3.343941</v>
      </c>
      <c r="BA125" t="n">
        <v>3.021271</v>
      </c>
      <c r="BB125" t="n">
        <v>3.164387</v>
      </c>
      <c r="BC125" t="n">
        <v>3.295084</v>
      </c>
      <c r="BD125" t="n">
        <v>3.328793</v>
      </c>
      <c r="BE125" t="n">
        <v>3.16517</v>
      </c>
      <c r="BF125" t="n">
        <v>3.186536</v>
      </c>
      <c r="BG125" t="n">
        <v>2.762801</v>
      </c>
      <c r="BH125" t="n">
        <v>3.287086</v>
      </c>
      <c r="BI125" t="n">
        <v>3.034499</v>
      </c>
      <c r="BJ125" t="n">
        <v>2.941105</v>
      </c>
      <c r="BK125" t="n">
        <v>3.360555</v>
      </c>
      <c r="BL125" t="n">
        <v>3.344895</v>
      </c>
      <c r="BM125" t="n">
        <v>3.252937</v>
      </c>
      <c r="BN125" t="n">
        <v>3.142561</v>
      </c>
    </row>
    <row r="126" spans="1:66">
      <c r="A126" t="n">
        <v>103.189167</v>
      </c>
      <c r="B126" t="n">
        <v>4.299548611111111</v>
      </c>
      <c r="C126" t="n">
        <v>3.14664</v>
      </c>
      <c r="D126" t="n">
        <v>2.936045</v>
      </c>
      <c r="E126" t="n">
        <v>3.078555</v>
      </c>
      <c r="F126" t="n">
        <v>2.977314</v>
      </c>
      <c r="G126" t="n">
        <v>0.016934</v>
      </c>
      <c r="H126" t="n">
        <v>0.111025</v>
      </c>
      <c r="I126" t="n">
        <v>0.024581</v>
      </c>
      <c r="J126" t="n">
        <v>0.09503499999999999</v>
      </c>
      <c r="K126" t="n">
        <v>6.020723</v>
      </c>
      <c r="L126" t="n">
        <v>5.151016</v>
      </c>
      <c r="M126" t="n">
        <v>5.516408</v>
      </c>
      <c r="N126" t="n">
        <v>5.46676</v>
      </c>
      <c r="O126" t="n">
        <v>3.059606</v>
      </c>
      <c r="P126" t="n">
        <v>2.949353</v>
      </c>
      <c r="Q126" t="n">
        <v>3.223245</v>
      </c>
      <c r="R126" t="n">
        <v>2.826565</v>
      </c>
      <c r="S126" t="n">
        <v>3.190055</v>
      </c>
      <c r="T126" t="n">
        <v>3.313347</v>
      </c>
      <c r="U126" t="n">
        <v>3.117961</v>
      </c>
      <c r="V126" t="n">
        <v>3.268524</v>
      </c>
      <c r="W126" t="n">
        <v>3.262483</v>
      </c>
      <c r="X126" t="n">
        <v>3.313188</v>
      </c>
      <c r="Y126" t="n">
        <v>3.242981</v>
      </c>
      <c r="Z126" t="n">
        <v>3.368126</v>
      </c>
      <c r="AA126" t="n">
        <v>3.226228</v>
      </c>
      <c r="AB126" t="n">
        <v>2.995842</v>
      </c>
      <c r="AC126" t="n">
        <v>2.892243</v>
      </c>
      <c r="AD126" t="n">
        <v>3.316491</v>
      </c>
      <c r="AE126" t="n">
        <v>3.18426</v>
      </c>
      <c r="AF126" t="n">
        <v>3.351211</v>
      </c>
      <c r="AG126" t="n">
        <v>3.225114</v>
      </c>
      <c r="AH126" t="n">
        <v>3.168542</v>
      </c>
      <c r="AI126" t="n">
        <v>3.135004</v>
      </c>
      <c r="AJ126" t="n">
        <v>3.294912</v>
      </c>
      <c r="AK126" t="n">
        <v>3.01081</v>
      </c>
      <c r="AL126" t="n">
        <v>3.226851</v>
      </c>
      <c r="AM126" t="n">
        <v>3.216459</v>
      </c>
      <c r="AN126" t="n">
        <v>3.378077</v>
      </c>
      <c r="AO126" t="n">
        <v>3.183917</v>
      </c>
      <c r="AP126" t="n">
        <v>2.520441</v>
      </c>
      <c r="AQ126" t="n">
        <v>2.950065</v>
      </c>
      <c r="AR126" t="n">
        <v>3.682574</v>
      </c>
      <c r="AS126" t="n">
        <v>2.876295</v>
      </c>
      <c r="AT126" t="n">
        <v>3.072398</v>
      </c>
      <c r="AU126" t="n">
        <v>3.199063</v>
      </c>
      <c r="AV126" t="n">
        <v>3.487409</v>
      </c>
      <c r="AW126" t="n">
        <v>3.145136</v>
      </c>
      <c r="AX126" t="n">
        <v>3.085156</v>
      </c>
      <c r="AY126" t="n">
        <v>3.044632</v>
      </c>
      <c r="AZ126" t="n">
        <v>3.330777</v>
      </c>
      <c r="BA126" t="n">
        <v>3.022633</v>
      </c>
      <c r="BB126" t="n">
        <v>3.168305</v>
      </c>
      <c r="BC126" t="n">
        <v>3.304323</v>
      </c>
      <c r="BD126" t="n">
        <v>3.320521</v>
      </c>
      <c r="BE126" t="n">
        <v>3.182254</v>
      </c>
      <c r="BF126" t="n">
        <v>3.207268</v>
      </c>
      <c r="BG126" t="n">
        <v>2.793115</v>
      </c>
      <c r="BH126" t="n">
        <v>3.293358</v>
      </c>
      <c r="BI126" t="n">
        <v>3.041502</v>
      </c>
      <c r="BJ126" t="n">
        <v>2.953416</v>
      </c>
      <c r="BK126" t="n">
        <v>3.381254</v>
      </c>
      <c r="BL126" t="n">
        <v>3.357252</v>
      </c>
      <c r="BM126" t="n">
        <v>3.260785</v>
      </c>
      <c r="BN126" t="n">
        <v>3.16089</v>
      </c>
    </row>
    <row r="127" spans="1:66">
      <c r="A127" t="n">
        <v>104.189167</v>
      </c>
      <c r="B127" t="n">
        <v>4.341215277777778</v>
      </c>
      <c r="C127" t="n">
        <v>3.132467</v>
      </c>
      <c r="D127" t="n">
        <v>2.941369</v>
      </c>
      <c r="E127" t="n">
        <v>3.091349</v>
      </c>
      <c r="F127" t="n">
        <v>2.978238</v>
      </c>
      <c r="G127" t="n">
        <v>0.013794</v>
      </c>
      <c r="H127" t="n">
        <v>0.110124</v>
      </c>
      <c r="I127" t="n">
        <v>0.021308</v>
      </c>
      <c r="J127" t="n">
        <v>0.093139</v>
      </c>
      <c r="K127" t="n">
        <v>6.05791</v>
      </c>
      <c r="L127" t="n">
        <v>5.17027</v>
      </c>
      <c r="M127" t="n">
        <v>5.561441</v>
      </c>
      <c r="N127" t="n">
        <v>5.509125</v>
      </c>
      <c r="O127" t="n">
        <v>3.054179</v>
      </c>
      <c r="P127" t="n">
        <v>2.955128</v>
      </c>
      <c r="Q127" t="n">
        <v>3.222926</v>
      </c>
      <c r="R127" t="n">
        <v>2.842479</v>
      </c>
      <c r="S127" t="n">
        <v>3.213126</v>
      </c>
      <c r="T127" t="n">
        <v>3.340559</v>
      </c>
      <c r="U127" t="n">
        <v>3.12753</v>
      </c>
      <c r="V127" t="n">
        <v>3.272855</v>
      </c>
      <c r="W127" t="n">
        <v>3.275608</v>
      </c>
      <c r="X127" t="n">
        <v>3.323045</v>
      </c>
      <c r="Y127" t="n">
        <v>3.257415</v>
      </c>
      <c r="Z127" t="n">
        <v>3.381793</v>
      </c>
      <c r="AA127" t="n">
        <v>3.243027</v>
      </c>
      <c r="AB127" t="n">
        <v>3.000828</v>
      </c>
      <c r="AC127" t="n">
        <v>2.897132</v>
      </c>
      <c r="AD127" t="n">
        <v>3.325115</v>
      </c>
      <c r="AE127" t="n">
        <v>3.197826</v>
      </c>
      <c r="AF127" t="n">
        <v>3.358554</v>
      </c>
      <c r="AG127" t="n">
        <v>3.24564</v>
      </c>
      <c r="AH127" t="n">
        <v>3.176471</v>
      </c>
      <c r="AI127" t="n">
        <v>3.141706</v>
      </c>
      <c r="AJ127" t="n">
        <v>3.301971</v>
      </c>
      <c r="AK127" t="n">
        <v>3.007073</v>
      </c>
      <c r="AL127" t="n">
        <v>3.198515</v>
      </c>
      <c r="AM127" t="n">
        <v>3.217794</v>
      </c>
      <c r="AN127" t="n">
        <v>3.380737</v>
      </c>
      <c r="AO127" t="n">
        <v>3.215128</v>
      </c>
      <c r="AP127" t="n">
        <v>2.471566</v>
      </c>
      <c r="AQ127" t="n">
        <v>2.960159</v>
      </c>
      <c r="AR127" t="n">
        <v>3.679107</v>
      </c>
      <c r="AS127" t="n">
        <v>2.880853</v>
      </c>
      <c r="AT127" t="n">
        <v>3.069985</v>
      </c>
      <c r="AU127" t="n">
        <v>3.184887</v>
      </c>
      <c r="AV127" t="n">
        <v>3.482789</v>
      </c>
      <c r="AW127" t="n">
        <v>3.149704</v>
      </c>
      <c r="AX127" t="n">
        <v>3.119847</v>
      </c>
      <c r="AY127" t="n">
        <v>3.034391</v>
      </c>
      <c r="AZ127" t="n">
        <v>3.337802</v>
      </c>
      <c r="BA127" t="n">
        <v>3.036363</v>
      </c>
      <c r="BB127" t="n">
        <v>3.162089</v>
      </c>
      <c r="BC127" t="n">
        <v>3.313047</v>
      </c>
      <c r="BD127" t="n">
        <v>3.335161</v>
      </c>
      <c r="BE127" t="n">
        <v>3.179646</v>
      </c>
      <c r="BF127" t="n">
        <v>3.209832</v>
      </c>
      <c r="BG127" t="n">
        <v>2.819515</v>
      </c>
      <c r="BH127" t="n">
        <v>3.321134</v>
      </c>
      <c r="BI127" t="n">
        <v>3.052311</v>
      </c>
      <c r="BJ127" t="n">
        <v>2.961915</v>
      </c>
      <c r="BK127" t="n">
        <v>3.39409</v>
      </c>
      <c r="BL127" t="n">
        <v>3.361967</v>
      </c>
      <c r="BM127" t="n">
        <v>3.272584</v>
      </c>
      <c r="BN127" t="n">
        <v>3.171057</v>
      </c>
    </row>
    <row r="128" spans="1:66">
      <c r="A128" t="n">
        <v>105.189167</v>
      </c>
      <c r="B128" t="n">
        <v>4.382881944444445</v>
      </c>
      <c r="C128" t="n">
        <v>3.140145</v>
      </c>
      <c r="D128" t="n">
        <v>2.939265</v>
      </c>
      <c r="E128" t="n">
        <v>3.10994</v>
      </c>
      <c r="F128" t="n">
        <v>2.994813</v>
      </c>
      <c r="G128" t="n">
        <v>0.01494</v>
      </c>
      <c r="H128" t="n">
        <v>0.10813</v>
      </c>
      <c r="I128" t="n">
        <v>0.022541</v>
      </c>
      <c r="J128" t="n">
        <v>0.08795600000000001</v>
      </c>
      <c r="K128" t="n">
        <v>6.126667</v>
      </c>
      <c r="L128" t="n">
        <v>5.234836</v>
      </c>
      <c r="M128" t="n">
        <v>5.592136</v>
      </c>
      <c r="N128" t="n">
        <v>5.548189</v>
      </c>
      <c r="O128" t="n">
        <v>3.060219</v>
      </c>
      <c r="P128" t="n">
        <v>2.967445</v>
      </c>
      <c r="Q128" t="n">
        <v>3.216746</v>
      </c>
      <c r="R128" t="n">
        <v>2.848852</v>
      </c>
      <c r="S128" t="n">
        <v>3.219672</v>
      </c>
      <c r="T128" t="n">
        <v>3.343386</v>
      </c>
      <c r="U128" t="n">
        <v>3.136584</v>
      </c>
      <c r="V128" t="n">
        <v>3.295724</v>
      </c>
      <c r="W128" t="n">
        <v>3.28484</v>
      </c>
      <c r="X128" t="n">
        <v>3.347453</v>
      </c>
      <c r="Y128" t="n">
        <v>3.26772</v>
      </c>
      <c r="Z128" t="n">
        <v>3.386386</v>
      </c>
      <c r="AA128" t="n">
        <v>3.24104</v>
      </c>
      <c r="AB128" t="n">
        <v>3.013088</v>
      </c>
      <c r="AC128" t="n">
        <v>2.898509</v>
      </c>
      <c r="AD128" t="n">
        <v>3.342119</v>
      </c>
      <c r="AE128" t="n">
        <v>3.20358</v>
      </c>
      <c r="AF128" t="n">
        <v>3.365579</v>
      </c>
      <c r="AG128" t="n">
        <v>3.247249</v>
      </c>
      <c r="AH128" t="n">
        <v>3.162839</v>
      </c>
      <c r="AI128" t="n">
        <v>3.143592</v>
      </c>
      <c r="AJ128" t="n">
        <v>3.293127</v>
      </c>
      <c r="AK128" t="n">
        <v>3.009649</v>
      </c>
      <c r="AL128" t="n">
        <v>3.198441</v>
      </c>
      <c r="AM128" t="n">
        <v>3.236867</v>
      </c>
      <c r="AN128" t="n">
        <v>3.396722</v>
      </c>
      <c r="AO128" t="n">
        <v>3.226435</v>
      </c>
      <c r="AP128" t="n">
        <v>2.432349</v>
      </c>
      <c r="AQ128" t="n">
        <v>2.967591</v>
      </c>
      <c r="AR128" t="n">
        <v>3.691669</v>
      </c>
      <c r="AS128" t="n">
        <v>2.891072</v>
      </c>
      <c r="AT128" t="n">
        <v>3.067879</v>
      </c>
      <c r="AU128" t="n">
        <v>3.190838</v>
      </c>
      <c r="AV128" t="n">
        <v>3.491877</v>
      </c>
      <c r="AW128" t="n">
        <v>3.172524</v>
      </c>
      <c r="AX128" t="n">
        <v>3.144248</v>
      </c>
      <c r="AY128" t="n">
        <v>3.045951</v>
      </c>
      <c r="AZ128" t="n">
        <v>3.341348</v>
      </c>
      <c r="BA128" t="n">
        <v>3.038191</v>
      </c>
      <c r="BB128" t="n">
        <v>3.173723</v>
      </c>
      <c r="BC128" t="n">
        <v>3.313938</v>
      </c>
      <c r="BD128" t="n">
        <v>3.354425</v>
      </c>
      <c r="BE128" t="n">
        <v>3.201244</v>
      </c>
      <c r="BF128" t="n">
        <v>3.211602</v>
      </c>
      <c r="BG128" t="n">
        <v>2.829711</v>
      </c>
      <c r="BH128" t="n">
        <v>3.330411</v>
      </c>
      <c r="BI128" t="n">
        <v>3.064138</v>
      </c>
      <c r="BJ128" t="n">
        <v>2.967966</v>
      </c>
      <c r="BK128" t="n">
        <v>3.403712</v>
      </c>
      <c r="BL128" t="n">
        <v>3.382893</v>
      </c>
      <c r="BM128" t="n">
        <v>3.315874</v>
      </c>
      <c r="BN128" t="n">
        <v>3.178958</v>
      </c>
    </row>
    <row r="129" spans="1:66">
      <c r="A129" t="n">
        <v>106.188889</v>
      </c>
      <c r="B129" t="n">
        <v>4.424537037037036</v>
      </c>
      <c r="C129" t="n">
        <v>3.141971</v>
      </c>
      <c r="D129" t="n">
        <v>2.932071</v>
      </c>
      <c r="E129" t="n">
        <v>3.119507</v>
      </c>
      <c r="F129" t="n">
        <v>2.99938</v>
      </c>
      <c r="G129" t="n">
        <v>0.010539</v>
      </c>
      <c r="H129" t="n">
        <v>0.106646</v>
      </c>
      <c r="I129" t="n">
        <v>0.020337</v>
      </c>
      <c r="J129" t="n">
        <v>0.087367</v>
      </c>
      <c r="K129" t="n">
        <v>6.16059</v>
      </c>
      <c r="L129" t="n">
        <v>5.248907</v>
      </c>
      <c r="M129" t="n">
        <v>5.613228</v>
      </c>
      <c r="N129" t="n">
        <v>5.570387</v>
      </c>
      <c r="O129" t="n">
        <v>3.059677</v>
      </c>
      <c r="P129" t="n">
        <v>2.951801</v>
      </c>
      <c r="Q129" t="n">
        <v>3.21903</v>
      </c>
      <c r="R129" t="n">
        <v>2.844625</v>
      </c>
      <c r="S129" t="n">
        <v>3.241913</v>
      </c>
      <c r="T129" t="n">
        <v>3.371377</v>
      </c>
      <c r="U129" t="n">
        <v>3.146801</v>
      </c>
      <c r="V129" t="n">
        <v>3.312615</v>
      </c>
      <c r="W129" t="n">
        <v>3.292796</v>
      </c>
      <c r="X129" t="n">
        <v>3.369827</v>
      </c>
      <c r="Y129" t="n">
        <v>3.283714</v>
      </c>
      <c r="Z129" t="n">
        <v>3.390452</v>
      </c>
      <c r="AA129" t="n">
        <v>3.252875</v>
      </c>
      <c r="AB129" t="n">
        <v>3.027862</v>
      </c>
      <c r="AC129" t="n">
        <v>2.876898</v>
      </c>
      <c r="AD129" t="n">
        <v>3.349074</v>
      </c>
      <c r="AE129" t="n">
        <v>3.200431</v>
      </c>
      <c r="AF129" t="n">
        <v>3.374066</v>
      </c>
      <c r="AG129" t="n">
        <v>3.250516</v>
      </c>
      <c r="AH129" t="n">
        <v>3.1709</v>
      </c>
      <c r="AI129" t="n">
        <v>3.14334</v>
      </c>
      <c r="AJ129" t="n">
        <v>3.28849</v>
      </c>
      <c r="AK129" t="n">
        <v>2.994658</v>
      </c>
      <c r="AL129" t="n">
        <v>3.205577</v>
      </c>
      <c r="AM129" t="n">
        <v>3.2406</v>
      </c>
      <c r="AN129" t="n">
        <v>3.386434</v>
      </c>
      <c r="AO129" t="n">
        <v>3.226874</v>
      </c>
      <c r="AP129" t="n">
        <v>2.385918</v>
      </c>
      <c r="AQ129" t="n">
        <v>2.979836</v>
      </c>
      <c r="AR129" t="n">
        <v>3.681606</v>
      </c>
      <c r="AS129" t="n">
        <v>2.89182</v>
      </c>
      <c r="AT129" t="n">
        <v>3.082522</v>
      </c>
      <c r="AU129" t="n">
        <v>3.204053</v>
      </c>
      <c r="AV129" t="n">
        <v>3.487191</v>
      </c>
      <c r="AW129" t="n">
        <v>3.172827</v>
      </c>
      <c r="AX129" t="n">
        <v>3.131272</v>
      </c>
      <c r="AY129" t="n">
        <v>3.06344</v>
      </c>
      <c r="AZ129" t="n">
        <v>3.360525</v>
      </c>
      <c r="BA129" t="n">
        <v>3.041646</v>
      </c>
      <c r="BB129" t="n">
        <v>3.174946</v>
      </c>
      <c r="BC129" t="n">
        <v>3.322383</v>
      </c>
      <c r="BD129" t="n">
        <v>3.364942</v>
      </c>
      <c r="BE129" t="n">
        <v>3.197914</v>
      </c>
      <c r="BF129" t="n">
        <v>3.213047</v>
      </c>
      <c r="BG129" t="n">
        <v>2.842136</v>
      </c>
      <c r="BH129" t="n">
        <v>3.334235</v>
      </c>
      <c r="BI129" t="n">
        <v>3.073565</v>
      </c>
      <c r="BJ129" t="n">
        <v>2.973735</v>
      </c>
      <c r="BK129" t="n">
        <v>3.420913</v>
      </c>
      <c r="BL129" t="n">
        <v>3.384691</v>
      </c>
      <c r="BM129" t="n">
        <v>3.327982</v>
      </c>
      <c r="BN129" t="n">
        <v>3.18493</v>
      </c>
    </row>
    <row r="130" spans="1:66">
      <c r="A130" t="n">
        <v>107.189167</v>
      </c>
      <c r="B130" t="n">
        <v>4.466215277777778</v>
      </c>
      <c r="C130" t="n">
        <v>3.136818</v>
      </c>
      <c r="D130" t="n">
        <v>2.934126</v>
      </c>
      <c r="E130" t="n">
        <v>3.118843</v>
      </c>
      <c r="F130" t="n">
        <v>3.016232</v>
      </c>
      <c r="G130" t="n">
        <v>0.010812</v>
      </c>
      <c r="H130" t="n">
        <v>0.105636</v>
      </c>
      <c r="I130" t="n">
        <v>0.019615</v>
      </c>
      <c r="J130" t="n">
        <v>0.085676</v>
      </c>
      <c r="K130" t="n">
        <v>6.215019</v>
      </c>
      <c r="L130" t="n">
        <v>5.298988</v>
      </c>
      <c r="M130" t="n">
        <v>5.698629</v>
      </c>
      <c r="N130" t="n">
        <v>5.624214</v>
      </c>
      <c r="O130" t="n">
        <v>3.059264</v>
      </c>
      <c r="P130" t="n">
        <v>2.954092</v>
      </c>
      <c r="Q130" t="n">
        <v>3.23013</v>
      </c>
      <c r="R130" t="n">
        <v>2.85264</v>
      </c>
      <c r="S130" t="n">
        <v>3.254008</v>
      </c>
      <c r="T130" t="n">
        <v>3.37884</v>
      </c>
      <c r="U130" t="n">
        <v>3.144838</v>
      </c>
      <c r="V130" t="n">
        <v>3.338569</v>
      </c>
      <c r="W130" t="n">
        <v>3.301473</v>
      </c>
      <c r="X130" t="n">
        <v>3.386709</v>
      </c>
      <c r="Y130" t="n">
        <v>3.307764</v>
      </c>
      <c r="Z130" t="n">
        <v>3.410275</v>
      </c>
      <c r="AA130" t="n">
        <v>3.266023</v>
      </c>
      <c r="AB130" t="n">
        <v>3.026651</v>
      </c>
      <c r="AC130" t="n">
        <v>2.877693</v>
      </c>
      <c r="AD130" t="n">
        <v>3.35297</v>
      </c>
      <c r="AE130" t="n">
        <v>3.211995</v>
      </c>
      <c r="AF130" t="n">
        <v>3.376967</v>
      </c>
      <c r="AG130" t="n">
        <v>3.260912</v>
      </c>
      <c r="AH130" t="n">
        <v>3.182183</v>
      </c>
      <c r="AI130" t="n">
        <v>3.142869</v>
      </c>
      <c r="AJ130" t="n">
        <v>3.303788</v>
      </c>
      <c r="AK130" t="n">
        <v>2.988276</v>
      </c>
      <c r="AL130" t="n">
        <v>3.209634</v>
      </c>
      <c r="AM130" t="n">
        <v>3.260457</v>
      </c>
      <c r="AN130" t="n">
        <v>3.39403</v>
      </c>
      <c r="AO130" t="n">
        <v>3.24107</v>
      </c>
      <c r="AP130" t="n">
        <v>2.339685</v>
      </c>
      <c r="AQ130" t="n">
        <v>2.995376</v>
      </c>
      <c r="AR130" t="n">
        <v>3.692605</v>
      </c>
      <c r="AS130" t="n">
        <v>2.87161</v>
      </c>
      <c r="AT130" t="n">
        <v>3.082701</v>
      </c>
      <c r="AU130" t="n">
        <v>3.210637</v>
      </c>
      <c r="AV130" t="n">
        <v>3.514958</v>
      </c>
      <c r="AW130" t="n">
        <v>3.181384</v>
      </c>
      <c r="AX130" t="n">
        <v>3.125153</v>
      </c>
      <c r="AY130" t="n">
        <v>3.077942</v>
      </c>
      <c r="AZ130" t="n">
        <v>3.376499</v>
      </c>
      <c r="BA130" t="n">
        <v>3.074255</v>
      </c>
      <c r="BB130" t="n">
        <v>3.201828</v>
      </c>
      <c r="BC130" t="n">
        <v>3.352928</v>
      </c>
      <c r="BD130" t="n">
        <v>3.376575</v>
      </c>
      <c r="BE130" t="n">
        <v>3.20389</v>
      </c>
      <c r="BF130" t="n">
        <v>3.207121</v>
      </c>
      <c r="BG130" t="n">
        <v>2.853378</v>
      </c>
      <c r="BH130" t="n">
        <v>3.3655</v>
      </c>
      <c r="BI130" t="n">
        <v>3.069403</v>
      </c>
      <c r="BJ130" t="n">
        <v>2.971979</v>
      </c>
      <c r="BK130" t="n">
        <v>3.420807</v>
      </c>
      <c r="BL130" t="n">
        <v>3.390308</v>
      </c>
      <c r="BM130" t="n">
        <v>3.335176</v>
      </c>
      <c r="BN130" t="n">
        <v>3.186612</v>
      </c>
    </row>
    <row r="131" spans="1:66">
      <c r="A131" t="n">
        <v>108.189167</v>
      </c>
      <c r="B131" t="n">
        <v>4.507881944444445</v>
      </c>
      <c r="C131" t="n">
        <v>3.137217</v>
      </c>
      <c r="D131" t="n">
        <v>2.9462</v>
      </c>
      <c r="E131" t="n">
        <v>3.145992</v>
      </c>
      <c r="F131" t="n">
        <v>3.021427</v>
      </c>
      <c r="G131" t="n">
        <v>0.008335</v>
      </c>
      <c r="H131" t="n">
        <v>0.10231</v>
      </c>
      <c r="I131" t="n">
        <v>0.018463</v>
      </c>
      <c r="J131" t="n">
        <v>0.08436399999999999</v>
      </c>
      <c r="K131" t="n">
        <v>6.276221</v>
      </c>
      <c r="L131" t="n">
        <v>5.341865</v>
      </c>
      <c r="M131" t="n">
        <v>5.737892</v>
      </c>
      <c r="N131" t="n">
        <v>5.68157</v>
      </c>
      <c r="O131" t="n">
        <v>3.056968</v>
      </c>
      <c r="P131" t="n">
        <v>2.961318</v>
      </c>
      <c r="Q131" t="n">
        <v>3.239961</v>
      </c>
      <c r="R131" t="n">
        <v>2.860202</v>
      </c>
      <c r="S131" t="n">
        <v>3.255511</v>
      </c>
      <c r="T131" t="n">
        <v>3.389139</v>
      </c>
      <c r="U131" t="n">
        <v>3.156876</v>
      </c>
      <c r="V131" t="n">
        <v>3.345989</v>
      </c>
      <c r="W131" t="n">
        <v>3.311008</v>
      </c>
      <c r="X131" t="n">
        <v>3.398464</v>
      </c>
      <c r="Y131" t="n">
        <v>3.317531</v>
      </c>
      <c r="Z131" t="n">
        <v>3.41458</v>
      </c>
      <c r="AA131" t="n">
        <v>3.272837</v>
      </c>
      <c r="AB131" t="n">
        <v>3.023761</v>
      </c>
      <c r="AC131" t="n">
        <v>2.875198</v>
      </c>
      <c r="AD131" t="n">
        <v>3.372909</v>
      </c>
      <c r="AE131" t="n">
        <v>3.214144</v>
      </c>
      <c r="AF131" t="n">
        <v>3.373216</v>
      </c>
      <c r="AG131" t="n">
        <v>3.27112</v>
      </c>
      <c r="AH131" t="n">
        <v>3.189132</v>
      </c>
      <c r="AI131" t="n">
        <v>3.14901</v>
      </c>
      <c r="AJ131" t="n">
        <v>3.304496</v>
      </c>
      <c r="AK131" t="n">
        <v>2.966317</v>
      </c>
      <c r="AL131" t="n">
        <v>3.20792</v>
      </c>
      <c r="AM131" t="n">
        <v>3.251591</v>
      </c>
      <c r="AN131" t="n">
        <v>3.388192</v>
      </c>
      <c r="AO131" t="n">
        <v>3.248656</v>
      </c>
      <c r="AP131" t="n">
        <v>2.281613</v>
      </c>
      <c r="AQ131" t="n">
        <v>2.997812</v>
      </c>
      <c r="AR131" t="n">
        <v>3.697988</v>
      </c>
      <c r="AS131" t="n">
        <v>2.862251</v>
      </c>
      <c r="AT131" t="n">
        <v>3.090496</v>
      </c>
      <c r="AU131" t="n">
        <v>3.202269</v>
      </c>
      <c r="AV131" t="n">
        <v>3.517913</v>
      </c>
      <c r="AW131" t="n">
        <v>3.173605</v>
      </c>
      <c r="AX131" t="n">
        <v>3.122689</v>
      </c>
      <c r="AY131" t="n">
        <v>3.079372</v>
      </c>
      <c r="AZ131" t="n">
        <v>3.372922</v>
      </c>
      <c r="BA131" t="n">
        <v>3.05242</v>
      </c>
      <c r="BB131" t="n">
        <v>3.204639</v>
      </c>
      <c r="BC131" t="n">
        <v>3.34383</v>
      </c>
      <c r="BD131" t="n">
        <v>3.382444</v>
      </c>
      <c r="BE131" t="n">
        <v>3.205918</v>
      </c>
      <c r="BF131" t="n">
        <v>3.220699</v>
      </c>
      <c r="BG131" t="n">
        <v>2.871536</v>
      </c>
      <c r="BH131" t="n">
        <v>3.388004</v>
      </c>
      <c r="BI131" t="n">
        <v>3.060193</v>
      </c>
      <c r="BJ131" t="n">
        <v>2.981708</v>
      </c>
      <c r="BK131" t="n">
        <v>3.433799</v>
      </c>
      <c r="BL131" t="n">
        <v>3.40061</v>
      </c>
      <c r="BM131" t="n">
        <v>3.337077</v>
      </c>
      <c r="BN131" t="n">
        <v>3.188482</v>
      </c>
    </row>
    <row r="132" spans="1:66">
      <c r="A132" t="n">
        <v>109.189167</v>
      </c>
      <c r="B132" t="n">
        <v>4.549548611111111</v>
      </c>
      <c r="C132" t="n">
        <v>3.146357</v>
      </c>
      <c r="D132" t="n">
        <v>2.957045</v>
      </c>
      <c r="E132" t="n">
        <v>3.158845</v>
      </c>
      <c r="F132" t="n">
        <v>3.04625</v>
      </c>
      <c r="G132" t="n">
        <v>0.006701</v>
      </c>
      <c r="H132" t="n">
        <v>0.101841</v>
      </c>
      <c r="I132" t="n">
        <v>0.015088</v>
      </c>
      <c r="J132" t="n">
        <v>0.084009</v>
      </c>
      <c r="K132" t="n">
        <v>6.349758</v>
      </c>
      <c r="L132" t="n">
        <v>5.36222</v>
      </c>
      <c r="M132" t="n">
        <v>5.785768</v>
      </c>
      <c r="N132" t="n">
        <v>5.718648</v>
      </c>
      <c r="O132" t="n">
        <v>3.054861</v>
      </c>
      <c r="P132" t="n">
        <v>2.965939</v>
      </c>
      <c r="Q132" t="n">
        <v>3.233477</v>
      </c>
      <c r="R132" t="n">
        <v>2.859962</v>
      </c>
      <c r="S132" t="n">
        <v>3.268028</v>
      </c>
      <c r="T132" t="n">
        <v>3.405472</v>
      </c>
      <c r="U132" t="n">
        <v>3.156285</v>
      </c>
      <c r="V132" t="n">
        <v>3.333212</v>
      </c>
      <c r="W132" t="n">
        <v>3.334367</v>
      </c>
      <c r="X132" t="n">
        <v>3.418135</v>
      </c>
      <c r="Y132" t="n">
        <v>3.305015</v>
      </c>
      <c r="Z132" t="n">
        <v>3.424578</v>
      </c>
      <c r="AA132" t="n">
        <v>3.288919</v>
      </c>
      <c r="AB132" t="n">
        <v>3.029301</v>
      </c>
      <c r="AC132" t="n">
        <v>2.876083</v>
      </c>
      <c r="AD132" t="n">
        <v>3.351377</v>
      </c>
      <c r="AE132" t="n">
        <v>3.206374</v>
      </c>
      <c r="AF132" t="n">
        <v>3.360236</v>
      </c>
      <c r="AG132" t="n">
        <v>3.273591</v>
      </c>
      <c r="AH132" t="n">
        <v>3.17944</v>
      </c>
      <c r="AI132" t="n">
        <v>3.164519</v>
      </c>
      <c r="AJ132" t="n">
        <v>3.305904</v>
      </c>
      <c r="AK132" t="n">
        <v>2.974543</v>
      </c>
      <c r="AL132" t="n">
        <v>3.210211</v>
      </c>
      <c r="AM132" t="n">
        <v>3.258597</v>
      </c>
      <c r="AN132" t="n">
        <v>3.381172</v>
      </c>
      <c r="AO132" t="n">
        <v>3.247167</v>
      </c>
      <c r="AP132" t="n">
        <v>2.248147</v>
      </c>
      <c r="AQ132" t="n">
        <v>2.997806</v>
      </c>
      <c r="AR132" t="n">
        <v>3.689629</v>
      </c>
      <c r="AS132" t="n">
        <v>2.858626</v>
      </c>
      <c r="AT132" t="n">
        <v>3.098225</v>
      </c>
      <c r="AU132" t="n">
        <v>3.20827</v>
      </c>
      <c r="AV132" t="n">
        <v>3.52525</v>
      </c>
      <c r="AW132" t="n">
        <v>3.173093</v>
      </c>
      <c r="AX132" t="n">
        <v>3.102961</v>
      </c>
      <c r="AY132" t="n">
        <v>3.078546</v>
      </c>
      <c r="AZ132" t="n">
        <v>3.37659</v>
      </c>
      <c r="BA132" t="n">
        <v>3.052541</v>
      </c>
      <c r="BB132" t="n">
        <v>3.209617</v>
      </c>
      <c r="BC132" t="n">
        <v>3.334031</v>
      </c>
      <c r="BD132" t="n">
        <v>3.388631</v>
      </c>
      <c r="BE132" t="n">
        <v>3.209372</v>
      </c>
      <c r="BF132" t="n">
        <v>3.219607</v>
      </c>
      <c r="BG132" t="n">
        <v>2.89346</v>
      </c>
      <c r="BH132" t="n">
        <v>3.413539</v>
      </c>
      <c r="BI132" t="n">
        <v>3.059574</v>
      </c>
      <c r="BJ132" t="n">
        <v>2.984572</v>
      </c>
      <c r="BK132" t="n">
        <v>3.439655</v>
      </c>
      <c r="BL132" t="n">
        <v>3.413418</v>
      </c>
      <c r="BM132" t="n">
        <v>3.33571</v>
      </c>
      <c r="BN132" t="n">
        <v>3.197137</v>
      </c>
    </row>
    <row r="133" spans="1:66">
      <c r="A133" t="n">
        <v>110.189444</v>
      </c>
      <c r="B133" t="n">
        <v>4.591226851851852</v>
      </c>
      <c r="C133" t="n">
        <v>3.133713</v>
      </c>
      <c r="D133" t="n">
        <v>2.959942</v>
      </c>
      <c r="E133" t="n">
        <v>3.153482</v>
      </c>
      <c r="F133" t="n">
        <v>3.062304</v>
      </c>
      <c r="G133" t="n">
        <v>0.004857</v>
      </c>
      <c r="H133" t="n">
        <v>0.10072</v>
      </c>
      <c r="I133" t="n">
        <v>0.01417</v>
      </c>
      <c r="J133" t="n">
        <v>0.08124000000000001</v>
      </c>
      <c r="K133" t="n">
        <v>6.377466</v>
      </c>
      <c r="L133" t="n">
        <v>5.416216</v>
      </c>
      <c r="M133" t="n">
        <v>5.839206</v>
      </c>
      <c r="N133" t="n">
        <v>5.780247</v>
      </c>
      <c r="O133" t="n">
        <v>3.041406</v>
      </c>
      <c r="P133" t="n">
        <v>2.975402</v>
      </c>
      <c r="Q133" t="n">
        <v>3.241581</v>
      </c>
      <c r="R133" t="n">
        <v>2.859033</v>
      </c>
      <c r="S133" t="n">
        <v>3.268749</v>
      </c>
      <c r="T133" t="n">
        <v>3.425095</v>
      </c>
      <c r="U133" t="n">
        <v>3.14002</v>
      </c>
      <c r="V133" t="n">
        <v>3.336038</v>
      </c>
      <c r="W133" t="n">
        <v>3.336283</v>
      </c>
      <c r="X133" t="n">
        <v>3.422086</v>
      </c>
      <c r="Y133" t="n">
        <v>3.323668</v>
      </c>
      <c r="Z133" t="n">
        <v>3.430518</v>
      </c>
      <c r="AA133" t="n">
        <v>3.290444</v>
      </c>
      <c r="AB133" t="n">
        <v>3.020279</v>
      </c>
      <c r="AC133" t="n">
        <v>2.868462</v>
      </c>
      <c r="AD133" t="n">
        <v>3.367865</v>
      </c>
      <c r="AE133" t="n">
        <v>3.201462</v>
      </c>
      <c r="AF133" t="n">
        <v>3.368285</v>
      </c>
      <c r="AG133" t="n">
        <v>3.280815</v>
      </c>
      <c r="AH133" t="n">
        <v>3.188448</v>
      </c>
      <c r="AI133" t="n">
        <v>3.165399</v>
      </c>
      <c r="AJ133" t="n">
        <v>3.30033</v>
      </c>
      <c r="AK133" t="n">
        <v>2.948383</v>
      </c>
      <c r="AL133" t="n">
        <v>3.202965</v>
      </c>
      <c r="AM133" t="n">
        <v>3.266014</v>
      </c>
      <c r="AN133" t="n">
        <v>3.388965</v>
      </c>
      <c r="AO133" t="n">
        <v>3.254889</v>
      </c>
      <c r="AP133" t="n">
        <v>2.201411</v>
      </c>
      <c r="AQ133" t="n">
        <v>2.994605</v>
      </c>
      <c r="AR133" t="n">
        <v>3.668497</v>
      </c>
      <c r="AS133" t="n">
        <v>2.857954</v>
      </c>
      <c r="AT133" t="n">
        <v>3.106463</v>
      </c>
      <c r="AU133" t="n">
        <v>3.200184</v>
      </c>
      <c r="AV133" t="n">
        <v>3.530398</v>
      </c>
      <c r="AW133" t="n">
        <v>3.175589</v>
      </c>
      <c r="AX133" t="n">
        <v>3.107026</v>
      </c>
      <c r="AY133" t="n">
        <v>3.078844</v>
      </c>
      <c r="AZ133" t="n">
        <v>3.360806</v>
      </c>
      <c r="BA133" t="n">
        <v>3.032788</v>
      </c>
      <c r="BB133" t="n">
        <v>3.20225</v>
      </c>
      <c r="BC133" t="n">
        <v>3.343233</v>
      </c>
      <c r="BD133" t="n">
        <v>3.390706</v>
      </c>
      <c r="BE133" t="n">
        <v>3.221375</v>
      </c>
      <c r="BF133" t="n">
        <v>3.22627</v>
      </c>
      <c r="BG133" t="n">
        <v>2.901863</v>
      </c>
      <c r="BH133" t="n">
        <v>3.41451</v>
      </c>
      <c r="BI133" t="n">
        <v>3.062908</v>
      </c>
      <c r="BJ133" t="n">
        <v>2.984301</v>
      </c>
      <c r="BK133" t="n">
        <v>3.451712</v>
      </c>
      <c r="BL133" t="n">
        <v>3.407692</v>
      </c>
      <c r="BM133" t="n">
        <v>3.336025</v>
      </c>
      <c r="BN133" t="n">
        <v>3.209322</v>
      </c>
    </row>
    <row r="134" spans="1:66">
      <c r="A134" t="n">
        <v>111.189444</v>
      </c>
      <c r="B134" t="n">
        <v>4.632893518518519</v>
      </c>
      <c r="C134" t="n">
        <v>3.127028</v>
      </c>
      <c r="D134" t="n">
        <v>2.96178</v>
      </c>
      <c r="E134" t="n">
        <v>3.165783</v>
      </c>
      <c r="F134" t="n">
        <v>3.072596</v>
      </c>
      <c r="G134" t="n">
        <v>0.005605</v>
      </c>
      <c r="H134" t="n">
        <v>0.09887</v>
      </c>
      <c r="I134" t="n">
        <v>0.013574</v>
      </c>
      <c r="J134" t="n">
        <v>0.080652</v>
      </c>
      <c r="K134" t="n">
        <v>6.441426</v>
      </c>
      <c r="L134" t="n">
        <v>5.462068</v>
      </c>
      <c r="M134" t="n">
        <v>5.901578</v>
      </c>
      <c r="N134" t="n">
        <v>5.830347</v>
      </c>
      <c r="O134" t="n">
        <v>3.045046</v>
      </c>
      <c r="P134" t="n">
        <v>2.98762</v>
      </c>
      <c r="Q134" t="n">
        <v>3.250109</v>
      </c>
      <c r="R134" t="n">
        <v>2.855241</v>
      </c>
      <c r="S134" t="n">
        <v>3.284946</v>
      </c>
      <c r="T134" t="n">
        <v>3.42102</v>
      </c>
      <c r="U134" t="n">
        <v>3.145593</v>
      </c>
      <c r="V134" t="n">
        <v>3.33678</v>
      </c>
      <c r="W134" t="n">
        <v>3.33753</v>
      </c>
      <c r="X134" t="n">
        <v>3.427605</v>
      </c>
      <c r="Y134" t="n">
        <v>3.326155</v>
      </c>
      <c r="Z134" t="n">
        <v>3.441845</v>
      </c>
      <c r="AA134" t="n">
        <v>3.296778</v>
      </c>
      <c r="AB134" t="n">
        <v>3.015421</v>
      </c>
      <c r="AC134" t="n">
        <v>2.867546</v>
      </c>
      <c r="AD134" t="n">
        <v>3.376497</v>
      </c>
      <c r="AE134" t="n">
        <v>3.197215</v>
      </c>
      <c r="AF134" t="n">
        <v>3.352564</v>
      </c>
      <c r="AG134" t="n">
        <v>3.277137</v>
      </c>
      <c r="AH134" t="n">
        <v>3.179375</v>
      </c>
      <c r="AI134" t="n">
        <v>3.17684</v>
      </c>
      <c r="AJ134" t="n">
        <v>3.285345</v>
      </c>
      <c r="AK134" t="n">
        <v>2.946074</v>
      </c>
      <c r="AL134" t="n">
        <v>3.214493</v>
      </c>
      <c r="AM134" t="n">
        <v>3.245913</v>
      </c>
      <c r="AN134" t="n">
        <v>3.38228</v>
      </c>
      <c r="AO134" t="n">
        <v>3.260601</v>
      </c>
      <c r="AP134" t="n">
        <v>2.165196</v>
      </c>
      <c r="AQ134" t="n">
        <v>2.998041</v>
      </c>
      <c r="AR134" t="n">
        <v>3.656883</v>
      </c>
      <c r="AS134" t="n">
        <v>2.845378</v>
      </c>
      <c r="AT134" t="n">
        <v>3.108985</v>
      </c>
      <c r="AU134" t="n">
        <v>3.174913</v>
      </c>
      <c r="AV134" t="n">
        <v>3.551354</v>
      </c>
      <c r="AW134" t="n">
        <v>3.158634</v>
      </c>
      <c r="AX134" t="n">
        <v>3.10793</v>
      </c>
      <c r="AY134" t="n">
        <v>3.090182</v>
      </c>
      <c r="AZ134" t="n">
        <v>3.349927</v>
      </c>
      <c r="BA134" t="n">
        <v>3.007832</v>
      </c>
      <c r="BB134" t="n">
        <v>3.203932</v>
      </c>
      <c r="BC134" t="n">
        <v>3.345555</v>
      </c>
      <c r="BD134" t="n">
        <v>3.397149</v>
      </c>
      <c r="BE134" t="n">
        <v>3.213399</v>
      </c>
      <c r="BF134" t="n">
        <v>3.2301</v>
      </c>
      <c r="BG134" t="n">
        <v>2.917377</v>
      </c>
      <c r="BH134" t="n">
        <v>3.429572</v>
      </c>
      <c r="BI134" t="n">
        <v>3.05964</v>
      </c>
      <c r="BJ134" t="n">
        <v>3.013551</v>
      </c>
      <c r="BK134" t="n">
        <v>3.442515</v>
      </c>
      <c r="BL134" t="n">
        <v>3.402958</v>
      </c>
      <c r="BM134" t="n">
        <v>3.349965</v>
      </c>
      <c r="BN134" t="n">
        <v>3.217225</v>
      </c>
    </row>
    <row r="135" spans="1:66">
      <c r="A135" t="n">
        <v>112.189444</v>
      </c>
      <c r="B135" t="n">
        <v>4.674560185185185</v>
      </c>
      <c r="C135" t="n">
        <v>3.13885</v>
      </c>
      <c r="D135" t="n">
        <v>2.976282</v>
      </c>
      <c r="E135" t="n">
        <v>3.165403</v>
      </c>
      <c r="F135" t="n">
        <v>3.089664</v>
      </c>
      <c r="G135" t="n">
        <v>0.004053</v>
      </c>
      <c r="H135" t="n">
        <v>0.097811</v>
      </c>
      <c r="I135" t="n">
        <v>0.012081</v>
      </c>
      <c r="J135" t="n">
        <v>0.079998</v>
      </c>
      <c r="K135" t="n">
        <v>6.502051</v>
      </c>
      <c r="L135" t="n">
        <v>5.50233</v>
      </c>
      <c r="M135" t="n">
        <v>5.966715</v>
      </c>
      <c r="N135" t="n">
        <v>5.842887</v>
      </c>
      <c r="O135" t="n">
        <v>3.048217</v>
      </c>
      <c r="P135" t="n">
        <v>2.991197</v>
      </c>
      <c r="Q135" t="n">
        <v>3.260636</v>
      </c>
      <c r="R135" t="n">
        <v>2.862114</v>
      </c>
      <c r="S135" t="n">
        <v>3.305308</v>
      </c>
      <c r="T135" t="n">
        <v>3.420821</v>
      </c>
      <c r="U135" t="n">
        <v>3.138918</v>
      </c>
      <c r="V135" t="n">
        <v>3.351671</v>
      </c>
      <c r="W135" t="n">
        <v>3.350647</v>
      </c>
      <c r="X135" t="n">
        <v>3.433603</v>
      </c>
      <c r="Y135" t="n">
        <v>3.336229</v>
      </c>
      <c r="Z135" t="n">
        <v>3.444972</v>
      </c>
      <c r="AA135" t="n">
        <v>3.306108</v>
      </c>
      <c r="AB135" t="n">
        <v>3.025253</v>
      </c>
      <c r="AC135" t="n">
        <v>2.864877</v>
      </c>
      <c r="AD135" t="n">
        <v>3.370575</v>
      </c>
      <c r="AE135" t="n">
        <v>3.205289</v>
      </c>
      <c r="AF135" t="n">
        <v>3.35676</v>
      </c>
      <c r="AG135" t="n">
        <v>3.280272</v>
      </c>
      <c r="AH135" t="n">
        <v>3.175998</v>
      </c>
      <c r="AI135" t="n">
        <v>3.193853</v>
      </c>
      <c r="AJ135" t="n">
        <v>3.270028</v>
      </c>
      <c r="AK135" t="n">
        <v>2.918147</v>
      </c>
      <c r="AL135" t="n">
        <v>3.209205</v>
      </c>
      <c r="AM135" t="n">
        <v>3.247278</v>
      </c>
      <c r="AN135" t="n">
        <v>3.383299</v>
      </c>
      <c r="AO135" t="n">
        <v>3.26295</v>
      </c>
      <c r="AP135" t="n">
        <v>2.119918</v>
      </c>
      <c r="AQ135" t="n">
        <v>2.982989</v>
      </c>
      <c r="AR135" t="n">
        <v>3.664165</v>
      </c>
      <c r="AS135" t="n">
        <v>2.833001</v>
      </c>
      <c r="AT135" t="n">
        <v>3.087189</v>
      </c>
      <c r="AU135" t="n">
        <v>3.175951</v>
      </c>
      <c r="AV135" t="n">
        <v>3.553924</v>
      </c>
      <c r="AW135" t="n">
        <v>3.171481</v>
      </c>
      <c r="AX135" t="n">
        <v>3.114123</v>
      </c>
      <c r="AY135" t="n">
        <v>3.092049</v>
      </c>
      <c r="AZ135" t="n">
        <v>3.330136</v>
      </c>
      <c r="BA135" t="n">
        <v>2.991822</v>
      </c>
      <c r="BB135" t="n">
        <v>3.209383</v>
      </c>
      <c r="BC135" t="n">
        <v>3.346829</v>
      </c>
      <c r="BD135" t="n">
        <v>3.412031</v>
      </c>
      <c r="BE135" t="n">
        <v>3.220051</v>
      </c>
      <c r="BF135" t="n">
        <v>3.23614</v>
      </c>
      <c r="BG135" t="n">
        <v>2.938822</v>
      </c>
      <c r="BH135" t="n">
        <v>3.426837</v>
      </c>
      <c r="BI135" t="n">
        <v>3.054679</v>
      </c>
      <c r="BJ135" t="n">
        <v>3.017194</v>
      </c>
      <c r="BK135" t="n">
        <v>3.454897</v>
      </c>
      <c r="BL135" t="n">
        <v>3.428386</v>
      </c>
      <c r="BM135" t="n">
        <v>3.343975</v>
      </c>
      <c r="BN135" t="n">
        <v>3.216313</v>
      </c>
    </row>
    <row r="136" spans="1:66">
      <c r="A136" t="n">
        <v>113.189444</v>
      </c>
      <c r="B136" t="n">
        <v>4.716226851851852</v>
      </c>
      <c r="C136" t="n">
        <v>3.126565</v>
      </c>
      <c r="D136" t="n">
        <v>2.988733</v>
      </c>
      <c r="E136" t="n">
        <v>3.164369</v>
      </c>
      <c r="F136" t="n">
        <v>3.118964</v>
      </c>
      <c r="G136" t="n">
        <v>0.000262</v>
      </c>
      <c r="H136" t="n">
        <v>0.09693599999999999</v>
      </c>
      <c r="I136" t="n">
        <v>0.008361</v>
      </c>
      <c r="J136" t="n">
        <v>0.07718</v>
      </c>
      <c r="K136" t="n">
        <v>6.524936</v>
      </c>
      <c r="L136" t="n">
        <v>5.542248</v>
      </c>
      <c r="M136" t="n">
        <v>5.990738</v>
      </c>
      <c r="N136" t="n">
        <v>5.889297</v>
      </c>
      <c r="O136" t="n">
        <v>3.039237</v>
      </c>
      <c r="P136" t="n">
        <v>2.993094</v>
      </c>
      <c r="Q136" t="n">
        <v>3.258158</v>
      </c>
      <c r="R136" t="n">
        <v>2.858246</v>
      </c>
      <c r="S136" t="n">
        <v>3.318754</v>
      </c>
      <c r="T136" t="n">
        <v>3.438048</v>
      </c>
      <c r="U136" t="n">
        <v>3.14218</v>
      </c>
      <c r="V136" t="n">
        <v>3.364483</v>
      </c>
      <c r="W136" t="n">
        <v>3.350797</v>
      </c>
      <c r="X136" t="n">
        <v>3.443446</v>
      </c>
      <c r="Y136" t="n">
        <v>3.336973</v>
      </c>
      <c r="Z136" t="n">
        <v>3.477179</v>
      </c>
      <c r="AA136" t="n">
        <v>3.315598</v>
      </c>
      <c r="AB136" t="n">
        <v>3.009052</v>
      </c>
      <c r="AC136" t="n">
        <v>2.859391</v>
      </c>
      <c r="AD136" t="n">
        <v>3.370464</v>
      </c>
      <c r="AE136" t="n">
        <v>3.213785</v>
      </c>
      <c r="AF136" t="n">
        <v>3.361405</v>
      </c>
      <c r="AG136" t="n">
        <v>3.293994</v>
      </c>
      <c r="AH136" t="n">
        <v>3.167569</v>
      </c>
      <c r="AI136" t="n">
        <v>3.186786</v>
      </c>
      <c r="AJ136" t="n">
        <v>3.253646</v>
      </c>
      <c r="AK136" t="n">
        <v>2.923442</v>
      </c>
      <c r="AL136" t="n">
        <v>3.215424</v>
      </c>
      <c r="AM136" t="n">
        <v>3.256797</v>
      </c>
      <c r="AN136" t="n">
        <v>3.398158</v>
      </c>
      <c r="AO136" t="n">
        <v>3.257135</v>
      </c>
      <c r="AP136" t="n">
        <v>2.065707</v>
      </c>
      <c r="AQ136" t="n">
        <v>2.971931</v>
      </c>
      <c r="AR136" t="n">
        <v>3.643227</v>
      </c>
      <c r="AS136" t="n">
        <v>2.817537</v>
      </c>
      <c r="AT136" t="n">
        <v>3.095201</v>
      </c>
      <c r="AU136" t="n">
        <v>3.190903</v>
      </c>
      <c r="AV136" t="n">
        <v>3.561516</v>
      </c>
      <c r="AW136" t="n">
        <v>3.150797</v>
      </c>
      <c r="AX136" t="n">
        <v>3.114581</v>
      </c>
      <c r="AY136" t="n">
        <v>3.085933</v>
      </c>
      <c r="AZ136" t="n">
        <v>3.324282</v>
      </c>
      <c r="BA136" t="n">
        <v>2.982848</v>
      </c>
      <c r="BB136" t="n">
        <v>3.206631</v>
      </c>
      <c r="BC136" t="n">
        <v>3.354258</v>
      </c>
      <c r="BD136" t="n">
        <v>3.420316</v>
      </c>
      <c r="BE136" t="n">
        <v>3.22943</v>
      </c>
      <c r="BF136" t="n">
        <v>3.226202</v>
      </c>
      <c r="BG136" t="n">
        <v>2.95925</v>
      </c>
      <c r="BH136" t="n">
        <v>3.452128</v>
      </c>
      <c r="BI136" t="n">
        <v>3.053444</v>
      </c>
      <c r="BJ136" t="n">
        <v>3.00737</v>
      </c>
      <c r="BK136" t="n">
        <v>3.462707</v>
      </c>
      <c r="BL136" t="n">
        <v>3.422246</v>
      </c>
      <c r="BM136" t="n">
        <v>3.356088</v>
      </c>
      <c r="BN136" t="n">
        <v>3.225205</v>
      </c>
    </row>
    <row r="137" spans="1:66">
      <c r="A137" t="n">
        <v>114.189722</v>
      </c>
      <c r="B137" t="n">
        <v>4.757905092592592</v>
      </c>
      <c r="C137" t="n">
        <v>3.125969</v>
      </c>
      <c r="D137" t="n">
        <v>2.989653</v>
      </c>
      <c r="E137" t="n">
        <v>3.185017</v>
      </c>
      <c r="F137" t="n">
        <v>3.11688</v>
      </c>
      <c r="G137" t="n">
        <v>0.000723</v>
      </c>
      <c r="H137" t="n">
        <v>0.097026</v>
      </c>
      <c r="I137" t="n">
        <v>0.007479</v>
      </c>
      <c r="J137" t="n">
        <v>0.076685</v>
      </c>
      <c r="K137" t="n">
        <v>6.556337</v>
      </c>
      <c r="L137" t="n">
        <v>5.596488</v>
      </c>
      <c r="M137" t="n">
        <v>6.050603</v>
      </c>
      <c r="N137" t="n">
        <v>5.921653</v>
      </c>
      <c r="O137" t="n">
        <v>3.040378</v>
      </c>
      <c r="P137" t="n">
        <v>2.993799</v>
      </c>
      <c r="Q137" t="n">
        <v>3.279508</v>
      </c>
      <c r="R137" t="n">
        <v>2.866684</v>
      </c>
      <c r="S137" t="n">
        <v>3.342628</v>
      </c>
      <c r="T137" t="n">
        <v>3.447729</v>
      </c>
      <c r="U137" t="n">
        <v>3.160574</v>
      </c>
      <c r="V137" t="n">
        <v>3.37665</v>
      </c>
      <c r="W137" t="n">
        <v>3.351264</v>
      </c>
      <c r="X137" t="n">
        <v>3.446733</v>
      </c>
      <c r="Y137" t="n">
        <v>3.348901</v>
      </c>
      <c r="Z137" t="n">
        <v>3.4729</v>
      </c>
      <c r="AA137" t="n">
        <v>3.323151</v>
      </c>
      <c r="AB137" t="n">
        <v>3.007897</v>
      </c>
      <c r="AC137" t="n">
        <v>2.85504</v>
      </c>
      <c r="AD137" t="n">
        <v>3.378294</v>
      </c>
      <c r="AE137" t="n">
        <v>3.21791</v>
      </c>
      <c r="AF137" t="n">
        <v>3.374813</v>
      </c>
      <c r="AG137" t="n">
        <v>3.297694</v>
      </c>
      <c r="AH137" t="n">
        <v>3.166747</v>
      </c>
      <c r="AI137" t="n">
        <v>3.190615</v>
      </c>
      <c r="AJ137" t="n">
        <v>3.248111</v>
      </c>
      <c r="AK137" t="n">
        <v>2.921039</v>
      </c>
      <c r="AL137" t="n">
        <v>3.216123</v>
      </c>
      <c r="AM137" t="n">
        <v>3.247208</v>
      </c>
      <c r="AN137" t="n">
        <v>3.401935</v>
      </c>
      <c r="AO137" t="n">
        <v>3.261129</v>
      </c>
      <c r="AP137" t="n">
        <v>2.025979</v>
      </c>
      <c r="AQ137" t="n">
        <v>2.99229</v>
      </c>
      <c r="AR137" t="n">
        <v>3.638888</v>
      </c>
      <c r="AS137" t="n">
        <v>2.842863</v>
      </c>
      <c r="AT137" t="n">
        <v>3.0852</v>
      </c>
      <c r="AU137" t="n">
        <v>3.193946</v>
      </c>
      <c r="AV137" t="n">
        <v>3.559798</v>
      </c>
      <c r="AW137" t="n">
        <v>3.148347</v>
      </c>
      <c r="AX137" t="n">
        <v>3.13194</v>
      </c>
      <c r="AY137" t="n">
        <v>3.093008</v>
      </c>
      <c r="AZ137" t="n">
        <v>3.317489</v>
      </c>
      <c r="BA137" t="n">
        <v>2.979117</v>
      </c>
      <c r="BB137" t="n">
        <v>3.222685</v>
      </c>
      <c r="BC137" t="n">
        <v>3.343833</v>
      </c>
      <c r="BD137" t="n">
        <v>3.402903</v>
      </c>
      <c r="BE137" t="n">
        <v>3.22411</v>
      </c>
      <c r="BF137" t="n">
        <v>3.234717</v>
      </c>
      <c r="BG137" t="n">
        <v>2.976669</v>
      </c>
      <c r="BH137" t="n">
        <v>3.477496</v>
      </c>
      <c r="BI137" t="n">
        <v>3.05514</v>
      </c>
      <c r="BJ137" t="n">
        <v>3.020095</v>
      </c>
      <c r="BK137" t="n">
        <v>3.466658</v>
      </c>
      <c r="BL137" t="n">
        <v>3.42896</v>
      </c>
      <c r="BM137" t="n">
        <v>3.367647</v>
      </c>
      <c r="BN137" t="n">
        <v>3.235861</v>
      </c>
    </row>
    <row r="138" spans="1:66">
      <c r="A138" t="n">
        <v>115.189722</v>
      </c>
      <c r="B138" t="n">
        <v>4.799571759259259</v>
      </c>
      <c r="C138" t="n">
        <v>3.128983</v>
      </c>
      <c r="D138" t="n">
        <v>3.013102</v>
      </c>
      <c r="E138" t="n">
        <v>3.219403</v>
      </c>
      <c r="F138" t="n">
        <v>3.129373</v>
      </c>
      <c r="G138" t="n">
        <v>0.000859</v>
      </c>
      <c r="H138" t="n">
        <v>0.096321</v>
      </c>
      <c r="I138" t="n">
        <v>0.00681</v>
      </c>
      <c r="J138" t="n">
        <v>0.076504</v>
      </c>
      <c r="K138" t="n">
        <v>6.61636</v>
      </c>
      <c r="L138" t="n">
        <v>5.633998</v>
      </c>
      <c r="M138" t="n">
        <v>6.07089</v>
      </c>
      <c r="N138" t="n">
        <v>6.00925</v>
      </c>
      <c r="O138" t="n">
        <v>3.042317</v>
      </c>
      <c r="P138" t="n">
        <v>2.990022</v>
      </c>
      <c r="Q138" t="n">
        <v>3.279637</v>
      </c>
      <c r="R138" t="n">
        <v>2.862404</v>
      </c>
      <c r="S138" t="n">
        <v>3.355513</v>
      </c>
      <c r="T138" t="n">
        <v>3.451994</v>
      </c>
      <c r="U138" t="n">
        <v>3.168221</v>
      </c>
      <c r="V138" t="n">
        <v>3.37485</v>
      </c>
      <c r="W138" t="n">
        <v>3.382909</v>
      </c>
      <c r="X138" t="n">
        <v>3.451806</v>
      </c>
      <c r="Y138" t="n">
        <v>3.36205</v>
      </c>
      <c r="Z138" t="n">
        <v>3.502387</v>
      </c>
      <c r="AA138" t="n">
        <v>3.332176</v>
      </c>
      <c r="AB138" t="n">
        <v>2.994088</v>
      </c>
      <c r="AC138" t="n">
        <v>2.866695</v>
      </c>
      <c r="AD138" t="n">
        <v>3.3702</v>
      </c>
      <c r="AE138" t="n">
        <v>3.226307</v>
      </c>
      <c r="AF138" t="n">
        <v>3.38845</v>
      </c>
      <c r="AG138" t="n">
        <v>3.295879</v>
      </c>
      <c r="AH138" t="n">
        <v>3.205243</v>
      </c>
      <c r="AI138" t="n">
        <v>3.194713</v>
      </c>
      <c r="AJ138" t="n">
        <v>3.260776</v>
      </c>
      <c r="AK138" t="n">
        <v>2.909645</v>
      </c>
      <c r="AL138" t="n">
        <v>3.216618</v>
      </c>
      <c r="AM138" t="n">
        <v>3.253494</v>
      </c>
      <c r="AN138" t="n">
        <v>3.395761</v>
      </c>
      <c r="AO138" t="n">
        <v>3.280056</v>
      </c>
      <c r="AP138" t="n">
        <v>1.984076</v>
      </c>
      <c r="AQ138" t="n">
        <v>3.002749</v>
      </c>
      <c r="AR138" t="n">
        <v>3.668205</v>
      </c>
      <c r="AS138" t="n">
        <v>2.826006</v>
      </c>
      <c r="AT138" t="n">
        <v>3.067646</v>
      </c>
      <c r="AU138" t="n">
        <v>3.210166</v>
      </c>
      <c r="AV138" t="n">
        <v>3.576123</v>
      </c>
      <c r="AW138" t="n">
        <v>3.176394</v>
      </c>
      <c r="AX138" t="n">
        <v>3.144404</v>
      </c>
      <c r="AY138" t="n">
        <v>3.088802</v>
      </c>
      <c r="AZ138" t="n">
        <v>3.312208</v>
      </c>
      <c r="BA138" t="n">
        <v>2.979169</v>
      </c>
      <c r="BB138" t="n">
        <v>3.201009</v>
      </c>
      <c r="BC138" t="n">
        <v>3.34261</v>
      </c>
      <c r="BD138" t="n">
        <v>3.402211</v>
      </c>
      <c r="BE138" t="n">
        <v>3.239642</v>
      </c>
      <c r="BF138" t="n">
        <v>3.238425</v>
      </c>
      <c r="BG138" t="n">
        <v>2.997265</v>
      </c>
      <c r="BH138" t="n">
        <v>3.489257</v>
      </c>
      <c r="BI138" t="n">
        <v>3.070031</v>
      </c>
      <c r="BJ138" t="n">
        <v>3.026409</v>
      </c>
      <c r="BK138" t="n">
        <v>3.483099</v>
      </c>
      <c r="BL138" t="n">
        <v>3.434206</v>
      </c>
      <c r="BM138" t="n">
        <v>3.364068</v>
      </c>
      <c r="BN138" t="n">
        <v>3.242857</v>
      </c>
    </row>
    <row r="139" spans="1:66">
      <c r="A139" t="n">
        <v>116.189722</v>
      </c>
      <c r="B139" t="n">
        <v>4.841238425925925</v>
      </c>
      <c r="C139" t="n">
        <v>3.137941</v>
      </c>
      <c r="D139" t="n">
        <v>3.00155</v>
      </c>
      <c r="E139" t="n">
        <v>3.226555</v>
      </c>
      <c r="F139" t="n">
        <v>3.137282</v>
      </c>
      <c r="G139" t="n">
        <v>-0.000669</v>
      </c>
      <c r="H139" t="n">
        <v>0.09460300000000001</v>
      </c>
      <c r="I139" t="n">
        <v>0.007661</v>
      </c>
      <c r="J139" t="n">
        <v>0.073547</v>
      </c>
      <c r="K139" t="n">
        <v>6.678282</v>
      </c>
      <c r="L139" t="n">
        <v>5.691111</v>
      </c>
      <c r="M139" t="n">
        <v>6.142005</v>
      </c>
      <c r="N139" t="n">
        <v>6.053728</v>
      </c>
      <c r="O139" t="n">
        <v>3.048632</v>
      </c>
      <c r="P139" t="n">
        <v>2.994728</v>
      </c>
      <c r="Q139" t="n">
        <v>3.279179</v>
      </c>
      <c r="R139" t="n">
        <v>2.864041</v>
      </c>
      <c r="S139" t="n">
        <v>3.35343</v>
      </c>
      <c r="T139" t="n">
        <v>3.459907</v>
      </c>
      <c r="U139" t="n">
        <v>3.172237</v>
      </c>
      <c r="V139" t="n">
        <v>3.388963</v>
      </c>
      <c r="W139" t="n">
        <v>3.383533</v>
      </c>
      <c r="X139" t="n">
        <v>3.462997</v>
      </c>
      <c r="Y139" t="n">
        <v>3.363955</v>
      </c>
      <c r="Z139" t="n">
        <v>3.503871</v>
      </c>
      <c r="AA139" t="n">
        <v>3.34101</v>
      </c>
      <c r="AB139" t="n">
        <v>2.986021</v>
      </c>
      <c r="AC139" t="n">
        <v>2.860714</v>
      </c>
      <c r="AD139" t="n">
        <v>3.370196</v>
      </c>
      <c r="AE139" t="n">
        <v>3.227077</v>
      </c>
      <c r="AF139" t="n">
        <v>3.375939</v>
      </c>
      <c r="AG139" t="n">
        <v>3.305371</v>
      </c>
      <c r="AH139" t="n">
        <v>3.189117</v>
      </c>
      <c r="AI139" t="n">
        <v>3.198071</v>
      </c>
      <c r="AJ139" t="n">
        <v>3.249522</v>
      </c>
      <c r="AK139" t="n">
        <v>2.912053</v>
      </c>
      <c r="AL139" t="n">
        <v>3.225891</v>
      </c>
      <c r="AM139" t="n">
        <v>3.250568</v>
      </c>
      <c r="AN139" t="n">
        <v>3.414684</v>
      </c>
      <c r="AO139" t="n">
        <v>3.282952</v>
      </c>
      <c r="AP139" t="n">
        <v>1.94664</v>
      </c>
      <c r="AQ139" t="n">
        <v>3.002815</v>
      </c>
      <c r="AR139" t="n">
        <v>3.654347</v>
      </c>
      <c r="AS139" t="n">
        <v>2.83208</v>
      </c>
      <c r="AT139" t="n">
        <v>3.089447</v>
      </c>
      <c r="AU139" t="n">
        <v>3.208985</v>
      </c>
      <c r="AV139" t="n">
        <v>3.555765</v>
      </c>
      <c r="AW139" t="n">
        <v>3.190711</v>
      </c>
      <c r="AX139" t="n">
        <v>3.148514</v>
      </c>
      <c r="AY139" t="n">
        <v>3.078099</v>
      </c>
      <c r="AZ139" t="n">
        <v>3.312903</v>
      </c>
      <c r="BA139" t="n">
        <v>2.975433</v>
      </c>
      <c r="BB139" t="n">
        <v>3.196544</v>
      </c>
      <c r="BC139" t="n">
        <v>3.352276</v>
      </c>
      <c r="BD139" t="n">
        <v>3.405207</v>
      </c>
      <c r="BE139" t="n">
        <v>3.251311</v>
      </c>
      <c r="BF139" t="n">
        <v>3.258204</v>
      </c>
      <c r="BG139" t="n">
        <v>3.004748</v>
      </c>
      <c r="BH139" t="n">
        <v>3.494018</v>
      </c>
      <c r="BI139" t="n">
        <v>3.075244</v>
      </c>
      <c r="BJ139" t="n">
        <v>3.038839</v>
      </c>
      <c r="BK139" t="n">
        <v>3.50067</v>
      </c>
      <c r="BL139" t="n">
        <v>3.448475</v>
      </c>
      <c r="BM139" t="n">
        <v>3.380135</v>
      </c>
      <c r="BN139" t="n">
        <v>3.256355</v>
      </c>
    </row>
    <row r="140" spans="1:66">
      <c r="A140" t="n">
        <v>117.189722</v>
      </c>
      <c r="B140" t="n">
        <v>4.882905092592592</v>
      </c>
      <c r="C140" t="n">
        <v>3.134325</v>
      </c>
      <c r="D140" t="n">
        <v>3.018499</v>
      </c>
      <c r="E140" t="n">
        <v>3.209001</v>
      </c>
      <c r="F140" t="n">
        <v>3.134618</v>
      </c>
      <c r="G140" t="n">
        <v>-0.004075</v>
      </c>
      <c r="H140" t="n">
        <v>0.094041</v>
      </c>
      <c r="I140" t="n">
        <v>0.005109</v>
      </c>
      <c r="J140" t="n">
        <v>0.07455299999999999</v>
      </c>
      <c r="K140" t="n">
        <v>6.732954</v>
      </c>
      <c r="L140" t="n">
        <v>5.73481</v>
      </c>
      <c r="M140" t="n">
        <v>6.168586</v>
      </c>
      <c r="N140" t="n">
        <v>6.084233</v>
      </c>
      <c r="O140" t="n">
        <v>3.04001</v>
      </c>
      <c r="P140" t="n">
        <v>2.993064</v>
      </c>
      <c r="Q140" t="n">
        <v>3.29227</v>
      </c>
      <c r="R140" t="n">
        <v>2.873221</v>
      </c>
      <c r="S140" t="n">
        <v>3.367971</v>
      </c>
      <c r="T140" t="n">
        <v>3.472159</v>
      </c>
      <c r="U140" t="n">
        <v>3.179005</v>
      </c>
      <c r="V140" t="n">
        <v>3.392315</v>
      </c>
      <c r="W140" t="n">
        <v>3.394378</v>
      </c>
      <c r="X140" t="n">
        <v>3.489282</v>
      </c>
      <c r="Y140" t="n">
        <v>3.376164</v>
      </c>
      <c r="Z140" t="n">
        <v>3.500314</v>
      </c>
      <c r="AA140" t="n">
        <v>3.338638</v>
      </c>
      <c r="AB140" t="n">
        <v>2.988565</v>
      </c>
      <c r="AC140" t="n">
        <v>2.87268</v>
      </c>
      <c r="AD140" t="n">
        <v>3.383443</v>
      </c>
      <c r="AE140" t="n">
        <v>3.217562</v>
      </c>
      <c r="AF140" t="n">
        <v>3.393386</v>
      </c>
      <c r="AG140" t="n">
        <v>3.304825</v>
      </c>
      <c r="AH140" t="n">
        <v>3.190604</v>
      </c>
      <c r="AI140" t="n">
        <v>3.20815</v>
      </c>
      <c r="AJ140" t="n">
        <v>3.25802</v>
      </c>
      <c r="AK140" t="n">
        <v>2.928213</v>
      </c>
      <c r="AL140" t="n">
        <v>3.192411</v>
      </c>
      <c r="AM140" t="n">
        <v>3.255694</v>
      </c>
      <c r="AN140" t="n">
        <v>3.411052</v>
      </c>
      <c r="AO140" t="n">
        <v>3.277939</v>
      </c>
      <c r="AP140" t="n">
        <v>1.88448</v>
      </c>
      <c r="AQ140" t="n">
        <v>2.993097</v>
      </c>
      <c r="AR140" t="n">
        <v>3.636069</v>
      </c>
      <c r="AS140" t="n">
        <v>2.843099</v>
      </c>
      <c r="AT140" t="n">
        <v>3.093662</v>
      </c>
      <c r="AU140" t="n">
        <v>3.204541</v>
      </c>
      <c r="AV140" t="n">
        <v>3.568285</v>
      </c>
      <c r="AW140" t="n">
        <v>3.195753</v>
      </c>
      <c r="AX140" t="n">
        <v>3.158325</v>
      </c>
      <c r="AY140" t="n">
        <v>3.088088</v>
      </c>
      <c r="AZ140" t="n">
        <v>3.302473</v>
      </c>
      <c r="BA140" t="n">
        <v>2.969503</v>
      </c>
      <c r="BB140" t="n">
        <v>3.209216</v>
      </c>
      <c r="BC140" t="n">
        <v>3.344892</v>
      </c>
      <c r="BD140" t="n">
        <v>3.412158</v>
      </c>
      <c r="BE140" t="n">
        <v>3.256701</v>
      </c>
      <c r="BF140" t="n">
        <v>3.254729</v>
      </c>
      <c r="BG140" t="n">
        <v>3.02447</v>
      </c>
      <c r="BH140" t="n">
        <v>3.508262</v>
      </c>
      <c r="BI140" t="n">
        <v>3.093439</v>
      </c>
      <c r="BJ140" t="n">
        <v>3.039614</v>
      </c>
      <c r="BK140" t="n">
        <v>3.500974</v>
      </c>
      <c r="BL140" t="n">
        <v>3.463811</v>
      </c>
      <c r="BM140" t="n">
        <v>3.398114</v>
      </c>
      <c r="BN140" t="n">
        <v>3.277795</v>
      </c>
    </row>
    <row r="141" spans="1:66">
      <c r="A141" t="n">
        <v>118.19</v>
      </c>
      <c r="B141" t="n">
        <v>4.924583333333334</v>
      </c>
      <c r="C141" t="n">
        <v>3.135452</v>
      </c>
      <c r="D141" t="n">
        <v>3.041798</v>
      </c>
      <c r="E141" t="n">
        <v>3.202291</v>
      </c>
      <c r="F141" t="n">
        <v>3.147216</v>
      </c>
      <c r="G141" t="n">
        <v>-0.002323</v>
      </c>
      <c r="H141" t="n">
        <v>0.09388100000000001</v>
      </c>
      <c r="I141" t="n">
        <v>0.004118</v>
      </c>
      <c r="J141" t="n">
        <v>0.073223</v>
      </c>
      <c r="K141" t="n">
        <v>6.815778</v>
      </c>
      <c r="L141" t="n">
        <v>5.790896</v>
      </c>
      <c r="M141" t="n">
        <v>6.217064</v>
      </c>
      <c r="N141" t="n">
        <v>6.14425</v>
      </c>
      <c r="O141" t="n">
        <v>3.041649</v>
      </c>
      <c r="P141" t="n">
        <v>3.000217</v>
      </c>
      <c r="Q141" t="n">
        <v>3.299996</v>
      </c>
      <c r="R141" t="n">
        <v>2.888026</v>
      </c>
      <c r="S141" t="n">
        <v>3.388702</v>
      </c>
      <c r="T141" t="n">
        <v>3.510502</v>
      </c>
      <c r="U141" t="n">
        <v>3.189989</v>
      </c>
      <c r="V141" t="n">
        <v>3.415658</v>
      </c>
      <c r="W141" t="n">
        <v>3.396104</v>
      </c>
      <c r="X141" t="n">
        <v>3.496097</v>
      </c>
      <c r="Y141" t="n">
        <v>3.389339</v>
      </c>
      <c r="Z141" t="n">
        <v>3.507546</v>
      </c>
      <c r="AA141" t="n">
        <v>3.337498</v>
      </c>
      <c r="AB141" t="n">
        <v>2.996416</v>
      </c>
      <c r="AC141" t="n">
        <v>2.882588</v>
      </c>
      <c r="AD141" t="n">
        <v>3.384471</v>
      </c>
      <c r="AE141" t="n">
        <v>3.215763</v>
      </c>
      <c r="AF141" t="n">
        <v>3.410765</v>
      </c>
      <c r="AG141" t="n">
        <v>3.302898</v>
      </c>
      <c r="AH141" t="n">
        <v>3.213404</v>
      </c>
      <c r="AI141" t="n">
        <v>3.215324</v>
      </c>
      <c r="AJ141" t="n">
        <v>3.266528</v>
      </c>
      <c r="AK141" t="n">
        <v>2.941881</v>
      </c>
      <c r="AL141" t="n">
        <v>3.218791</v>
      </c>
      <c r="AM141" t="n">
        <v>3.270021</v>
      </c>
      <c r="AN141" t="n">
        <v>3.432111</v>
      </c>
      <c r="AO141" t="n">
        <v>3.287514</v>
      </c>
      <c r="AP141" t="n">
        <v>1.838134</v>
      </c>
      <c r="AQ141" t="n">
        <v>2.990324</v>
      </c>
      <c r="AR141" t="n">
        <v>3.641753</v>
      </c>
      <c r="AS141" t="n">
        <v>2.863267</v>
      </c>
      <c r="AT141" t="n">
        <v>3.099063</v>
      </c>
      <c r="AU141" t="n">
        <v>3.214867</v>
      </c>
      <c r="AV141" t="n">
        <v>3.577677</v>
      </c>
      <c r="AW141" t="n">
        <v>3.207156</v>
      </c>
      <c r="AX141" t="n">
        <v>3.150229</v>
      </c>
      <c r="AY141" t="n">
        <v>3.087005</v>
      </c>
      <c r="AZ141" t="n">
        <v>3.317298</v>
      </c>
      <c r="BA141" t="n">
        <v>2.978113</v>
      </c>
      <c r="BB141" t="n">
        <v>3.21423</v>
      </c>
      <c r="BC141" t="n">
        <v>3.336238</v>
      </c>
      <c r="BD141" t="n">
        <v>3.426379</v>
      </c>
      <c r="BE141" t="n">
        <v>3.276196</v>
      </c>
      <c r="BF141" t="n">
        <v>3.269759</v>
      </c>
      <c r="BG141" t="n">
        <v>3.061069</v>
      </c>
      <c r="BH141" t="n">
        <v>3.532153</v>
      </c>
      <c r="BI141" t="n">
        <v>3.090611</v>
      </c>
      <c r="BJ141" t="n">
        <v>3.048203</v>
      </c>
      <c r="BK141" t="n">
        <v>3.513191</v>
      </c>
      <c r="BL141" t="n">
        <v>3.487704</v>
      </c>
      <c r="BM141" t="n">
        <v>3.424616</v>
      </c>
      <c r="BN141" t="n">
        <v>3.284823</v>
      </c>
    </row>
    <row r="142" spans="1:66">
      <c r="A142" t="n">
        <v>119.19</v>
      </c>
      <c r="B142" t="n">
        <v>4.96625</v>
      </c>
      <c r="C142" t="n">
        <v>3.135792</v>
      </c>
      <c r="D142" t="n">
        <v>3.032265</v>
      </c>
      <c r="E142" t="n">
        <v>3.212967</v>
      </c>
      <c r="F142" t="n">
        <v>3.158259</v>
      </c>
      <c r="G142" t="n">
        <v>-0.005075</v>
      </c>
      <c r="H142" t="n">
        <v>0.092428</v>
      </c>
      <c r="I142" t="n">
        <v>0.00345</v>
      </c>
      <c r="J142" t="n">
        <v>0.070212</v>
      </c>
      <c r="K142" t="n">
        <v>6.877054</v>
      </c>
      <c r="L142" t="n">
        <v>5.83415</v>
      </c>
      <c r="M142" t="n">
        <v>6.251449</v>
      </c>
      <c r="N142" t="n">
        <v>6.18272</v>
      </c>
      <c r="O142" t="n">
        <v>3.037956</v>
      </c>
      <c r="P142" t="n">
        <v>2.995403</v>
      </c>
      <c r="Q142" t="n">
        <v>3.285198</v>
      </c>
      <c r="R142" t="n">
        <v>2.890317</v>
      </c>
      <c r="S142" t="n">
        <v>3.402819</v>
      </c>
      <c r="T142" t="n">
        <v>3.515187</v>
      </c>
      <c r="U142" t="n">
        <v>3.218124</v>
      </c>
      <c r="V142" t="n">
        <v>3.414652</v>
      </c>
      <c r="W142" t="n">
        <v>3.406909</v>
      </c>
      <c r="X142" t="n">
        <v>3.499812</v>
      </c>
      <c r="Y142" t="n">
        <v>3.415312</v>
      </c>
      <c r="Z142" t="n">
        <v>3.521008</v>
      </c>
      <c r="AA142" t="n">
        <v>3.346719</v>
      </c>
      <c r="AB142" t="n">
        <v>3.006367</v>
      </c>
      <c r="AC142" t="n">
        <v>2.873272</v>
      </c>
      <c r="AD142" t="n">
        <v>3.377325</v>
      </c>
      <c r="AE142" t="n">
        <v>3.218162</v>
      </c>
      <c r="AF142" t="n">
        <v>3.409377</v>
      </c>
      <c r="AG142" t="n">
        <v>3.311337</v>
      </c>
      <c r="AH142" t="n">
        <v>3.204877</v>
      </c>
      <c r="AI142" t="n">
        <v>3.217375</v>
      </c>
      <c r="AJ142" t="n">
        <v>3.271757</v>
      </c>
      <c r="AK142" t="n">
        <v>2.945214</v>
      </c>
      <c r="AL142" t="n">
        <v>3.213827</v>
      </c>
      <c r="AM142" t="n">
        <v>3.276307</v>
      </c>
      <c r="AN142" t="n">
        <v>3.44203</v>
      </c>
      <c r="AO142" t="n">
        <v>3.300546</v>
      </c>
      <c r="AP142" t="n">
        <v>1.808838</v>
      </c>
      <c r="AQ142" t="n">
        <v>2.982922</v>
      </c>
      <c r="AR142" t="n">
        <v>3.643291</v>
      </c>
      <c r="AS142" t="n">
        <v>2.879799</v>
      </c>
      <c r="AT142" t="n">
        <v>3.099106</v>
      </c>
      <c r="AU142" t="n">
        <v>3.230416</v>
      </c>
      <c r="AV142" t="n">
        <v>3.585182</v>
      </c>
      <c r="AW142" t="n">
        <v>3.217961</v>
      </c>
      <c r="AX142" t="n">
        <v>3.15329</v>
      </c>
      <c r="AY142" t="n">
        <v>3.086862</v>
      </c>
      <c r="AZ142" t="n">
        <v>3.322217</v>
      </c>
      <c r="BA142" t="n">
        <v>2.985123</v>
      </c>
      <c r="BB142" t="n">
        <v>3.210829</v>
      </c>
      <c r="BC142" t="n">
        <v>3.338499</v>
      </c>
      <c r="BD142" t="n">
        <v>3.428908</v>
      </c>
      <c r="BE142" t="n">
        <v>3.275122</v>
      </c>
      <c r="BF142" t="n">
        <v>3.283211</v>
      </c>
      <c r="BG142" t="n">
        <v>3.073296</v>
      </c>
      <c r="BH142" t="n">
        <v>3.56266</v>
      </c>
      <c r="BI142" t="n">
        <v>3.101463</v>
      </c>
      <c r="BJ142" t="n">
        <v>3.057388</v>
      </c>
      <c r="BK142" t="n">
        <v>3.529433</v>
      </c>
      <c r="BL142" t="n">
        <v>3.479173</v>
      </c>
      <c r="BM142" t="n">
        <v>3.442966</v>
      </c>
      <c r="BN142" t="n">
        <v>3.289882</v>
      </c>
    </row>
    <row r="143" spans="1:66">
      <c r="A143" t="n">
        <v>120.189722</v>
      </c>
      <c r="B143" t="n">
        <v>5.007905092592592</v>
      </c>
      <c r="C143" t="n">
        <v>3.149569</v>
      </c>
      <c r="D143" t="n">
        <v>3.046277</v>
      </c>
      <c r="E143" t="n">
        <v>3.213987</v>
      </c>
      <c r="F143" t="n">
        <v>3.171708</v>
      </c>
      <c r="G143" t="n">
        <v>-0.003348</v>
      </c>
      <c r="H143" t="n">
        <v>0.091866</v>
      </c>
      <c r="I143" t="n">
        <v>0.001917</v>
      </c>
      <c r="J143" t="n">
        <v>0.071825</v>
      </c>
      <c r="K143" t="n">
        <v>6.900111</v>
      </c>
      <c r="L143" t="n">
        <v>5.874983</v>
      </c>
      <c r="M143" t="n">
        <v>6.271441</v>
      </c>
      <c r="N143" t="n">
        <v>6.229163</v>
      </c>
      <c r="O143" t="n">
        <v>3.036005</v>
      </c>
      <c r="P143" t="n">
        <v>2.990646</v>
      </c>
      <c r="Q143" t="n">
        <v>3.299434</v>
      </c>
      <c r="R143" t="n">
        <v>2.901957</v>
      </c>
      <c r="S143" t="n">
        <v>3.425656</v>
      </c>
      <c r="T143" t="n">
        <v>3.500304</v>
      </c>
      <c r="U143" t="n">
        <v>3.235156</v>
      </c>
      <c r="V143" t="n">
        <v>3.431564</v>
      </c>
      <c r="W143" t="n">
        <v>3.429378</v>
      </c>
      <c r="X143" t="n">
        <v>3.513016</v>
      </c>
      <c r="Y143" t="n">
        <v>3.425808</v>
      </c>
      <c r="Z143" t="n">
        <v>3.52291</v>
      </c>
      <c r="AA143" t="n">
        <v>3.36611</v>
      </c>
      <c r="AB143" t="n">
        <v>3.002434</v>
      </c>
      <c r="AC143" t="n">
        <v>2.880223</v>
      </c>
      <c r="AD143" t="n">
        <v>3.38502</v>
      </c>
      <c r="AE143" t="n">
        <v>3.215757</v>
      </c>
      <c r="AF143" t="n">
        <v>3.411863</v>
      </c>
      <c r="AG143" t="n">
        <v>3.318633</v>
      </c>
      <c r="AH143" t="n">
        <v>3.188798</v>
      </c>
      <c r="AI143" t="n">
        <v>3.226611</v>
      </c>
      <c r="AJ143" t="n">
        <v>3.275938</v>
      </c>
      <c r="AK143" t="n">
        <v>2.944368</v>
      </c>
      <c r="AL143" t="n">
        <v>3.221195</v>
      </c>
      <c r="AM143" t="n">
        <v>3.27768</v>
      </c>
      <c r="AN143" t="n">
        <v>3.442213</v>
      </c>
      <c r="AO143" t="n">
        <v>3.286435</v>
      </c>
      <c r="AP143" t="n">
        <v>1.753345</v>
      </c>
      <c r="AQ143" t="n">
        <v>2.992374</v>
      </c>
      <c r="AR143" t="n">
        <v>3.655879</v>
      </c>
      <c r="AS143" t="n">
        <v>2.877978</v>
      </c>
      <c r="AT143" t="n">
        <v>3.09709</v>
      </c>
      <c r="AU143" t="n">
        <v>3.244821</v>
      </c>
      <c r="AV143" t="n">
        <v>3.585248</v>
      </c>
      <c r="AW143" t="n">
        <v>3.217758</v>
      </c>
      <c r="AX143" t="n">
        <v>3.160024</v>
      </c>
      <c r="AY143" t="n">
        <v>3.088869</v>
      </c>
      <c r="AZ143" t="n">
        <v>3.326565</v>
      </c>
      <c r="BA143" t="n">
        <v>2.984857</v>
      </c>
      <c r="BB143" t="n">
        <v>3.209643</v>
      </c>
      <c r="BC143" t="n">
        <v>3.332479</v>
      </c>
      <c r="BD143" t="n">
        <v>3.441544</v>
      </c>
      <c r="BE143" t="n">
        <v>3.282102</v>
      </c>
      <c r="BF143" t="n">
        <v>3.289126</v>
      </c>
      <c r="BG143" t="n">
        <v>3.079904</v>
      </c>
      <c r="BH143" t="n">
        <v>3.566647</v>
      </c>
      <c r="BI143" t="n">
        <v>3.119613</v>
      </c>
      <c r="BJ143" t="n">
        <v>3.066426</v>
      </c>
      <c r="BK143" t="n">
        <v>3.544275</v>
      </c>
      <c r="BL143" t="n">
        <v>3.502168</v>
      </c>
      <c r="BM143" t="n">
        <v>3.451357</v>
      </c>
      <c r="BN143" t="n">
        <v>3.297679</v>
      </c>
    </row>
    <row r="144" spans="1:66">
      <c r="A144" t="n">
        <v>121.19</v>
      </c>
      <c r="B144" t="n">
        <v>5.049583333333334</v>
      </c>
      <c r="C144" t="n">
        <v>3.148001</v>
      </c>
      <c r="D144" t="n">
        <v>3.049635</v>
      </c>
      <c r="E144" t="n">
        <v>3.227901</v>
      </c>
      <c r="F144" t="n">
        <v>3.173096</v>
      </c>
      <c r="G144" t="n">
        <v>-0.007691</v>
      </c>
      <c r="H144" t="n">
        <v>0.088101</v>
      </c>
      <c r="I144" t="n">
        <v>1.1e-05</v>
      </c>
      <c r="J144" t="n">
        <v>0.069539</v>
      </c>
      <c r="K144" t="n">
        <v>6.947161</v>
      </c>
      <c r="L144" t="n">
        <v>5.923776</v>
      </c>
      <c r="M144" t="n">
        <v>6.305147</v>
      </c>
      <c r="N144" t="n">
        <v>6.278734</v>
      </c>
      <c r="O144" t="n">
        <v>3.026217</v>
      </c>
      <c r="P144" t="n">
        <v>2.988748</v>
      </c>
      <c r="Q144" t="n">
        <v>3.306572</v>
      </c>
      <c r="R144" t="n">
        <v>2.89409</v>
      </c>
      <c r="S144" t="n">
        <v>3.434277</v>
      </c>
      <c r="T144" t="n">
        <v>3.514686</v>
      </c>
      <c r="U144" t="n">
        <v>3.23717</v>
      </c>
      <c r="V144" t="n">
        <v>3.436149</v>
      </c>
      <c r="W144" t="n">
        <v>3.435921</v>
      </c>
      <c r="X144" t="n">
        <v>3.518828</v>
      </c>
      <c r="Y144" t="n">
        <v>3.447645</v>
      </c>
      <c r="Z144" t="n">
        <v>3.531979</v>
      </c>
      <c r="AA144" t="n">
        <v>3.359128</v>
      </c>
      <c r="AB144" t="n">
        <v>3.011225</v>
      </c>
      <c r="AC144" t="n">
        <v>2.884064</v>
      </c>
      <c r="AD144" t="n">
        <v>3.395604</v>
      </c>
      <c r="AE144" t="n">
        <v>3.219496</v>
      </c>
      <c r="AF144" t="n">
        <v>3.421695</v>
      </c>
      <c r="AG144" t="n">
        <v>3.334192</v>
      </c>
      <c r="AH144" t="n">
        <v>3.194661</v>
      </c>
      <c r="AI144" t="n">
        <v>3.229162</v>
      </c>
      <c r="AJ144" t="n">
        <v>3.267111</v>
      </c>
      <c r="AK144" t="n">
        <v>2.957301</v>
      </c>
      <c r="AL144" t="n">
        <v>3.239417</v>
      </c>
      <c r="AM144" t="n">
        <v>3.276331</v>
      </c>
      <c r="AN144" t="n">
        <v>3.468715</v>
      </c>
      <c r="AO144" t="n">
        <v>3.310955</v>
      </c>
      <c r="AP144" t="n">
        <v>1.731532</v>
      </c>
      <c r="AQ144" t="n">
        <v>2.982442</v>
      </c>
      <c r="AR144" t="n">
        <v>3.667792</v>
      </c>
      <c r="AS144" t="n">
        <v>2.890389</v>
      </c>
      <c r="AT144" t="n">
        <v>3.09201</v>
      </c>
      <c r="AU144" t="n">
        <v>3.239019</v>
      </c>
      <c r="AV144" t="n">
        <v>3.598739</v>
      </c>
      <c r="AW144" t="n">
        <v>3.20979</v>
      </c>
      <c r="AX144" t="n">
        <v>3.134633</v>
      </c>
      <c r="AY144" t="n">
        <v>3.073113</v>
      </c>
      <c r="AZ144" t="n">
        <v>3.32196</v>
      </c>
      <c r="BA144" t="n">
        <v>2.992229</v>
      </c>
      <c r="BB144" t="n">
        <v>3.210454</v>
      </c>
      <c r="BC144" t="n">
        <v>3.342293</v>
      </c>
      <c r="BD144" t="n">
        <v>3.450158</v>
      </c>
      <c r="BE144" t="n">
        <v>3.289014</v>
      </c>
      <c r="BF144" t="n">
        <v>3.286894</v>
      </c>
      <c r="BG144" t="n">
        <v>3.086996</v>
      </c>
      <c r="BH144" t="n">
        <v>3.587677</v>
      </c>
      <c r="BI144" t="n">
        <v>3.11843</v>
      </c>
      <c r="BJ144" t="n">
        <v>3.065621</v>
      </c>
      <c r="BK144" t="n">
        <v>3.565312</v>
      </c>
      <c r="BL144" t="n">
        <v>3.505788</v>
      </c>
      <c r="BM144" t="n">
        <v>3.438525</v>
      </c>
      <c r="BN144" t="n">
        <v>3.301148</v>
      </c>
    </row>
    <row r="145" spans="1:66">
      <c r="A145" t="n">
        <v>122.19</v>
      </c>
      <c r="B145" t="n">
        <v>5.09125</v>
      </c>
      <c r="C145" t="n">
        <v>3.146046</v>
      </c>
      <c r="D145" t="n">
        <v>3.053845</v>
      </c>
      <c r="E145" t="n">
        <v>3.239768</v>
      </c>
      <c r="F145" t="n">
        <v>3.19485</v>
      </c>
      <c r="G145" t="n">
        <v>-0.0077</v>
      </c>
      <c r="H145" t="n">
        <v>0.08855200000000001</v>
      </c>
      <c r="I145" t="n">
        <v>0.000432</v>
      </c>
      <c r="J145" t="n">
        <v>0.06959899999999999</v>
      </c>
      <c r="K145" t="n">
        <v>6.976488</v>
      </c>
      <c r="L145" t="n">
        <v>5.949583</v>
      </c>
      <c r="M145" t="n">
        <v>6.322355</v>
      </c>
      <c r="N145" t="n">
        <v>6.336306</v>
      </c>
      <c r="O145" t="n">
        <v>3.022822</v>
      </c>
      <c r="P145" t="n">
        <v>2.997388</v>
      </c>
      <c r="Q145" t="n">
        <v>3.30677</v>
      </c>
      <c r="R145" t="n">
        <v>2.908073</v>
      </c>
      <c r="S145" t="n">
        <v>3.449087</v>
      </c>
      <c r="T145" t="n">
        <v>3.533778</v>
      </c>
      <c r="U145" t="n">
        <v>3.252816</v>
      </c>
      <c r="V145" t="n">
        <v>3.444061</v>
      </c>
      <c r="W145" t="n">
        <v>3.442067</v>
      </c>
      <c r="X145" t="n">
        <v>3.526961</v>
      </c>
      <c r="Y145" t="n">
        <v>3.443938</v>
      </c>
      <c r="Z145" t="n">
        <v>3.542745</v>
      </c>
      <c r="AA145" t="n">
        <v>3.357905</v>
      </c>
      <c r="AB145" t="n">
        <v>3.018316</v>
      </c>
      <c r="AC145" t="n">
        <v>2.883326</v>
      </c>
      <c r="AD145" t="n">
        <v>3.399679</v>
      </c>
      <c r="AE145" t="n">
        <v>3.233453</v>
      </c>
      <c r="AF145" t="n">
        <v>3.408604</v>
      </c>
      <c r="AG145" t="n">
        <v>3.340958</v>
      </c>
      <c r="AH145" t="n">
        <v>3.208921</v>
      </c>
      <c r="AI145" t="n">
        <v>3.221143</v>
      </c>
      <c r="AJ145" t="n">
        <v>3.301833</v>
      </c>
      <c r="AK145" t="n">
        <v>2.962718</v>
      </c>
      <c r="AL145" t="n">
        <v>3.243552</v>
      </c>
      <c r="AM145" t="n">
        <v>3.275396</v>
      </c>
      <c r="AN145" t="n">
        <v>3.457598</v>
      </c>
      <c r="AO145" t="n">
        <v>3.30667</v>
      </c>
      <c r="AP145" t="n">
        <v>1.681479</v>
      </c>
      <c r="AQ145" t="n">
        <v>2.97263</v>
      </c>
      <c r="AR145" t="n">
        <v>3.683003</v>
      </c>
      <c r="AS145" t="n">
        <v>2.895439</v>
      </c>
      <c r="AT145" t="n">
        <v>3.10082</v>
      </c>
      <c r="AU145" t="n">
        <v>3.242876</v>
      </c>
      <c r="AV145" t="n">
        <v>3.60451</v>
      </c>
      <c r="AW145" t="n">
        <v>3.234559</v>
      </c>
      <c r="AX145" t="n">
        <v>3.173013</v>
      </c>
      <c r="AY145" t="n">
        <v>3.066333</v>
      </c>
      <c r="AZ145" t="n">
        <v>3.318684</v>
      </c>
      <c r="BA145" t="n">
        <v>2.982758</v>
      </c>
      <c r="BB145" t="n">
        <v>3.221894</v>
      </c>
      <c r="BC145" t="n">
        <v>3.363611</v>
      </c>
      <c r="BD145" t="n">
        <v>3.455836</v>
      </c>
      <c r="BE145" t="n">
        <v>3.294941</v>
      </c>
      <c r="BF145" t="n">
        <v>3.288984</v>
      </c>
      <c r="BG145" t="n">
        <v>3.124183</v>
      </c>
      <c r="BH145" t="n">
        <v>3.618844</v>
      </c>
      <c r="BI145" t="n">
        <v>3.13406</v>
      </c>
      <c r="BJ145" t="n">
        <v>3.069029</v>
      </c>
      <c r="BK145" t="n">
        <v>3.550475</v>
      </c>
      <c r="BL145" t="n">
        <v>3.521824</v>
      </c>
      <c r="BM145" t="n">
        <v>3.437561</v>
      </c>
      <c r="BN145" t="n">
        <v>3.305361</v>
      </c>
    </row>
    <row r="146" spans="1:66">
      <c r="A146" t="n">
        <v>123.19</v>
      </c>
      <c r="B146" t="n">
        <v>5.132916666666667</v>
      </c>
      <c r="C146" t="n">
        <v>3.146081</v>
      </c>
      <c r="D146" t="n">
        <v>3.07087</v>
      </c>
      <c r="E146" t="n">
        <v>3.237226</v>
      </c>
      <c r="F146" t="n">
        <v>3.197349</v>
      </c>
      <c r="G146" t="n">
        <v>-0.006841</v>
      </c>
      <c r="H146" t="n">
        <v>0.089602</v>
      </c>
      <c r="I146" t="n">
        <v>-9.3e-05</v>
      </c>
      <c r="J146" t="n">
        <v>0.068165</v>
      </c>
      <c r="K146" t="n">
        <v>7.011026</v>
      </c>
      <c r="L146" t="n">
        <v>5.978317</v>
      </c>
      <c r="M146" t="n">
        <v>6.33282</v>
      </c>
      <c r="N146" t="n">
        <v>6.414351</v>
      </c>
      <c r="O146" t="n">
        <v>3.019228</v>
      </c>
      <c r="P146" t="n">
        <v>2.987923</v>
      </c>
      <c r="Q146" t="n">
        <v>3.303521</v>
      </c>
      <c r="R146" t="n">
        <v>2.923537</v>
      </c>
      <c r="S146" t="n">
        <v>3.463547</v>
      </c>
      <c r="T146" t="n">
        <v>3.549437</v>
      </c>
      <c r="U146" t="n">
        <v>3.258773</v>
      </c>
      <c r="V146" t="n">
        <v>3.482379</v>
      </c>
      <c r="W146" t="n">
        <v>3.46621</v>
      </c>
      <c r="X146" t="n">
        <v>3.535106</v>
      </c>
      <c r="Y146" t="n">
        <v>3.445896</v>
      </c>
      <c r="Z146" t="n">
        <v>3.568577</v>
      </c>
      <c r="AA146" t="n">
        <v>3.348068</v>
      </c>
      <c r="AB146" t="n">
        <v>3.026843</v>
      </c>
      <c r="AC146" t="n">
        <v>2.896018</v>
      </c>
      <c r="AD146" t="n">
        <v>3.408435</v>
      </c>
      <c r="AE146" t="n">
        <v>3.238132</v>
      </c>
      <c r="AF146" t="n">
        <v>3.414863</v>
      </c>
      <c r="AG146" t="n">
        <v>3.351994</v>
      </c>
      <c r="AH146" t="n">
        <v>3.21678</v>
      </c>
      <c r="AI146" t="n">
        <v>3.214435</v>
      </c>
      <c r="AJ146" t="n">
        <v>3.302722</v>
      </c>
      <c r="AK146" t="n">
        <v>2.963278</v>
      </c>
      <c r="AL146" t="n">
        <v>3.242083</v>
      </c>
      <c r="AM146" t="n">
        <v>3.27845</v>
      </c>
      <c r="AN146" t="n">
        <v>3.469436</v>
      </c>
      <c r="AO146" t="n">
        <v>3.311782</v>
      </c>
      <c r="AP146" t="n">
        <v>1.635769</v>
      </c>
      <c r="AQ146" t="n">
        <v>2.974243</v>
      </c>
      <c r="AR146" t="n">
        <v>3.702021</v>
      </c>
      <c r="AS146" t="n">
        <v>2.893589</v>
      </c>
      <c r="AT146" t="n">
        <v>3.11914</v>
      </c>
      <c r="AU146" t="n">
        <v>3.235422</v>
      </c>
      <c r="AV146" t="n">
        <v>3.609873</v>
      </c>
      <c r="AW146" t="n">
        <v>3.22781</v>
      </c>
      <c r="AX146" t="n">
        <v>3.158119</v>
      </c>
      <c r="AY146" t="n">
        <v>3.075827</v>
      </c>
      <c r="AZ146" t="n">
        <v>3.332648</v>
      </c>
      <c r="BA146" t="n">
        <v>2.978285</v>
      </c>
      <c r="BB146" t="n">
        <v>3.242365</v>
      </c>
      <c r="BC146" t="n">
        <v>3.355445</v>
      </c>
      <c r="BD146" t="n">
        <v>3.463752</v>
      </c>
      <c r="BE146" t="n">
        <v>3.300257</v>
      </c>
      <c r="BF146" t="n">
        <v>3.292796</v>
      </c>
      <c r="BG146" t="n">
        <v>3.130874</v>
      </c>
      <c r="BH146" t="n">
        <v>3.628034</v>
      </c>
      <c r="BI146" t="n">
        <v>3.135659</v>
      </c>
      <c r="BJ146" t="n">
        <v>3.071703</v>
      </c>
      <c r="BK146" t="n">
        <v>3.562148</v>
      </c>
      <c r="BL146" t="n">
        <v>3.524446</v>
      </c>
      <c r="BM146" t="n">
        <v>3.449996</v>
      </c>
      <c r="BN146" t="n">
        <v>3.318632</v>
      </c>
    </row>
    <row r="147" spans="1:66">
      <c r="A147" t="n">
        <v>124.19</v>
      </c>
      <c r="B147" t="n">
        <v>5.174583333333334</v>
      </c>
      <c r="C147" t="n">
        <v>3.174239</v>
      </c>
      <c r="D147" t="n">
        <v>3.086929</v>
      </c>
      <c r="E147" t="n">
        <v>3.217044</v>
      </c>
      <c r="F147" t="n">
        <v>3.211194</v>
      </c>
      <c r="G147" t="n">
        <v>-0.007206</v>
      </c>
      <c r="H147" t="n">
        <v>0.087074</v>
      </c>
      <c r="I147" t="n">
        <v>-0.002251</v>
      </c>
      <c r="J147" t="n">
        <v>0.067187</v>
      </c>
      <c r="K147" t="n">
        <v>7.088282</v>
      </c>
      <c r="L147" t="n">
        <v>6.00746</v>
      </c>
      <c r="M147" t="n">
        <v>6.388327</v>
      </c>
      <c r="N147" t="n">
        <v>6.427083</v>
      </c>
      <c r="O147" t="n">
        <v>3.002667</v>
      </c>
      <c r="P147" t="n">
        <v>2.988417</v>
      </c>
      <c r="Q147" t="n">
        <v>3.309943</v>
      </c>
      <c r="R147" t="n">
        <v>2.930579</v>
      </c>
      <c r="S147" t="n">
        <v>3.476132</v>
      </c>
      <c r="T147" t="n">
        <v>3.553516</v>
      </c>
      <c r="U147" t="n">
        <v>3.268874</v>
      </c>
      <c r="V147" t="n">
        <v>3.483058</v>
      </c>
      <c r="W147" t="n">
        <v>3.475656</v>
      </c>
      <c r="X147" t="n">
        <v>3.540697</v>
      </c>
      <c r="Y147" t="n">
        <v>3.446472</v>
      </c>
      <c r="Z147" t="n">
        <v>3.573805</v>
      </c>
      <c r="AA147" t="n">
        <v>3.339371</v>
      </c>
      <c r="AB147" t="n">
        <v>3.034481</v>
      </c>
      <c r="AC147" t="n">
        <v>2.901236</v>
      </c>
      <c r="AD147" t="n">
        <v>3.41367</v>
      </c>
      <c r="AE147" t="n">
        <v>3.243437</v>
      </c>
      <c r="AF147" t="n">
        <v>3.435629</v>
      </c>
      <c r="AG147" t="n">
        <v>3.347727</v>
      </c>
      <c r="AH147" t="n">
        <v>3.240899</v>
      </c>
      <c r="AI147" t="n">
        <v>3.216201</v>
      </c>
      <c r="AJ147" t="n">
        <v>3.316767</v>
      </c>
      <c r="AK147" t="n">
        <v>2.988185</v>
      </c>
      <c r="AL147" t="n">
        <v>3.261224</v>
      </c>
      <c r="AM147" t="n">
        <v>3.290667</v>
      </c>
      <c r="AN147" t="n">
        <v>3.473306</v>
      </c>
      <c r="AO147" t="n">
        <v>3.313791</v>
      </c>
      <c r="AP147" t="n">
        <v>1.592409</v>
      </c>
      <c r="AQ147" t="n">
        <v>2.972574</v>
      </c>
      <c r="AR147" t="n">
        <v>3.724771</v>
      </c>
      <c r="AS147" t="n">
        <v>2.898778</v>
      </c>
      <c r="AT147" t="n">
        <v>3.13303</v>
      </c>
      <c r="AU147" t="n">
        <v>3.256849</v>
      </c>
      <c r="AV147" t="n">
        <v>3.619854</v>
      </c>
      <c r="AW147" t="n">
        <v>3.233939</v>
      </c>
      <c r="AX147" t="n">
        <v>3.16072</v>
      </c>
      <c r="AY147" t="n">
        <v>3.081332</v>
      </c>
      <c r="AZ147" t="n">
        <v>3.337569</v>
      </c>
      <c r="BA147" t="n">
        <v>2.986874</v>
      </c>
      <c r="BB147" t="n">
        <v>3.232117</v>
      </c>
      <c r="BC147" t="n">
        <v>3.363162</v>
      </c>
      <c r="BD147" t="n">
        <v>3.465848</v>
      </c>
      <c r="BE147" t="n">
        <v>3.300734</v>
      </c>
      <c r="BF147" t="n">
        <v>3.297816</v>
      </c>
      <c r="BG147" t="n">
        <v>3.150397</v>
      </c>
      <c r="BH147" t="n">
        <v>3.635556</v>
      </c>
      <c r="BI147" t="n">
        <v>3.155985</v>
      </c>
      <c r="BJ147" t="n">
        <v>3.084215</v>
      </c>
      <c r="BK147" t="n">
        <v>3.564786</v>
      </c>
      <c r="BL147" t="n">
        <v>3.533947</v>
      </c>
      <c r="BM147" t="n">
        <v>3.454128</v>
      </c>
      <c r="BN147" t="n">
        <v>3.31859</v>
      </c>
    </row>
    <row r="148" spans="1:66">
      <c r="A148" t="n">
        <v>125.190278</v>
      </c>
      <c r="B148" t="n">
        <v>5.216261574074074</v>
      </c>
      <c r="C148" t="n">
        <v>3.184215</v>
      </c>
      <c r="D148" t="n">
        <v>3.095058</v>
      </c>
      <c r="E148" t="n">
        <v>3.217656</v>
      </c>
      <c r="F148" t="n">
        <v>3.227062</v>
      </c>
      <c r="G148" t="n">
        <v>-0.008291</v>
      </c>
      <c r="H148" t="n">
        <v>0.08577600000000001</v>
      </c>
      <c r="I148" t="n">
        <v>-0.002785</v>
      </c>
      <c r="J148" t="n">
        <v>0.066839</v>
      </c>
      <c r="K148" t="n">
        <v>7.142528</v>
      </c>
      <c r="L148" t="n">
        <v>6.039044</v>
      </c>
      <c r="M148" t="n">
        <v>6.42382</v>
      </c>
      <c r="N148" t="n">
        <v>6.504686</v>
      </c>
      <c r="O148" t="n">
        <v>2.987713</v>
      </c>
      <c r="P148" t="n">
        <v>2.997639</v>
      </c>
      <c r="Q148" t="n">
        <v>3.315137</v>
      </c>
      <c r="R148" t="n">
        <v>2.938423</v>
      </c>
      <c r="S148" t="n">
        <v>3.48598</v>
      </c>
      <c r="T148" t="n">
        <v>3.570019</v>
      </c>
      <c r="U148" t="n">
        <v>3.275352</v>
      </c>
      <c r="V148" t="n">
        <v>3.479608</v>
      </c>
      <c r="W148" t="n">
        <v>3.493073</v>
      </c>
      <c r="X148" t="n">
        <v>3.558463</v>
      </c>
      <c r="Y148" t="n">
        <v>3.462145</v>
      </c>
      <c r="Z148" t="n">
        <v>3.573114</v>
      </c>
      <c r="AA148" t="n">
        <v>3.336445</v>
      </c>
      <c r="AB148" t="n">
        <v>3.053337</v>
      </c>
      <c r="AC148" t="n">
        <v>2.900249</v>
      </c>
      <c r="AD148" t="n">
        <v>3.421984</v>
      </c>
      <c r="AE148" t="n">
        <v>3.248691</v>
      </c>
      <c r="AF148" t="n">
        <v>3.439536</v>
      </c>
      <c r="AG148" t="n">
        <v>3.365096</v>
      </c>
      <c r="AH148" t="n">
        <v>3.242569</v>
      </c>
      <c r="AI148" t="n">
        <v>3.225761</v>
      </c>
      <c r="AJ148" t="n">
        <v>3.326157</v>
      </c>
      <c r="AK148" t="n">
        <v>2.987813</v>
      </c>
      <c r="AL148" t="n">
        <v>3.258801</v>
      </c>
      <c r="AM148" t="n">
        <v>3.298694</v>
      </c>
      <c r="AN148" t="n">
        <v>3.470746</v>
      </c>
      <c r="AO148" t="n">
        <v>3.321356</v>
      </c>
      <c r="AP148" t="n">
        <v>1.564176</v>
      </c>
      <c r="AQ148" t="n">
        <v>2.972599</v>
      </c>
      <c r="AR148" t="n">
        <v>3.723437</v>
      </c>
      <c r="AS148" t="n">
        <v>2.906783</v>
      </c>
      <c r="AT148" t="n">
        <v>3.11539</v>
      </c>
      <c r="AU148" t="n">
        <v>3.269831</v>
      </c>
      <c r="AV148" t="n">
        <v>3.616389</v>
      </c>
      <c r="AW148" t="n">
        <v>3.23102</v>
      </c>
      <c r="AX148" t="n">
        <v>3.172676</v>
      </c>
      <c r="AY148" t="n">
        <v>3.077167</v>
      </c>
      <c r="AZ148" t="n">
        <v>3.349404</v>
      </c>
      <c r="BA148" t="n">
        <v>3.004001</v>
      </c>
      <c r="BB148" t="n">
        <v>3.235661</v>
      </c>
      <c r="BC148" t="n">
        <v>3.368509</v>
      </c>
      <c r="BD148" t="n">
        <v>3.466544</v>
      </c>
      <c r="BE148" t="n">
        <v>3.291194</v>
      </c>
      <c r="BF148" t="n">
        <v>3.304438</v>
      </c>
      <c r="BG148" t="n">
        <v>3.15282</v>
      </c>
      <c r="BH148" t="n">
        <v>3.65959</v>
      </c>
      <c r="BI148" t="n">
        <v>3.163296</v>
      </c>
      <c r="BJ148" t="n">
        <v>3.090452</v>
      </c>
      <c r="BK148" t="n">
        <v>3.575502</v>
      </c>
      <c r="BL148" t="n">
        <v>3.534082</v>
      </c>
      <c r="BM148" t="n">
        <v>3.450243</v>
      </c>
      <c r="BN148" t="n">
        <v>3.319641</v>
      </c>
    </row>
    <row r="149" spans="1:66">
      <c r="A149" t="n">
        <v>126.190278</v>
      </c>
      <c r="B149" t="n">
        <v>5.257928240740741</v>
      </c>
      <c r="C149" t="n">
        <v>3.192007</v>
      </c>
      <c r="D149" t="n">
        <v>3.108369</v>
      </c>
      <c r="E149" t="n">
        <v>3.228139</v>
      </c>
      <c r="F149" t="n">
        <v>3.226941</v>
      </c>
      <c r="G149" t="n">
        <v>-0.009490999999999999</v>
      </c>
      <c r="H149" t="n">
        <v>0.08652</v>
      </c>
      <c r="I149" t="n">
        <v>-0.003109</v>
      </c>
      <c r="J149" t="n">
        <v>0.067217</v>
      </c>
      <c r="K149" t="n">
        <v>7.188756</v>
      </c>
      <c r="L149" t="n">
        <v>6.101101</v>
      </c>
      <c r="M149" t="n">
        <v>6.44503</v>
      </c>
      <c r="N149" t="n">
        <v>6.525443</v>
      </c>
      <c r="O149" t="n">
        <v>2.995757</v>
      </c>
      <c r="P149" t="n">
        <v>2.999214</v>
      </c>
      <c r="Q149" t="n">
        <v>3.321076</v>
      </c>
      <c r="R149" t="n">
        <v>2.944497</v>
      </c>
      <c r="S149" t="n">
        <v>3.488177</v>
      </c>
      <c r="T149" t="n">
        <v>3.594152</v>
      </c>
      <c r="U149" t="n">
        <v>3.283139</v>
      </c>
      <c r="V149" t="n">
        <v>3.495521</v>
      </c>
      <c r="W149" t="n">
        <v>3.490653</v>
      </c>
      <c r="X149" t="n">
        <v>3.569348</v>
      </c>
      <c r="Y149" t="n">
        <v>3.460953</v>
      </c>
      <c r="Z149" t="n">
        <v>3.577268</v>
      </c>
      <c r="AA149" t="n">
        <v>3.360576</v>
      </c>
      <c r="AB149" t="n">
        <v>3.069117</v>
      </c>
      <c r="AC149" t="n">
        <v>2.90899</v>
      </c>
      <c r="AD149" t="n">
        <v>3.4478</v>
      </c>
      <c r="AE149" t="n">
        <v>3.244812</v>
      </c>
      <c r="AF149" t="n">
        <v>3.446017</v>
      </c>
      <c r="AG149" t="n">
        <v>3.386432</v>
      </c>
      <c r="AH149" t="n">
        <v>3.249781</v>
      </c>
      <c r="AI149" t="n">
        <v>3.225919</v>
      </c>
      <c r="AJ149" t="n">
        <v>3.33796</v>
      </c>
      <c r="AK149" t="n">
        <v>2.99989</v>
      </c>
      <c r="AL149" t="n">
        <v>3.259144</v>
      </c>
      <c r="AM149" t="n">
        <v>3.293557</v>
      </c>
      <c r="AN149" t="n">
        <v>3.492883</v>
      </c>
      <c r="AO149" t="n">
        <v>3.318621</v>
      </c>
      <c r="AP149" t="n">
        <v>1.512537</v>
      </c>
      <c r="AQ149" t="n">
        <v>2.975814</v>
      </c>
      <c r="AR149" t="n">
        <v>3.737406</v>
      </c>
      <c r="AS149" t="n">
        <v>2.917694</v>
      </c>
      <c r="AT149" t="n">
        <v>3.122988</v>
      </c>
      <c r="AU149" t="n">
        <v>3.273434</v>
      </c>
      <c r="AV149" t="n">
        <v>3.614696</v>
      </c>
      <c r="AW149" t="n">
        <v>3.245901</v>
      </c>
      <c r="AX149" t="n">
        <v>3.177278</v>
      </c>
      <c r="AY149" t="n">
        <v>3.075669</v>
      </c>
      <c r="AZ149" t="n">
        <v>3.35335</v>
      </c>
      <c r="BA149" t="n">
        <v>3.004277</v>
      </c>
      <c r="BB149" t="n">
        <v>3.245127</v>
      </c>
      <c r="BC149" t="n">
        <v>3.364324</v>
      </c>
      <c r="BD149" t="n">
        <v>3.467156</v>
      </c>
      <c r="BE149" t="n">
        <v>3.301715</v>
      </c>
      <c r="BF149" t="n">
        <v>3.303143</v>
      </c>
      <c r="BG149" t="n">
        <v>3.173149</v>
      </c>
      <c r="BH149" t="n">
        <v>3.683988</v>
      </c>
      <c r="BI149" t="n">
        <v>3.175465</v>
      </c>
      <c r="BJ149" t="n">
        <v>3.09638</v>
      </c>
      <c r="BK149" t="n">
        <v>3.584384</v>
      </c>
      <c r="BL149" t="n">
        <v>3.551374</v>
      </c>
      <c r="BM149" t="n">
        <v>3.472375</v>
      </c>
      <c r="BN149" t="n">
        <v>3.332064</v>
      </c>
    </row>
    <row r="150" spans="1:66">
      <c r="A150" t="n">
        <v>127.190278</v>
      </c>
      <c r="B150" t="n">
        <v>5.299594907407408</v>
      </c>
      <c r="C150" t="n">
        <v>3.201597</v>
      </c>
      <c r="D150" t="n">
        <v>3.113312</v>
      </c>
      <c r="E150" t="n">
        <v>3.238139</v>
      </c>
      <c r="F150" t="n">
        <v>3.252172</v>
      </c>
      <c r="G150" t="n">
        <v>-0.009686</v>
      </c>
      <c r="H150" t="n">
        <v>0.08619400000000001</v>
      </c>
      <c r="I150" t="n">
        <v>-0.003874</v>
      </c>
      <c r="J150" t="n">
        <v>0.06523</v>
      </c>
      <c r="K150" t="n">
        <v>7.249534</v>
      </c>
      <c r="L150" t="n">
        <v>6.141077</v>
      </c>
      <c r="M150" t="n">
        <v>6.480285</v>
      </c>
      <c r="N150" t="n">
        <v>6.562481</v>
      </c>
      <c r="O150" t="n">
        <v>2.991766</v>
      </c>
      <c r="P150" t="n">
        <v>2.995208</v>
      </c>
      <c r="Q150" t="n">
        <v>3.325461</v>
      </c>
      <c r="R150" t="n">
        <v>2.961563</v>
      </c>
      <c r="S150" t="n">
        <v>3.503988</v>
      </c>
      <c r="T150" t="n">
        <v>3.60994</v>
      </c>
      <c r="U150" t="n">
        <v>3.289366</v>
      </c>
      <c r="V150" t="n">
        <v>3.50718</v>
      </c>
      <c r="W150" t="n">
        <v>3.496464</v>
      </c>
      <c r="X150" t="n">
        <v>3.569845</v>
      </c>
      <c r="Y150" t="n">
        <v>3.462095</v>
      </c>
      <c r="Z150" t="n">
        <v>3.585186</v>
      </c>
      <c r="AA150" t="n">
        <v>3.366247</v>
      </c>
      <c r="AB150" t="n">
        <v>3.089269</v>
      </c>
      <c r="AC150" t="n">
        <v>2.911099</v>
      </c>
      <c r="AD150" t="n">
        <v>3.436451</v>
      </c>
      <c r="AE150" t="n">
        <v>3.254568</v>
      </c>
      <c r="AF150" t="n">
        <v>3.433365</v>
      </c>
      <c r="AG150" t="n">
        <v>3.393399</v>
      </c>
      <c r="AH150" t="n">
        <v>3.259137</v>
      </c>
      <c r="AI150" t="n">
        <v>3.230339</v>
      </c>
      <c r="AJ150" t="n">
        <v>3.353508</v>
      </c>
      <c r="AK150" t="n">
        <v>3.009038</v>
      </c>
      <c r="AL150" t="n">
        <v>3.256171</v>
      </c>
      <c r="AM150" t="n">
        <v>3.295657</v>
      </c>
      <c r="AN150" t="n">
        <v>3.485399</v>
      </c>
      <c r="AO150" t="n">
        <v>3.31484</v>
      </c>
      <c r="AP150" t="n">
        <v>1.486933</v>
      </c>
      <c r="AQ150" t="n">
        <v>2.959512</v>
      </c>
      <c r="AR150" t="n">
        <v>3.741826</v>
      </c>
      <c r="AS150" t="n">
        <v>2.922803</v>
      </c>
      <c r="AT150" t="n">
        <v>3.134365</v>
      </c>
      <c r="AU150" t="n">
        <v>3.278558</v>
      </c>
      <c r="AV150" t="n">
        <v>3.621794</v>
      </c>
      <c r="AW150" t="n">
        <v>3.24244</v>
      </c>
      <c r="AX150" t="n">
        <v>3.176017</v>
      </c>
      <c r="AY150" t="n">
        <v>3.077541</v>
      </c>
      <c r="AZ150" t="n">
        <v>3.363524</v>
      </c>
      <c r="BA150" t="n">
        <v>3.014344</v>
      </c>
      <c r="BB150" t="n">
        <v>3.236477</v>
      </c>
      <c r="BC150" t="n">
        <v>3.376276</v>
      </c>
      <c r="BD150" t="n">
        <v>3.464707</v>
      </c>
      <c r="BE150" t="n">
        <v>3.293636</v>
      </c>
      <c r="BF150" t="n">
        <v>3.314086</v>
      </c>
      <c r="BG150" t="n">
        <v>3.188855</v>
      </c>
      <c r="BH150" t="n">
        <v>3.710791</v>
      </c>
      <c r="BI150" t="n">
        <v>3.17658</v>
      </c>
      <c r="BJ150" t="n">
        <v>3.104056</v>
      </c>
      <c r="BK150" t="n">
        <v>3.596828</v>
      </c>
      <c r="BL150" t="n">
        <v>3.55188</v>
      </c>
      <c r="BM150" t="n">
        <v>3.469898</v>
      </c>
      <c r="BN150" t="n">
        <v>3.33417</v>
      </c>
    </row>
    <row r="151" spans="1:66">
      <c r="A151" t="n">
        <v>128.19</v>
      </c>
      <c r="B151" t="n">
        <v>5.34125</v>
      </c>
      <c r="C151" t="n">
        <v>3.209794</v>
      </c>
      <c r="D151" t="n">
        <v>3.130019</v>
      </c>
      <c r="E151" t="n">
        <v>3.239029</v>
      </c>
      <c r="F151" t="n">
        <v>3.263529</v>
      </c>
      <c r="G151" t="n">
        <v>-0.010096</v>
      </c>
      <c r="H151" t="n">
        <v>0.08508499999999999</v>
      </c>
      <c r="I151" t="n">
        <v>-0.002832</v>
      </c>
      <c r="J151" t="n">
        <v>0.065069</v>
      </c>
      <c r="K151" t="n">
        <v>7.289539</v>
      </c>
      <c r="L151" t="n">
        <v>6.206335</v>
      </c>
      <c r="M151" t="n">
        <v>6.505349</v>
      </c>
      <c r="N151" t="n">
        <v>6.59243</v>
      </c>
      <c r="O151" t="n">
        <v>2.99672</v>
      </c>
      <c r="P151" t="n">
        <v>2.994711</v>
      </c>
      <c r="Q151" t="n">
        <v>3.319965</v>
      </c>
      <c r="R151" t="n">
        <v>2.964851</v>
      </c>
      <c r="S151" t="n">
        <v>3.520869</v>
      </c>
      <c r="T151" t="n">
        <v>3.633413</v>
      </c>
      <c r="U151" t="n">
        <v>3.292401</v>
      </c>
      <c r="V151" t="n">
        <v>3.518261</v>
      </c>
      <c r="W151" t="n">
        <v>3.495402</v>
      </c>
      <c r="X151" t="n">
        <v>3.593059</v>
      </c>
      <c r="Y151" t="n">
        <v>3.468531</v>
      </c>
      <c r="Z151" t="n">
        <v>3.58631</v>
      </c>
      <c r="AA151" t="n">
        <v>3.35611</v>
      </c>
      <c r="AB151" t="n">
        <v>3.107071</v>
      </c>
      <c r="AC151" t="n">
        <v>2.911763</v>
      </c>
      <c r="AD151" t="n">
        <v>3.437047</v>
      </c>
      <c r="AE151" t="n">
        <v>3.25018</v>
      </c>
      <c r="AF151" t="n">
        <v>3.444099</v>
      </c>
      <c r="AG151" t="n">
        <v>3.378156</v>
      </c>
      <c r="AH151" t="n">
        <v>3.276771</v>
      </c>
      <c r="AI151" t="n">
        <v>3.225462</v>
      </c>
      <c r="AJ151" t="n">
        <v>3.365512</v>
      </c>
      <c r="AK151" t="n">
        <v>3.026193</v>
      </c>
      <c r="AL151" t="n">
        <v>3.24193</v>
      </c>
      <c r="AM151" t="n">
        <v>3.307952</v>
      </c>
      <c r="AN151" t="n">
        <v>3.497852</v>
      </c>
      <c r="AO151" t="n">
        <v>3.334909</v>
      </c>
      <c r="AP151" t="n">
        <v>1.433957</v>
      </c>
      <c r="AQ151" t="n">
        <v>2.969563</v>
      </c>
      <c r="AR151" t="n">
        <v>3.759977</v>
      </c>
      <c r="AS151" t="n">
        <v>2.925688</v>
      </c>
      <c r="AT151" t="n">
        <v>3.13886</v>
      </c>
      <c r="AU151" t="n">
        <v>3.277005</v>
      </c>
      <c r="AV151" t="n">
        <v>3.634635</v>
      </c>
      <c r="AW151" t="n">
        <v>3.24786</v>
      </c>
      <c r="AX151" t="n">
        <v>3.192461</v>
      </c>
      <c r="AY151" t="n">
        <v>3.081755</v>
      </c>
      <c r="AZ151" t="n">
        <v>3.389337</v>
      </c>
      <c r="BA151" t="n">
        <v>3.016264</v>
      </c>
      <c r="BB151" t="n">
        <v>3.237446</v>
      </c>
      <c r="BC151" t="n">
        <v>3.371666</v>
      </c>
      <c r="BD151" t="n">
        <v>3.463606</v>
      </c>
      <c r="BE151" t="n">
        <v>3.319373</v>
      </c>
      <c r="BF151" t="n">
        <v>3.311228</v>
      </c>
      <c r="BG151" t="n">
        <v>3.195836</v>
      </c>
      <c r="BH151" t="n">
        <v>3.725097</v>
      </c>
      <c r="BI151" t="n">
        <v>3.186431</v>
      </c>
      <c r="BJ151" t="n">
        <v>3.107997</v>
      </c>
      <c r="BK151" t="n">
        <v>3.597483</v>
      </c>
      <c r="BL151" t="n">
        <v>3.566443</v>
      </c>
      <c r="BM151" t="n">
        <v>3.4916</v>
      </c>
      <c r="BN151" t="n">
        <v>3.343367</v>
      </c>
    </row>
    <row r="152" spans="1:66">
      <c r="A152" t="n">
        <v>129.190278</v>
      </c>
      <c r="B152" t="n">
        <v>5.38292824074074</v>
      </c>
      <c r="C152" t="n">
        <v>3.208308</v>
      </c>
      <c r="D152" t="n">
        <v>3.13607</v>
      </c>
      <c r="E152" t="n">
        <v>3.268416</v>
      </c>
      <c r="F152" t="n">
        <v>3.273083</v>
      </c>
      <c r="G152" t="n">
        <v>-0.011178</v>
      </c>
      <c r="H152" t="n">
        <v>0.083451</v>
      </c>
      <c r="I152" t="n">
        <v>-0.005966</v>
      </c>
      <c r="J152" t="n">
        <v>0.065067</v>
      </c>
      <c r="K152" t="n">
        <v>7.313738</v>
      </c>
      <c r="L152" t="n">
        <v>6.240862</v>
      </c>
      <c r="M152" t="n">
        <v>6.521295</v>
      </c>
      <c r="N152" t="n">
        <v>6.658325</v>
      </c>
      <c r="O152" t="n">
        <v>2.993233</v>
      </c>
      <c r="P152" t="n">
        <v>2.990329</v>
      </c>
      <c r="Q152" t="n">
        <v>3.332515</v>
      </c>
      <c r="R152" t="n">
        <v>2.989864</v>
      </c>
      <c r="S152" t="n">
        <v>3.531096</v>
      </c>
      <c r="T152" t="n">
        <v>3.635573</v>
      </c>
      <c r="U152" t="n">
        <v>3.31507</v>
      </c>
      <c r="V152" t="n">
        <v>3.526022</v>
      </c>
      <c r="W152" t="n">
        <v>3.501195</v>
      </c>
      <c r="X152" t="n">
        <v>3.602995</v>
      </c>
      <c r="Y152" t="n">
        <v>3.476893</v>
      </c>
      <c r="Z152" t="n">
        <v>3.589265</v>
      </c>
      <c r="AA152" t="n">
        <v>3.350578</v>
      </c>
      <c r="AB152" t="n">
        <v>3.119307</v>
      </c>
      <c r="AC152" t="n">
        <v>2.912549</v>
      </c>
      <c r="AD152" t="n">
        <v>3.449711</v>
      </c>
      <c r="AE152" t="n">
        <v>3.267752</v>
      </c>
      <c r="AF152" t="n">
        <v>3.463443</v>
      </c>
      <c r="AG152" t="n">
        <v>3.380909</v>
      </c>
      <c r="AH152" t="n">
        <v>3.268705</v>
      </c>
      <c r="AI152" t="n">
        <v>3.230806</v>
      </c>
      <c r="AJ152" t="n">
        <v>3.372522</v>
      </c>
      <c r="AK152" t="n">
        <v>3.035485</v>
      </c>
      <c r="AL152" t="n">
        <v>3.240367</v>
      </c>
      <c r="AM152" t="n">
        <v>3.309771</v>
      </c>
      <c r="AN152" t="n">
        <v>3.50017</v>
      </c>
      <c r="AO152" t="n">
        <v>3.329121</v>
      </c>
      <c r="AP152" t="n">
        <v>1.402209</v>
      </c>
      <c r="AQ152" t="n">
        <v>2.955864</v>
      </c>
      <c r="AR152" t="n">
        <v>3.745251</v>
      </c>
      <c r="AS152" t="n">
        <v>2.939389</v>
      </c>
      <c r="AT152" t="n">
        <v>3.146478</v>
      </c>
      <c r="AU152" t="n">
        <v>3.262444</v>
      </c>
      <c r="AV152" t="n">
        <v>3.651353</v>
      </c>
      <c r="AW152" t="n">
        <v>3.254892</v>
      </c>
      <c r="AX152" t="n">
        <v>3.181667</v>
      </c>
      <c r="AY152" t="n">
        <v>3.080505</v>
      </c>
      <c r="AZ152" t="n">
        <v>3.394077</v>
      </c>
      <c r="BA152" t="n">
        <v>3.029399</v>
      </c>
      <c r="BB152" t="n">
        <v>3.239098</v>
      </c>
      <c r="BC152" t="n">
        <v>3.37597</v>
      </c>
      <c r="BD152" t="n">
        <v>3.478072</v>
      </c>
      <c r="BE152" t="n">
        <v>3.322365</v>
      </c>
      <c r="BF152" t="n">
        <v>3.316925</v>
      </c>
      <c r="BG152" t="n">
        <v>3.212366</v>
      </c>
      <c r="BH152" t="n">
        <v>3.741213</v>
      </c>
      <c r="BI152" t="n">
        <v>3.192241</v>
      </c>
      <c r="BJ152" t="n">
        <v>3.116523</v>
      </c>
      <c r="BK152" t="n">
        <v>3.596467</v>
      </c>
      <c r="BL152" t="n">
        <v>3.573555</v>
      </c>
      <c r="BM152" t="n">
        <v>3.479668</v>
      </c>
      <c r="BN152" t="n">
        <v>3.350985</v>
      </c>
    </row>
    <row r="153" spans="1:66">
      <c r="A153" t="n">
        <v>130.190278</v>
      </c>
      <c r="B153" t="n">
        <v>5.424594907407407</v>
      </c>
      <c r="C153" t="n">
        <v>3.195379</v>
      </c>
      <c r="D153" t="n">
        <v>3.144995</v>
      </c>
      <c r="E153" t="n">
        <v>3.282301</v>
      </c>
      <c r="F153" t="n">
        <v>3.283203</v>
      </c>
      <c r="G153" t="n">
        <v>-0.010916</v>
      </c>
      <c r="H153" t="n">
        <v>0.083381</v>
      </c>
      <c r="I153" t="n">
        <v>-0.005206</v>
      </c>
      <c r="J153" t="n">
        <v>0.06114</v>
      </c>
      <c r="K153" t="n">
        <v>7.316589</v>
      </c>
      <c r="L153" t="n">
        <v>6.305465</v>
      </c>
      <c r="M153" t="n">
        <v>6.558566</v>
      </c>
      <c r="N153" t="n">
        <v>6.677588</v>
      </c>
      <c r="O153" t="n">
        <v>2.986313</v>
      </c>
      <c r="P153" t="n">
        <v>2.99879</v>
      </c>
      <c r="Q153" t="n">
        <v>3.317539</v>
      </c>
      <c r="R153" t="n">
        <v>2.988968</v>
      </c>
      <c r="S153" t="n">
        <v>3.529593</v>
      </c>
      <c r="T153" t="n">
        <v>3.666309</v>
      </c>
      <c r="U153" t="n">
        <v>3.336183</v>
      </c>
      <c r="V153" t="n">
        <v>3.535083</v>
      </c>
      <c r="W153" t="n">
        <v>3.49991</v>
      </c>
      <c r="X153" t="n">
        <v>3.608466</v>
      </c>
      <c r="Y153" t="n">
        <v>3.47841</v>
      </c>
      <c r="Z153" t="n">
        <v>3.591674</v>
      </c>
      <c r="AA153" t="n">
        <v>3.348892</v>
      </c>
      <c r="AB153" t="n">
        <v>3.127866</v>
      </c>
      <c r="AC153" t="n">
        <v>2.922823</v>
      </c>
      <c r="AD153" t="n">
        <v>3.446152</v>
      </c>
      <c r="AE153" t="n">
        <v>3.274052</v>
      </c>
      <c r="AF153" t="n">
        <v>3.470074</v>
      </c>
      <c r="AG153" t="n">
        <v>3.393623</v>
      </c>
      <c r="AH153" t="n">
        <v>3.275411</v>
      </c>
      <c r="AI153" t="n">
        <v>3.231943</v>
      </c>
      <c r="AJ153" t="n">
        <v>3.372758</v>
      </c>
      <c r="AK153" t="n">
        <v>3.06349</v>
      </c>
      <c r="AL153" t="n">
        <v>3.228502</v>
      </c>
      <c r="AM153" t="n">
        <v>3.309756</v>
      </c>
      <c r="AN153" t="n">
        <v>3.494725</v>
      </c>
      <c r="AO153" t="n">
        <v>3.327783</v>
      </c>
      <c r="AP153" t="n">
        <v>1.360902</v>
      </c>
      <c r="AQ153" t="n">
        <v>2.970725</v>
      </c>
      <c r="AR153" t="n">
        <v>3.774994</v>
      </c>
      <c r="AS153" t="n">
        <v>2.962024</v>
      </c>
      <c r="AT153" t="n">
        <v>3.143771</v>
      </c>
      <c r="AU153" t="n">
        <v>3.280662</v>
      </c>
      <c r="AV153" t="n">
        <v>3.663127</v>
      </c>
      <c r="AW153" t="n">
        <v>3.26989</v>
      </c>
      <c r="AX153" t="n">
        <v>3.188267</v>
      </c>
      <c r="AY153" t="n">
        <v>3.07921</v>
      </c>
      <c r="AZ153" t="n">
        <v>3.415546</v>
      </c>
      <c r="BA153" t="n">
        <v>3.048379</v>
      </c>
      <c r="BB153" t="n">
        <v>3.247134</v>
      </c>
      <c r="BC153" t="n">
        <v>3.38053</v>
      </c>
      <c r="BD153" t="n">
        <v>3.487281</v>
      </c>
      <c r="BE153" t="n">
        <v>3.333965</v>
      </c>
      <c r="BF153" t="n">
        <v>3.325683</v>
      </c>
      <c r="BG153" t="n">
        <v>3.216504</v>
      </c>
      <c r="BH153" t="n">
        <v>3.77105</v>
      </c>
      <c r="BI153" t="n">
        <v>3.208062</v>
      </c>
      <c r="BJ153" t="n">
        <v>3.11363</v>
      </c>
      <c r="BK153" t="n">
        <v>3.605032</v>
      </c>
      <c r="BL153" t="n">
        <v>3.578028</v>
      </c>
      <c r="BM153" t="n">
        <v>3.481752</v>
      </c>
      <c r="BN153" t="n">
        <v>3.348597</v>
      </c>
    </row>
    <row r="154" spans="1:66">
      <c r="A154" t="n">
        <v>131.190278</v>
      </c>
      <c r="B154" t="n">
        <v>5.466261574074074</v>
      </c>
      <c r="C154" t="n">
        <v>3.208545</v>
      </c>
      <c r="D154" t="n">
        <v>3.158145</v>
      </c>
      <c r="E154" t="n">
        <v>3.296347</v>
      </c>
      <c r="F154" t="n">
        <v>3.292819</v>
      </c>
      <c r="G154" t="n">
        <v>-0.012679</v>
      </c>
      <c r="H154" t="n">
        <v>0.081556</v>
      </c>
      <c r="I154" t="n">
        <v>-0.005371</v>
      </c>
      <c r="J154" t="n">
        <v>0.061156</v>
      </c>
      <c r="K154" t="n">
        <v>7.352474</v>
      </c>
      <c r="L154" t="n">
        <v>6.328064</v>
      </c>
      <c r="M154" t="n">
        <v>6.593617</v>
      </c>
      <c r="N154" t="n">
        <v>6.694817</v>
      </c>
      <c r="O154" t="n">
        <v>2.984785</v>
      </c>
      <c r="P154" t="n">
        <v>3.001504</v>
      </c>
      <c r="Q154" t="n">
        <v>3.33886</v>
      </c>
      <c r="R154" t="n">
        <v>2.995491</v>
      </c>
      <c r="S154" t="n">
        <v>3.542442</v>
      </c>
      <c r="T154" t="n">
        <v>3.681089</v>
      </c>
      <c r="U154" t="n">
        <v>3.339172</v>
      </c>
      <c r="V154" t="n">
        <v>3.54528</v>
      </c>
      <c r="W154" t="n">
        <v>3.493861</v>
      </c>
      <c r="X154" t="n">
        <v>3.62476</v>
      </c>
      <c r="Y154" t="n">
        <v>3.484382</v>
      </c>
      <c r="Z154" t="n">
        <v>3.5953</v>
      </c>
      <c r="AA154" t="n">
        <v>3.348831</v>
      </c>
      <c r="AB154" t="n">
        <v>3.134907</v>
      </c>
      <c r="AC154" t="n">
        <v>2.928669</v>
      </c>
      <c r="AD154" t="n">
        <v>3.435243</v>
      </c>
      <c r="AE154" t="n">
        <v>3.286529</v>
      </c>
      <c r="AF154" t="n">
        <v>3.462756</v>
      </c>
      <c r="AG154" t="n">
        <v>3.387398</v>
      </c>
      <c r="AH154" t="n">
        <v>3.275543</v>
      </c>
      <c r="AI154" t="n">
        <v>3.237763</v>
      </c>
      <c r="AJ154" t="n">
        <v>3.385008</v>
      </c>
      <c r="AK154" t="n">
        <v>3.061655</v>
      </c>
      <c r="AL154" t="n">
        <v>3.244226</v>
      </c>
      <c r="AM154" t="n">
        <v>3.313222</v>
      </c>
      <c r="AN154" t="n">
        <v>3.493488</v>
      </c>
      <c r="AO154" t="n">
        <v>3.325421</v>
      </c>
      <c r="AP154" t="n">
        <v>1.313673</v>
      </c>
      <c r="AQ154" t="n">
        <v>2.97434</v>
      </c>
      <c r="AR154" t="n">
        <v>3.782239</v>
      </c>
      <c r="AS154" t="n">
        <v>2.965062</v>
      </c>
      <c r="AT154" t="n">
        <v>3.150559</v>
      </c>
      <c r="AU154" t="n">
        <v>3.26625</v>
      </c>
      <c r="AV154" t="n">
        <v>3.662031</v>
      </c>
      <c r="AW154" t="n">
        <v>3.27645</v>
      </c>
      <c r="AX154" t="n">
        <v>3.204546</v>
      </c>
      <c r="AY154" t="n">
        <v>3.076718</v>
      </c>
      <c r="AZ154" t="n">
        <v>3.432432</v>
      </c>
      <c r="BA154" t="n">
        <v>3.055339</v>
      </c>
      <c r="BB154" t="n">
        <v>3.232871</v>
      </c>
      <c r="BC154" t="n">
        <v>3.387903</v>
      </c>
      <c r="BD154" t="n">
        <v>3.491776</v>
      </c>
      <c r="BE154" t="n">
        <v>3.329154</v>
      </c>
      <c r="BF154" t="n">
        <v>3.348022</v>
      </c>
      <c r="BG154" t="n">
        <v>3.236223</v>
      </c>
      <c r="BH154" t="n">
        <v>3.785058</v>
      </c>
      <c r="BI154" t="n">
        <v>3.21569</v>
      </c>
      <c r="BJ154" t="n">
        <v>3.117385</v>
      </c>
      <c r="BK154" t="n">
        <v>3.607195</v>
      </c>
      <c r="BL154" t="n">
        <v>3.57518</v>
      </c>
      <c r="BM154" t="n">
        <v>3.503284</v>
      </c>
      <c r="BN154" t="n">
        <v>3.368304</v>
      </c>
    </row>
    <row r="155" spans="1:66">
      <c r="A155" t="n">
        <v>132.190556</v>
      </c>
      <c r="B155" t="n">
        <v>5.507939814814815</v>
      </c>
      <c r="C155" t="n">
        <v>3.207938</v>
      </c>
      <c r="D155" t="n">
        <v>3.182294</v>
      </c>
      <c r="E155" t="n">
        <v>3.311869</v>
      </c>
      <c r="F155" t="n">
        <v>3.301014</v>
      </c>
      <c r="G155" t="n">
        <v>-0.014641</v>
      </c>
      <c r="H155" t="n">
        <v>0.083192</v>
      </c>
      <c r="I155" t="n">
        <v>-0.005374</v>
      </c>
      <c r="J155" t="n">
        <v>0.058067</v>
      </c>
      <c r="K155" t="n">
        <v>7.398289</v>
      </c>
      <c r="L155" t="n">
        <v>6.358241</v>
      </c>
      <c r="M155" t="n">
        <v>6.614342</v>
      </c>
      <c r="N155" t="n">
        <v>6.75487</v>
      </c>
      <c r="O155" t="n">
        <v>2.983565</v>
      </c>
      <c r="P155" t="n">
        <v>3.000646</v>
      </c>
      <c r="Q155" t="n">
        <v>3.333253</v>
      </c>
      <c r="R155" t="n">
        <v>3.005746</v>
      </c>
      <c r="S155" t="n">
        <v>3.537864</v>
      </c>
      <c r="T155" t="n">
        <v>3.698422</v>
      </c>
      <c r="U155" t="n">
        <v>3.351293</v>
      </c>
      <c r="V155" t="n">
        <v>3.554742</v>
      </c>
      <c r="W155" t="n">
        <v>3.51082</v>
      </c>
      <c r="X155" t="n">
        <v>3.637604</v>
      </c>
      <c r="Y155" t="n">
        <v>3.476748</v>
      </c>
      <c r="Z155" t="n">
        <v>3.591538</v>
      </c>
      <c r="AA155" t="n">
        <v>3.348908</v>
      </c>
      <c r="AB155" t="n">
        <v>3.141538</v>
      </c>
      <c r="AC155" t="n">
        <v>2.939263</v>
      </c>
      <c r="AD155" t="n">
        <v>3.448485</v>
      </c>
      <c r="AE155" t="n">
        <v>3.284021</v>
      </c>
      <c r="AF155" t="n">
        <v>3.475418</v>
      </c>
      <c r="AG155" t="n">
        <v>3.401437</v>
      </c>
      <c r="AH155" t="n">
        <v>3.279896</v>
      </c>
      <c r="AI155" t="n">
        <v>3.230683</v>
      </c>
      <c r="AJ155" t="n">
        <v>3.390046</v>
      </c>
      <c r="AK155" t="n">
        <v>3.06852</v>
      </c>
      <c r="AL155" t="n">
        <v>3.253856</v>
      </c>
      <c r="AM155" t="n">
        <v>3.306959</v>
      </c>
      <c r="AN155" t="n">
        <v>3.489489</v>
      </c>
      <c r="AO155" t="n">
        <v>3.344178</v>
      </c>
      <c r="AP155" t="n">
        <v>1.271873</v>
      </c>
      <c r="AQ155" t="n">
        <v>2.964039</v>
      </c>
      <c r="AR155" t="n">
        <v>3.785995</v>
      </c>
      <c r="AS155" t="n">
        <v>2.966041</v>
      </c>
      <c r="AT155" t="n">
        <v>3.162893</v>
      </c>
      <c r="AU155" t="n">
        <v>3.294627</v>
      </c>
      <c r="AV155" t="n">
        <v>3.679305</v>
      </c>
      <c r="AW155" t="n">
        <v>3.271071</v>
      </c>
      <c r="AX155" t="n">
        <v>3.200822</v>
      </c>
      <c r="AY155" t="n">
        <v>3.072395</v>
      </c>
      <c r="AZ155" t="n">
        <v>3.442799</v>
      </c>
      <c r="BA155" t="n">
        <v>3.072228</v>
      </c>
      <c r="BB155" t="n">
        <v>3.234468</v>
      </c>
      <c r="BC155" t="n">
        <v>3.385827</v>
      </c>
      <c r="BD155" t="n">
        <v>3.493211</v>
      </c>
      <c r="BE155" t="n">
        <v>3.321914</v>
      </c>
      <c r="BF155" t="n">
        <v>3.34306</v>
      </c>
      <c r="BG155" t="n">
        <v>3.248122</v>
      </c>
      <c r="BH155" t="n">
        <v>3.780321</v>
      </c>
      <c r="BI155" t="n">
        <v>3.224002</v>
      </c>
      <c r="BJ155" t="n">
        <v>3.119037</v>
      </c>
      <c r="BK155" t="n">
        <v>3.602576</v>
      </c>
      <c r="BL155" t="n">
        <v>3.579794</v>
      </c>
      <c r="BM155" t="n">
        <v>3.514212</v>
      </c>
      <c r="BN155" t="n">
        <v>3.379624</v>
      </c>
    </row>
    <row r="156" spans="1:66">
      <c r="A156" t="n">
        <v>133.190556</v>
      </c>
      <c r="B156" t="n">
        <v>5.549606481481482</v>
      </c>
      <c r="C156" t="n">
        <v>3.21742</v>
      </c>
      <c r="D156" t="n">
        <v>3.194563</v>
      </c>
      <c r="E156" t="n">
        <v>3.335951</v>
      </c>
      <c r="F156" t="n">
        <v>3.327284</v>
      </c>
      <c r="G156" t="n">
        <v>-0.014542</v>
      </c>
      <c r="H156" t="n">
        <v>0.079454</v>
      </c>
      <c r="I156" t="n">
        <v>-0.007901</v>
      </c>
      <c r="J156" t="n">
        <v>0.059363</v>
      </c>
      <c r="K156" t="n">
        <v>7.459392</v>
      </c>
      <c r="L156" t="n">
        <v>6.379057</v>
      </c>
      <c r="M156" t="n">
        <v>6.664705</v>
      </c>
      <c r="N156" t="n">
        <v>6.806377</v>
      </c>
      <c r="O156" t="n">
        <v>2.996702</v>
      </c>
      <c r="P156" t="n">
        <v>3.00622</v>
      </c>
      <c r="Q156" t="n">
        <v>3.322795</v>
      </c>
      <c r="R156" t="n">
        <v>3.01105</v>
      </c>
      <c r="S156" t="n">
        <v>3.547931</v>
      </c>
      <c r="T156" t="n">
        <v>3.7123</v>
      </c>
      <c r="U156" t="n">
        <v>3.359051</v>
      </c>
      <c r="V156" t="n">
        <v>3.552431</v>
      </c>
      <c r="W156" t="n">
        <v>3.532437</v>
      </c>
      <c r="X156" t="n">
        <v>3.648008</v>
      </c>
      <c r="Y156" t="n">
        <v>3.499339</v>
      </c>
      <c r="Z156" t="n">
        <v>3.59604</v>
      </c>
      <c r="AA156" t="n">
        <v>3.34873</v>
      </c>
      <c r="AB156" t="n">
        <v>3.143089</v>
      </c>
      <c r="AC156" t="n">
        <v>2.939379</v>
      </c>
      <c r="AD156" t="n">
        <v>3.451287</v>
      </c>
      <c r="AE156" t="n">
        <v>3.291556</v>
      </c>
      <c r="AF156" t="n">
        <v>3.476346</v>
      </c>
      <c r="AG156" t="n">
        <v>3.395655</v>
      </c>
      <c r="AH156" t="n">
        <v>3.280968</v>
      </c>
      <c r="AI156" t="n">
        <v>3.234306</v>
      </c>
      <c r="AJ156" t="n">
        <v>3.398851</v>
      </c>
      <c r="AK156" t="n">
        <v>3.083658</v>
      </c>
      <c r="AL156" t="n">
        <v>3.25396</v>
      </c>
      <c r="AM156" t="n">
        <v>3.355533</v>
      </c>
      <c r="AN156" t="n">
        <v>3.492008</v>
      </c>
      <c r="AO156" t="n">
        <v>3.348419</v>
      </c>
      <c r="AP156" t="n">
        <v>1.238685</v>
      </c>
      <c r="AQ156" t="n">
        <v>2.967382</v>
      </c>
      <c r="AR156" t="n">
        <v>3.808173</v>
      </c>
      <c r="AS156" t="n">
        <v>2.974935</v>
      </c>
      <c r="AT156" t="n">
        <v>3.167418</v>
      </c>
      <c r="AU156" t="n">
        <v>3.282341</v>
      </c>
      <c r="AV156" t="n">
        <v>3.701244</v>
      </c>
      <c r="AW156" t="n">
        <v>3.282978</v>
      </c>
      <c r="AX156" t="n">
        <v>3.199974</v>
      </c>
      <c r="AY156" t="n">
        <v>3.075591</v>
      </c>
      <c r="AZ156" t="n">
        <v>3.447373</v>
      </c>
      <c r="BA156" t="n">
        <v>3.094775</v>
      </c>
      <c r="BB156" t="n">
        <v>3.236487</v>
      </c>
      <c r="BC156" t="n">
        <v>3.398399</v>
      </c>
      <c r="BD156" t="n">
        <v>3.518776</v>
      </c>
      <c r="BE156" t="n">
        <v>3.325339</v>
      </c>
      <c r="BF156" t="n">
        <v>3.342633</v>
      </c>
      <c r="BG156" t="n">
        <v>3.262762</v>
      </c>
      <c r="BH156" t="n">
        <v>3.794716</v>
      </c>
      <c r="BI156" t="n">
        <v>3.22167</v>
      </c>
      <c r="BJ156" t="n">
        <v>3.115655</v>
      </c>
      <c r="BK156" t="n">
        <v>3.611613</v>
      </c>
      <c r="BL156" t="n">
        <v>3.594595</v>
      </c>
      <c r="BM156" t="n">
        <v>3.526945</v>
      </c>
      <c r="BN156" t="n">
        <v>3.390206</v>
      </c>
    </row>
    <row r="157" spans="1:66">
      <c r="A157" t="n">
        <v>134.190556</v>
      </c>
      <c r="B157" t="n">
        <v>5.591273148148148</v>
      </c>
      <c r="C157" t="n">
        <v>3.244954</v>
      </c>
      <c r="D157" t="n">
        <v>3.213385</v>
      </c>
      <c r="E157" t="n">
        <v>3.349492</v>
      </c>
      <c r="F157" t="n">
        <v>3.331444</v>
      </c>
      <c r="G157" t="n">
        <v>-0.013737</v>
      </c>
      <c r="H157" t="n">
        <v>0.07977099999999999</v>
      </c>
      <c r="I157" t="n">
        <v>-0.007996</v>
      </c>
      <c r="J157" t="n">
        <v>0.058617</v>
      </c>
      <c r="K157" t="n">
        <v>7.492515</v>
      </c>
      <c r="L157" t="n">
        <v>6.411039</v>
      </c>
      <c r="M157" t="n">
        <v>6.67761</v>
      </c>
      <c r="N157" t="n">
        <v>6.815604</v>
      </c>
      <c r="O157" t="n">
        <v>2.997784</v>
      </c>
      <c r="P157" t="n">
        <v>2.999382</v>
      </c>
      <c r="Q157" t="n">
        <v>3.325719</v>
      </c>
      <c r="R157" t="n">
        <v>3.012561</v>
      </c>
      <c r="S157" t="n">
        <v>3.558154</v>
      </c>
      <c r="T157" t="n">
        <v>3.73158</v>
      </c>
      <c r="U157" t="n">
        <v>3.372932</v>
      </c>
      <c r="V157" t="n">
        <v>3.562463</v>
      </c>
      <c r="W157" t="n">
        <v>3.525636</v>
      </c>
      <c r="X157" t="n">
        <v>3.660676</v>
      </c>
      <c r="Y157" t="n">
        <v>3.505351</v>
      </c>
      <c r="Z157" t="n">
        <v>3.608366</v>
      </c>
      <c r="AA157" t="n">
        <v>3.355536</v>
      </c>
      <c r="AB157" t="n">
        <v>3.166874</v>
      </c>
      <c r="AC157" t="n">
        <v>2.937038</v>
      </c>
      <c r="AD157" t="n">
        <v>3.446127</v>
      </c>
      <c r="AE157" t="n">
        <v>3.306675</v>
      </c>
      <c r="AF157" t="n">
        <v>3.488493</v>
      </c>
      <c r="AG157" t="n">
        <v>3.414418</v>
      </c>
      <c r="AH157" t="n">
        <v>3.288246</v>
      </c>
      <c r="AI157" t="n">
        <v>3.233254</v>
      </c>
      <c r="AJ157" t="n">
        <v>3.420687</v>
      </c>
      <c r="AK157" t="n">
        <v>3.097835</v>
      </c>
      <c r="AL157" t="n">
        <v>3.256565</v>
      </c>
      <c r="AM157" t="n">
        <v>3.362642</v>
      </c>
      <c r="AN157" t="n">
        <v>3.503264</v>
      </c>
      <c r="AO157" t="n">
        <v>3.349691</v>
      </c>
      <c r="AP157" t="n">
        <v>1.209551</v>
      </c>
      <c r="AQ157" t="n">
        <v>2.973569</v>
      </c>
      <c r="AR157" t="n">
        <v>3.82975</v>
      </c>
      <c r="AS157" t="n">
        <v>2.987188</v>
      </c>
      <c r="AT157" t="n">
        <v>3.171552</v>
      </c>
      <c r="AU157" t="n">
        <v>3.286256</v>
      </c>
      <c r="AV157" t="n">
        <v>3.700953</v>
      </c>
      <c r="AW157" t="n">
        <v>3.284422</v>
      </c>
      <c r="AX157" t="n">
        <v>3.20514</v>
      </c>
      <c r="AY157" t="n">
        <v>3.069017</v>
      </c>
      <c r="AZ157" t="n">
        <v>3.456129</v>
      </c>
      <c r="BA157" t="n">
        <v>3.101717</v>
      </c>
      <c r="BB157" t="n">
        <v>3.263689</v>
      </c>
      <c r="BC157" t="n">
        <v>3.405568</v>
      </c>
      <c r="BD157" t="n">
        <v>3.544238</v>
      </c>
      <c r="BE157" t="n">
        <v>3.338227</v>
      </c>
      <c r="BF157" t="n">
        <v>3.341898</v>
      </c>
      <c r="BG157" t="n">
        <v>3.281923</v>
      </c>
      <c r="BH157" t="n">
        <v>3.805612</v>
      </c>
      <c r="BI157" t="n">
        <v>3.229117</v>
      </c>
      <c r="BJ157" t="n">
        <v>3.117513</v>
      </c>
      <c r="BK157" t="n">
        <v>3.61976</v>
      </c>
      <c r="BL157" t="n">
        <v>3.606134</v>
      </c>
      <c r="BM157" t="n">
        <v>3.526225</v>
      </c>
      <c r="BN157" t="n">
        <v>3.418709</v>
      </c>
    </row>
    <row r="158" spans="1:66">
      <c r="A158" t="n">
        <v>135.190833</v>
      </c>
      <c r="B158" t="n">
        <v>5.632951388888888</v>
      </c>
      <c r="C158" t="n">
        <v>3.229112</v>
      </c>
      <c r="D158" t="n">
        <v>3.233468</v>
      </c>
      <c r="E158" t="n">
        <v>3.38487</v>
      </c>
      <c r="F158" t="n">
        <v>3.350375</v>
      </c>
      <c r="G158" t="n">
        <v>-0.014938</v>
      </c>
      <c r="H158" t="n">
        <v>0.07864</v>
      </c>
      <c r="I158" t="n">
        <v>-0.009025999999999999</v>
      </c>
      <c r="J158" t="n">
        <v>0.059494</v>
      </c>
      <c r="K158" t="n">
        <v>7.525543</v>
      </c>
      <c r="L158" t="n">
        <v>6.481953</v>
      </c>
      <c r="M158" t="n">
        <v>6.693137</v>
      </c>
      <c r="N158" t="n">
        <v>6.846922</v>
      </c>
      <c r="O158" t="n">
        <v>2.996967</v>
      </c>
      <c r="P158" t="n">
        <v>2.993762</v>
      </c>
      <c r="Q158" t="n">
        <v>3.322434</v>
      </c>
      <c r="R158" t="n">
        <v>3.01748</v>
      </c>
      <c r="S158" t="n">
        <v>3.548674</v>
      </c>
      <c r="T158" t="n">
        <v>3.73727</v>
      </c>
      <c r="U158" t="n">
        <v>3.374566</v>
      </c>
      <c r="V158" t="n">
        <v>3.568391</v>
      </c>
      <c r="W158" t="n">
        <v>3.536802</v>
      </c>
      <c r="X158" t="n">
        <v>3.673191</v>
      </c>
      <c r="Y158" t="n">
        <v>3.524612</v>
      </c>
      <c r="Z158" t="n">
        <v>3.619834</v>
      </c>
      <c r="AA158" t="n">
        <v>3.362067</v>
      </c>
      <c r="AB158" t="n">
        <v>3.175112</v>
      </c>
      <c r="AC158" t="n">
        <v>2.950773</v>
      </c>
      <c r="AD158" t="n">
        <v>3.453576</v>
      </c>
      <c r="AE158" t="n">
        <v>3.316025</v>
      </c>
      <c r="AF158" t="n">
        <v>3.493275</v>
      </c>
      <c r="AG158" t="n">
        <v>3.428918</v>
      </c>
      <c r="AH158" t="n">
        <v>3.292953</v>
      </c>
      <c r="AI158" t="n">
        <v>3.231896</v>
      </c>
      <c r="AJ158" t="n">
        <v>3.444879</v>
      </c>
      <c r="AK158" t="n">
        <v>3.099438</v>
      </c>
      <c r="AL158" t="n">
        <v>3.279877</v>
      </c>
      <c r="AM158" t="n">
        <v>3.35609</v>
      </c>
      <c r="AN158" t="n">
        <v>3.496446</v>
      </c>
      <c r="AO158" t="n">
        <v>3.343828</v>
      </c>
      <c r="AP158" t="n">
        <v>1.175561</v>
      </c>
      <c r="AQ158" t="n">
        <v>2.956126</v>
      </c>
      <c r="AR158" t="n">
        <v>3.852458</v>
      </c>
      <c r="AS158" t="n">
        <v>3.003713</v>
      </c>
      <c r="AT158" t="n">
        <v>3.184115</v>
      </c>
      <c r="AU158" t="n">
        <v>3.296802</v>
      </c>
      <c r="AV158" t="n">
        <v>3.717479</v>
      </c>
      <c r="AW158" t="n">
        <v>3.287323</v>
      </c>
      <c r="AX158" t="n">
        <v>3.214987</v>
      </c>
      <c r="AY158" t="n">
        <v>3.072396</v>
      </c>
      <c r="AZ158" t="n">
        <v>3.465858</v>
      </c>
      <c r="BA158" t="n">
        <v>3.12438</v>
      </c>
      <c r="BB158" t="n">
        <v>3.278361</v>
      </c>
      <c r="BC158" t="n">
        <v>3.405524</v>
      </c>
      <c r="BD158" t="n">
        <v>3.550511</v>
      </c>
      <c r="BE158" t="n">
        <v>3.337776</v>
      </c>
      <c r="BF158" t="n">
        <v>3.337286</v>
      </c>
      <c r="BG158" t="n">
        <v>3.298989</v>
      </c>
      <c r="BH158" t="n">
        <v>3.827294</v>
      </c>
      <c r="BI158" t="n">
        <v>3.240179</v>
      </c>
      <c r="BJ158" t="n">
        <v>3.125828</v>
      </c>
      <c r="BK158" t="n">
        <v>3.62834</v>
      </c>
      <c r="BL158" t="n">
        <v>3.616325</v>
      </c>
      <c r="BM158" t="n">
        <v>3.543522</v>
      </c>
      <c r="BN158" t="n">
        <v>3.418442</v>
      </c>
    </row>
    <row r="159" spans="1:66">
      <c r="A159" t="n">
        <v>136.191111</v>
      </c>
      <c r="B159" t="n">
        <v>5.674629629629629</v>
      </c>
      <c r="C159" t="n">
        <v>3.239625</v>
      </c>
      <c r="D159" t="n">
        <v>3.239413</v>
      </c>
      <c r="E159" t="n">
        <v>3.399123</v>
      </c>
      <c r="F159" t="n">
        <v>3.364783</v>
      </c>
      <c r="G159" t="n">
        <v>-0.01617</v>
      </c>
      <c r="H159" t="n">
        <v>0.07811999999999999</v>
      </c>
      <c r="I159" t="n">
        <v>-0.010891</v>
      </c>
      <c r="J159" t="n">
        <v>0.057274</v>
      </c>
      <c r="K159" t="n">
        <v>7.571517</v>
      </c>
      <c r="L159" t="n">
        <v>6.51428</v>
      </c>
      <c r="M159" t="n">
        <v>6.707954</v>
      </c>
      <c r="N159" t="n">
        <v>6.878582</v>
      </c>
      <c r="O159" t="n">
        <v>3.005445</v>
      </c>
      <c r="P159" t="n">
        <v>2.999773</v>
      </c>
      <c r="Q159" t="n">
        <v>3.313976</v>
      </c>
      <c r="R159" t="n">
        <v>3.012016</v>
      </c>
      <c r="S159" t="n">
        <v>3.550205</v>
      </c>
      <c r="T159" t="n">
        <v>3.743078</v>
      </c>
      <c r="U159" t="n">
        <v>3.38323</v>
      </c>
      <c r="V159" t="n">
        <v>3.569435</v>
      </c>
      <c r="W159" t="n">
        <v>3.533846</v>
      </c>
      <c r="X159" t="n">
        <v>3.679191</v>
      </c>
      <c r="Y159" t="n">
        <v>3.539806</v>
      </c>
      <c r="Z159" t="n">
        <v>3.639636</v>
      </c>
      <c r="AA159" t="n">
        <v>3.347603</v>
      </c>
      <c r="AB159" t="n">
        <v>3.183068</v>
      </c>
      <c r="AC159" t="n">
        <v>2.956062</v>
      </c>
      <c r="AD159" t="n">
        <v>3.457759</v>
      </c>
      <c r="AE159" t="n">
        <v>3.324697</v>
      </c>
      <c r="AF159" t="n">
        <v>3.51262</v>
      </c>
      <c r="AG159" t="n">
        <v>3.439325</v>
      </c>
      <c r="AH159" t="n">
        <v>3.314252</v>
      </c>
      <c r="AI159" t="n">
        <v>3.228998</v>
      </c>
      <c r="AJ159" t="n">
        <v>3.445001</v>
      </c>
      <c r="AK159" t="n">
        <v>3.109145</v>
      </c>
      <c r="AL159" t="n">
        <v>3.279305</v>
      </c>
      <c r="AM159" t="n">
        <v>3.375837</v>
      </c>
      <c r="AN159" t="n">
        <v>3.509961</v>
      </c>
      <c r="AO159" t="n">
        <v>3.369566</v>
      </c>
      <c r="AP159" t="n">
        <v>1.142541</v>
      </c>
      <c r="AQ159" t="n">
        <v>2.957786</v>
      </c>
      <c r="AR159" t="n">
        <v>3.862521</v>
      </c>
      <c r="AS159" t="n">
        <v>3.007871</v>
      </c>
      <c r="AT159" t="n">
        <v>3.195629</v>
      </c>
      <c r="AU159" t="n">
        <v>3.306017</v>
      </c>
      <c r="AV159" t="n">
        <v>3.719673</v>
      </c>
      <c r="AW159" t="n">
        <v>3.280141</v>
      </c>
      <c r="AX159" t="n">
        <v>3.233157</v>
      </c>
      <c r="AY159" t="n">
        <v>3.068903</v>
      </c>
      <c r="AZ159" t="n">
        <v>3.499473</v>
      </c>
      <c r="BA159" t="n">
        <v>3.141062</v>
      </c>
      <c r="BB159" t="n">
        <v>3.277021</v>
      </c>
      <c r="BC159" t="n">
        <v>3.428309</v>
      </c>
      <c r="BD159" t="n">
        <v>3.557956</v>
      </c>
      <c r="BE159" t="n">
        <v>3.34288</v>
      </c>
      <c r="BF159" t="n">
        <v>3.334152</v>
      </c>
      <c r="BG159" t="n">
        <v>3.306519</v>
      </c>
      <c r="BH159" t="n">
        <v>3.859595</v>
      </c>
      <c r="BI159" t="n">
        <v>3.241491</v>
      </c>
      <c r="BJ159" t="n">
        <v>3.130755</v>
      </c>
      <c r="BK159" t="n">
        <v>3.623088</v>
      </c>
      <c r="BL159" t="n">
        <v>3.609561</v>
      </c>
      <c r="BM159" t="n">
        <v>3.546113</v>
      </c>
      <c r="BN159" t="n">
        <v>3.436916</v>
      </c>
    </row>
    <row r="160" spans="1:66">
      <c r="A160" t="n">
        <v>137.191111</v>
      </c>
      <c r="B160" t="n">
        <v>5.716296296296296</v>
      </c>
      <c r="C160" t="n">
        <v>3.253461</v>
      </c>
      <c r="D160" t="n">
        <v>3.24158</v>
      </c>
      <c r="E160" t="n">
        <v>3.409662</v>
      </c>
      <c r="F160" t="n">
        <v>3.378367</v>
      </c>
      <c r="G160" t="n">
        <v>-0.016505</v>
      </c>
      <c r="H160" t="n">
        <v>0.07800600000000001</v>
      </c>
      <c r="I160" t="n">
        <v>-0.010778</v>
      </c>
      <c r="J160" t="n">
        <v>0.057713</v>
      </c>
      <c r="K160" t="n">
        <v>7.592323</v>
      </c>
      <c r="L160" t="n">
        <v>6.526565</v>
      </c>
      <c r="M160" t="n">
        <v>6.739953</v>
      </c>
      <c r="N160" t="n">
        <v>6.862465</v>
      </c>
      <c r="O160" t="n">
        <v>3.013703</v>
      </c>
      <c r="P160" t="n">
        <v>2.998463</v>
      </c>
      <c r="Q160" t="n">
        <v>3.317509</v>
      </c>
      <c r="R160" t="n">
        <v>3.013796</v>
      </c>
      <c r="S160" t="n">
        <v>3.560049</v>
      </c>
      <c r="T160" t="n">
        <v>3.758031</v>
      </c>
      <c r="U160" t="n">
        <v>3.390793</v>
      </c>
      <c r="V160" t="n">
        <v>3.584787</v>
      </c>
      <c r="W160" t="n">
        <v>3.541305</v>
      </c>
      <c r="X160" t="n">
        <v>3.700285</v>
      </c>
      <c r="Y160" t="n">
        <v>3.536406</v>
      </c>
      <c r="Z160" t="n">
        <v>3.649119</v>
      </c>
      <c r="AA160" t="n">
        <v>3.348093</v>
      </c>
      <c r="AB160" t="n">
        <v>3.202461</v>
      </c>
      <c r="AC160" t="n">
        <v>2.954172</v>
      </c>
      <c r="AD160" t="n">
        <v>3.476712</v>
      </c>
      <c r="AE160" t="n">
        <v>3.324187</v>
      </c>
      <c r="AF160" t="n">
        <v>3.525705</v>
      </c>
      <c r="AG160" t="n">
        <v>3.442644</v>
      </c>
      <c r="AH160" t="n">
        <v>3.315701</v>
      </c>
      <c r="AI160" t="n">
        <v>3.228467</v>
      </c>
      <c r="AJ160" t="n">
        <v>3.442006</v>
      </c>
      <c r="AK160" t="n">
        <v>3.116735</v>
      </c>
      <c r="AL160" t="n">
        <v>3.284531</v>
      </c>
      <c r="AM160" t="n">
        <v>3.346433</v>
      </c>
      <c r="AN160" t="n">
        <v>3.529552</v>
      </c>
      <c r="AO160" t="n">
        <v>3.37097</v>
      </c>
      <c r="AP160" t="n">
        <v>1.092377</v>
      </c>
      <c r="AQ160" t="n">
        <v>2.957993</v>
      </c>
      <c r="AR160" t="n">
        <v>3.866373</v>
      </c>
      <c r="AS160" t="n">
        <v>3.017277</v>
      </c>
      <c r="AT160" t="n">
        <v>3.189612</v>
      </c>
      <c r="AU160" t="n">
        <v>3.312274</v>
      </c>
      <c r="AV160" t="n">
        <v>3.706509</v>
      </c>
      <c r="AW160" t="n">
        <v>3.293181</v>
      </c>
      <c r="AX160" t="n">
        <v>3.238586</v>
      </c>
      <c r="AY160" t="n">
        <v>3.074218</v>
      </c>
      <c r="AZ160" t="n">
        <v>3.512272</v>
      </c>
      <c r="BA160" t="n">
        <v>3.162088</v>
      </c>
      <c r="BB160" t="n">
        <v>3.267714</v>
      </c>
      <c r="BC160" t="n">
        <v>3.442846</v>
      </c>
      <c r="BD160" t="n">
        <v>3.552233</v>
      </c>
      <c r="BE160" t="n">
        <v>3.334584</v>
      </c>
      <c r="BF160" t="n">
        <v>3.344512</v>
      </c>
      <c r="BG160" t="n">
        <v>3.317848</v>
      </c>
      <c r="BH160" t="n">
        <v>3.85597</v>
      </c>
      <c r="BI160" t="n">
        <v>3.245561</v>
      </c>
      <c r="BJ160" t="n">
        <v>3.140732</v>
      </c>
      <c r="BK160" t="n">
        <v>3.646296</v>
      </c>
      <c r="BL160" t="n">
        <v>3.61176</v>
      </c>
      <c r="BM160" t="n">
        <v>3.556653</v>
      </c>
      <c r="BN160" t="n">
        <v>3.454245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2.779444</v>
      </c>
      <c r="B10" s="1" t="n">
        <v>0.1158101851851852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3.779444</v>
      </c>
      <c r="B11" s="1" t="n">
        <v>0.1574768518518518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4.779722</v>
      </c>
      <c r="B12" s="1" t="n">
        <v>0.1991550925925926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5.78</v>
      </c>
      <c r="B13" s="1" t="n">
        <v>0.2408333333333333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6.780278</v>
      </c>
      <c r="B14" s="1" t="n">
        <v>0.2825115740740741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7.780278</v>
      </c>
      <c r="B15" s="1" t="n">
        <v>0.3241782407407408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8.780277999999999</v>
      </c>
      <c r="B16" s="1" t="n">
        <v>0.3658449074074074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9.780277999999999</v>
      </c>
      <c r="B17" s="1" t="n">
        <v>0.4075115740740741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10.780556</v>
      </c>
      <c r="B18" s="1" t="n">
        <v>0.4491898148148148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11.780556</v>
      </c>
      <c r="B19" s="1" t="n">
        <v>0.4908564814814815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12.780833</v>
      </c>
      <c r="B20" s="1" t="n">
        <v>0.5325347222222222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13.784722</v>
      </c>
      <c r="B21" s="1" t="n">
        <v>0.5743634259259259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14.785</v>
      </c>
      <c r="B22" s="1" t="n">
        <v>0.6160416666666667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15.785</v>
      </c>
      <c r="B23" s="1" t="n">
        <v>0.6577083333333333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16.785</v>
      </c>
      <c r="B24" s="1" t="n">
        <v>0.699375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17.785</v>
      </c>
      <c r="B25" s="1" t="n">
        <v>0.7410416666666667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18.785</v>
      </c>
      <c r="B26" s="1" t="n">
        <v>0.7827083333333333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19.785</v>
      </c>
      <c r="B27" s="1" t="n">
        <v>0.824375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20.785</v>
      </c>
      <c r="B28" s="1" t="n">
        <v>0.8660416666666667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21.785278</v>
      </c>
      <c r="B29" s="1" t="n">
        <v>0.9077199074074074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22.785278</v>
      </c>
      <c r="B30" s="1" t="n">
        <v>0.9493865740740741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23.785278</v>
      </c>
      <c r="B31" s="1" t="n">
        <v>0.9910532407407407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24.268333</v>
      </c>
      <c r="B32" s="2" t="n">
        <v>1.011180555555556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24.426944</v>
      </c>
      <c r="B33" s="2" t="n">
        <v>1.017789351851852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24.676667</v>
      </c>
      <c r="B34" s="2" t="n">
        <v>1.028194444444444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24.926667</v>
      </c>
      <c r="B35" s="2" t="n">
        <v>1.038611111111111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25.176944</v>
      </c>
      <c r="B36" s="2" t="n">
        <v>1.049039351851852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25.426944</v>
      </c>
      <c r="B37" s="2" t="n">
        <v>1.059456018518518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25.676944</v>
      </c>
      <c r="B38" s="2" t="n">
        <v>1.069872685185185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25.928056</v>
      </c>
      <c r="B39" s="2" t="n">
        <v>1.080335648148148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26.177778</v>
      </c>
      <c r="B40" t="n">
        <v>1.090740740740741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26.428056</v>
      </c>
      <c r="B41" t="n">
        <v>1.101168981481482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26.678056</v>
      </c>
      <c r="B42" t="n">
        <v>1.111585648148148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26.928333</v>
      </c>
      <c r="B43" t="n">
        <v>1.122013888888889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27.178333</v>
      </c>
      <c r="B44" t="n">
        <v>1.132430555555556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27.428611</v>
      </c>
      <c r="B45" t="n">
        <v>1.142858796296296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27.678889</v>
      </c>
      <c r="B46" t="n">
        <v>1.153287037037037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27.928889</v>
      </c>
      <c r="B47" t="n">
        <v>1.163703703703704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28.179167</v>
      </c>
      <c r="B48" t="n">
        <v>1.174131944444444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28.429167</v>
      </c>
      <c r="B49" t="n">
        <v>1.184548611111111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28.679444</v>
      </c>
      <c r="B50" t="n">
        <v>1.194976851851852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28.929444</v>
      </c>
      <c r="B51" t="n">
        <v>1.205393518518519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29.179722</v>
      </c>
      <c r="B52" t="n">
        <v>1.215821759259259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30.183333</v>
      </c>
      <c r="B53" t="n">
        <v>1.257638888888889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31.183333</v>
      </c>
      <c r="B54" t="n">
        <v>1.299305555555555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32.183611</v>
      </c>
      <c r="B55" t="n">
        <v>1.340983796296296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33.183611</v>
      </c>
      <c r="B56" t="n">
        <v>1.382650462962963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34.183611</v>
      </c>
      <c r="B57" t="n">
        <v>1.42431712962963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35.183611</v>
      </c>
      <c r="B58" t="n">
        <v>1.465983796296296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36.183889</v>
      </c>
      <c r="B59" t="n">
        <v>1.507662037037037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37.183889</v>
      </c>
      <c r="B60" t="n">
        <v>1.549328703703704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38.183889</v>
      </c>
      <c r="B61" t="n">
        <v>1.59099537037037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39.183889</v>
      </c>
      <c r="B62" t="n">
        <v>1.632662037037037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40.184167</v>
      </c>
      <c r="B63" t="n">
        <v>1.674340277777778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41.184167</v>
      </c>
      <c r="B64" t="n">
        <v>1.716006944444445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42.184444</v>
      </c>
      <c r="B65" t="n">
        <v>1.757685185185185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43.184444</v>
      </c>
      <c r="B66" t="n">
        <v>1.799351851851852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44.184444</v>
      </c>
      <c r="B67" t="n">
        <v>1.841018518518519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45.184444</v>
      </c>
      <c r="B68" t="n">
        <v>1.882685185185185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46.184722</v>
      </c>
      <c r="B69" t="n">
        <v>1.924363425925926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47.185</v>
      </c>
      <c r="B70" t="n">
        <v>1.966041666666667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48.185</v>
      </c>
      <c r="B71" t="n">
        <v>2.007708333333333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49.185</v>
      </c>
      <c r="B72" t="n">
        <v>2.049375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50.185278</v>
      </c>
      <c r="B73" t="n">
        <v>2.091053240740741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51.185556</v>
      </c>
      <c r="B74" t="n">
        <v>2.132731481481482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52.185556</v>
      </c>
      <c r="B75" t="n">
        <v>2.174398148148148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53.185556</v>
      </c>
      <c r="B76" t="n">
        <v>2.216064814814815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54.185833</v>
      </c>
      <c r="B77" t="n">
        <v>2.257743055555556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55.186111</v>
      </c>
      <c r="B78" t="n">
        <v>2.299421296296296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56.186111</v>
      </c>
      <c r="B79" t="n">
        <v>2.341087962962963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57.186111</v>
      </c>
      <c r="B80" t="n">
        <v>2.38275462962963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58.186389</v>
      </c>
      <c r="B81" t="n">
        <v>2.42443287037037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59.186389</v>
      </c>
      <c r="B82" t="n">
        <v>2.466099537037037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60.186389</v>
      </c>
      <c r="B83" t="n">
        <v>2.507766203703704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61.186667</v>
      </c>
      <c r="B84" t="n">
        <v>2.549444444444445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62.186944</v>
      </c>
      <c r="B85" t="n">
        <v>2.591122685185185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63.186944</v>
      </c>
      <c r="B86" t="n">
        <v>2.632789351851852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64.186944</v>
      </c>
      <c r="B87" t="n">
        <v>2.674456018518519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65.186944</v>
      </c>
      <c r="B88" t="n">
        <v>2.716122685185185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66.18722200000001</v>
      </c>
      <c r="B89" t="n">
        <v>2.757800925925926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67.186944</v>
      </c>
      <c r="B90" t="n">
        <v>2.799456018518519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68.186944</v>
      </c>
      <c r="B91" t="n">
        <v>2.841122685185185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69.186944</v>
      </c>
      <c r="B92" t="n">
        <v>2.882789351851852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70.18722200000001</v>
      </c>
      <c r="B93" t="n">
        <v>2.924467592592592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71.18722200000001</v>
      </c>
      <c r="B94" t="n">
        <v>2.966134259259259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72.1875</v>
      </c>
      <c r="B95" t="n">
        <v>3.0078125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73.1875</v>
      </c>
      <c r="B96" t="n">
        <v>3.049479166666667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74.1875</v>
      </c>
      <c r="B97" t="n">
        <v>3.091145833333333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75.18722200000001</v>
      </c>
      <c r="B98" t="n">
        <v>3.132800925925926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76.1875</v>
      </c>
      <c r="B99" t="n">
        <v>3.174479166666667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77.18777799999999</v>
      </c>
      <c r="B100" t="n">
        <v>3.216157407407408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78.18777799999999</v>
      </c>
      <c r="B101" t="n">
        <v>3.257824074074074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79.18777799999999</v>
      </c>
      <c r="B102" t="n">
        <v>3.299490740740741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80.188056</v>
      </c>
      <c r="B103" t="n">
        <v>3.341168981481481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81.188333</v>
      </c>
      <c r="B104" t="n">
        <v>3.382847222222222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82.188333</v>
      </c>
      <c r="B105" t="n">
        <v>3.424513888888889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83.188333</v>
      </c>
      <c r="B106" t="n">
        <v>3.466180555555555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84.18861099999999</v>
      </c>
      <c r="B107" t="n">
        <v>3.507858796296297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85.18861099999999</v>
      </c>
      <c r="B108" t="n">
        <v>3.549525462962963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86.18861099999999</v>
      </c>
      <c r="B109" t="n">
        <v>3.59119212962963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87.18861099999999</v>
      </c>
      <c r="B110" t="n">
        <v>3.632858796296297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88.188889</v>
      </c>
      <c r="B111" t="n">
        <v>3.674537037037037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89.188889</v>
      </c>
      <c r="B112" t="n">
        <v>3.716203703703703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90.188889</v>
      </c>
      <c r="B113" t="n">
        <v>3.75787037037037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91.188889</v>
      </c>
      <c r="B114" t="n">
        <v>3.799537037037037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92.189167</v>
      </c>
      <c r="B115" t="n">
        <v>3.841215277777778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93.188889</v>
      </c>
      <c r="B116" t="n">
        <v>3.88287037037037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94.188889</v>
      </c>
      <c r="B117" t="n">
        <v>3.924537037037037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95.188889</v>
      </c>
      <c r="B118" t="n">
        <v>3.966203703703703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96.188889</v>
      </c>
      <c r="B119" t="n">
        <v>4.00787037037037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97.188889</v>
      </c>
      <c r="B120" t="n">
        <v>4.049537037037036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98.189167</v>
      </c>
      <c r="B121" t="n">
        <v>4.091215277777778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99.189167</v>
      </c>
      <c r="B122" t="n">
        <v>4.132881944444445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100.189167</v>
      </c>
      <c r="B123" t="n">
        <v>4.174548611111111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101.189167</v>
      </c>
      <c r="B124" t="n">
        <v>4.216215277777778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102.189167</v>
      </c>
      <c r="B125" t="n">
        <v>4.257881944444445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103.189167</v>
      </c>
      <c r="B126" t="n">
        <v>4.299548611111111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104.189167</v>
      </c>
      <c r="B127" t="n">
        <v>4.341215277777778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105.189167</v>
      </c>
      <c r="B128" t="n">
        <v>4.382881944444445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106.188889</v>
      </c>
      <c r="B129" t="n">
        <v>4.424537037037036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107.189167</v>
      </c>
      <c r="B130" t="n">
        <v>4.466215277777778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108.189167</v>
      </c>
      <c r="B131" t="n">
        <v>4.507881944444445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109.189167</v>
      </c>
      <c r="B132" t="n">
        <v>4.549548611111111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110.189444</v>
      </c>
      <c r="B133" t="n">
        <v>4.591226851851852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111.189444</v>
      </c>
      <c r="B134" t="n">
        <v>4.632893518518519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112.189444</v>
      </c>
      <c r="B135" t="n">
        <v>4.674560185185185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113.189444</v>
      </c>
      <c r="B136" t="n">
        <v>4.716226851851852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114.189722</v>
      </c>
      <c r="B137" t="n">
        <v>4.757905092592592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115.189722</v>
      </c>
      <c r="B138" t="n">
        <v>4.799571759259259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116.189722</v>
      </c>
      <c r="B139" t="n">
        <v>4.841238425925925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117.189722</v>
      </c>
      <c r="B140" t="n">
        <v>4.882905092592592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118.19</v>
      </c>
      <c r="B141" t="n">
        <v>4.924583333333334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119.19</v>
      </c>
      <c r="B142" t="n">
        <v>4.96625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120.189722</v>
      </c>
      <c r="B143" t="n">
        <v>5.007905092592592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121.19</v>
      </c>
      <c r="B144" t="n">
        <v>5.049583333333334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122.19</v>
      </c>
      <c r="B145" t="n">
        <v>5.09125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123.19</v>
      </c>
      <c r="B146" t="n">
        <v>5.132916666666667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124.19</v>
      </c>
      <c r="B147" t="n">
        <v>5.174583333333334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125.190278</v>
      </c>
      <c r="B148" t="n">
        <v>5.216261574074074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126.190278</v>
      </c>
      <c r="B149" t="n">
        <v>5.257928240740741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127.190278</v>
      </c>
      <c r="B150" t="n">
        <v>5.299594907407408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128.19</v>
      </c>
      <c r="B151" t="n">
        <v>5.34125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129.190278</v>
      </c>
      <c r="B152" t="n">
        <v>5.38292824074074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130.190278</v>
      </c>
      <c r="B153" t="n">
        <v>5.424594907407407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131.190278</v>
      </c>
      <c r="B154" t="n">
        <v>5.466261574074074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132.190556</v>
      </c>
      <c r="B155" t="n">
        <v>5.507939814814815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0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133.190556</v>
      </c>
      <c r="B156" t="n">
        <v>5.549606481481482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0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134.190556</v>
      </c>
      <c r="B157" t="n">
        <v>5.591273148148148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0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135.190833</v>
      </c>
      <c r="B158" t="n">
        <v>5.632951388888888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0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136.191111</v>
      </c>
      <c r="B159" t="n">
        <v>5.674629629629629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0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137.191111</v>
      </c>
      <c r="B160" t="n">
        <v>5.716296296296296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0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