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<sst xmlns="http://schemas.openxmlformats.org/spreadsheetml/2006/main" uniqueCount="95">
  <si>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ID:1708311355P1_C7_04_E07_12_P1</t>
  </si>
  <si>
    <t>Cell Type</t>
  </si>
  <si>
    <t>22RV1</t>
  </si>
  <si>
    <t>Compound1</t>
  </si>
  <si>
    <t>NegCntl</t>
  </si>
  <si>
    <t>MG132</t>
  </si>
  <si>
    <t>R1881</t>
  </si>
  <si>
    <t>DMSO</t>
  </si>
  <si>
    <t>TP0002004E07</t>
  </si>
  <si>
    <t>TP0002004E08</t>
  </si>
  <si>
    <t>TP0002004E09</t>
  </si>
  <si>
    <t>TP0002004E10</t>
  </si>
  <si>
    <t>TP0002004E11</t>
  </si>
  <si>
    <t>TP0002004E12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</si>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</sst>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-0.000458</v>
      </c>
      <c r="D9" t="n">
        <v>-1.6e-05</v>
      </c>
      <c r="E9" t="n">
        <v>9.1e-05</v>
      </c>
      <c r="F9" t="n">
        <v>-0.002435</v>
      </c>
      <c r="G9" t="n">
        <v>-0.001917</v>
      </c>
      <c r="H9" t="n">
        <v>-7.3e-05</v>
      </c>
      <c r="I9" t="n">
        <v>0.000245</v>
      </c>
      <c r="J9" t="n">
        <v>0.000291</v>
      </c>
      <c r="K9" t="n">
        <v>0.00183</v>
      </c>
      <c r="L9" t="n">
        <v>-0.001028</v>
      </c>
      <c r="M9" t="n">
        <v>-0.001406</v>
      </c>
      <c r="N9" t="n">
        <v>-0.001097</v>
      </c>
      <c r="O9" t="n">
        <v>0.0009829999999999999</v>
      </c>
      <c r="P9" t="n">
        <v>0.002423</v>
      </c>
      <c r="Q9" t="n">
        <v>2.9e-05</v>
      </c>
      <c r="R9" t="n">
        <v>0.00111</v>
      </c>
      <c r="S9" t="n">
        <v>0.000585</v>
      </c>
      <c r="T9" t="n">
        <v>-5.2e-05</v>
      </c>
      <c r="U9" t="n">
        <v>0.002468</v>
      </c>
      <c r="V9" t="n">
        <v>-0.003638</v>
      </c>
      <c r="W9" t="n">
        <v>-7.9e-05</v>
      </c>
      <c r="X9" t="n">
        <v>-0.002879</v>
      </c>
      <c r="Y9" t="n">
        <v>0.000238</v>
      </c>
      <c r="Z9" t="n">
        <v>-0.000807</v>
      </c>
      <c r="AA9" t="n">
        <v>0.00065</v>
      </c>
      <c r="AB9" t="n">
        <v>0.00046</v>
      </c>
      <c r="AC9" t="n">
        <v>-0.003522</v>
      </c>
      <c r="AD9" t="n">
        <v>-0.000611</v>
      </c>
      <c r="AE9" t="n">
        <v>0.002859</v>
      </c>
      <c r="AF9" t="n">
        <v>-0.000856</v>
      </c>
      <c r="AG9" t="n">
        <v>-0.000134</v>
      </c>
      <c r="AH9" t="n">
        <v>-0.001077</v>
      </c>
      <c r="AI9" t="n">
        <v>-0.001701</v>
      </c>
      <c r="AJ9" t="n">
        <v>0.002527</v>
      </c>
      <c r="AK9" t="n">
        <v>-0.00238</v>
      </c>
      <c r="AL9" t="n">
        <v>-0.000368</v>
      </c>
      <c r="AM9" t="n">
        <v>-0.001659</v>
      </c>
      <c r="AN9" t="n">
        <v>0.001405</v>
      </c>
      <c r="AO9" t="n">
        <v>-0.000924</v>
      </c>
      <c r="AP9" t="n">
        <v>0.002887</v>
      </c>
      <c r="AQ9" t="n">
        <v>-0.003559</v>
      </c>
      <c r="AR9" t="n">
        <v>0.002795</v>
      </c>
      <c r="AS9" t="n">
        <v>0.000624</v>
      </c>
      <c r="AT9" t="n">
        <v>-0.000219</v>
      </c>
      <c r="AU9" t="n">
        <v>6e-05</v>
      </c>
      <c r="AV9" t="n">
        <v>-0.000801</v>
      </c>
      <c r="AW9" t="n">
        <v>0.000549</v>
      </c>
      <c r="AX9" t="n">
        <v>-0.003355</v>
      </c>
      <c r="AY9" t="n">
        <v>0.0008630000000000001</v>
      </c>
      <c r="AZ9" t="n">
        <v>0.001215</v>
      </c>
      <c r="BA9" t="n">
        <v>0.000677</v>
      </c>
      <c r="BB9" t="n">
        <v>0.002083</v>
      </c>
      <c r="BC9" t="n">
        <v>0.001984</v>
      </c>
      <c r="BD9" t="n">
        <v>-0.001021</v>
      </c>
      <c r="BE9" t="n">
        <v>1.9e-05</v>
      </c>
      <c r="BF9" t="n">
        <v>-0.000918</v>
      </c>
      <c r="BG9" t="n">
        <v>-0.00075</v>
      </c>
      <c r="BH9" t="n">
        <v>0.001482</v>
      </c>
      <c r="BI9" t="n">
        <v>0.00066</v>
      </c>
      <c r="BJ9" t="n">
        <v>-0.000877</v>
      </c>
      <c r="BK9" t="n">
        <v>-0.000153</v>
      </c>
      <c r="BL9" t="n">
        <v>0.000189</v>
      </c>
      <c r="BM9" t="n">
        <v>-0.001979</v>
      </c>
      <c r="BN9" t="n">
        <v>-0.002242</v>
      </c>
    </row>
    <row r="10" spans="1:66">
      <c r="A10" t="n">
        <v>2.501111</v>
      </c>
      <c r="B10" s="1" t="n">
        <v>0.104212962962963</v>
      </c>
      <c r="C10" t="n">
        <v>0.037863</v>
      </c>
      <c r="D10" t="n">
        <v>0.034108</v>
      </c>
      <c r="E10" t="n">
        <v>0.039993</v>
      </c>
      <c r="F10" t="n">
        <v>0.049217</v>
      </c>
      <c r="G10" t="n">
        <v>0.07800600000000001</v>
      </c>
      <c r="H10" t="n">
        <v>0.060301</v>
      </c>
      <c r="I10" t="n">
        <v>0.053244</v>
      </c>
      <c r="J10" t="n">
        <v>0.06507400000000001</v>
      </c>
      <c r="K10" t="n">
        <v>0.034101</v>
      </c>
      <c r="L10" t="n">
        <v>0.051344</v>
      </c>
      <c r="M10" t="n">
        <v>0.046495</v>
      </c>
      <c r="N10" t="n">
        <v>0.043001</v>
      </c>
      <c r="O10" t="n">
        <v>0.032798</v>
      </c>
      <c r="P10" t="n">
        <v>0.036588</v>
      </c>
      <c r="Q10" t="n">
        <v>0.040622</v>
      </c>
      <c r="R10" t="n">
        <v>0.027174</v>
      </c>
      <c r="S10" t="n">
        <v>0.050944</v>
      </c>
      <c r="T10" t="n">
        <v>0.035262</v>
      </c>
      <c r="U10" t="n">
        <v>0.042941</v>
      </c>
      <c r="V10" t="n">
        <v>0.049396</v>
      </c>
      <c r="W10" t="n">
        <v>0.043619</v>
      </c>
      <c r="X10" t="n">
        <v>0.05807</v>
      </c>
      <c r="Y10" t="n">
        <v>0.057111</v>
      </c>
      <c r="Z10" t="n">
        <v>0.020129</v>
      </c>
      <c r="AA10" t="n">
        <v>0.052515</v>
      </c>
      <c r="AB10" t="n">
        <v>0.036434</v>
      </c>
      <c r="AC10" t="n">
        <v>0.037209</v>
      </c>
      <c r="AD10" t="n">
        <v>0.053603</v>
      </c>
      <c r="AE10" t="n">
        <v>0.042961</v>
      </c>
      <c r="AF10" t="n">
        <v>0.058358</v>
      </c>
      <c r="AG10" t="n">
        <v>0.052282</v>
      </c>
      <c r="AH10" t="n">
        <v>0.033791</v>
      </c>
      <c r="AI10" t="n">
        <v>0.042175</v>
      </c>
      <c r="AJ10" t="n">
        <v>0.021056</v>
      </c>
      <c r="AK10" t="n">
        <v>0.005611</v>
      </c>
      <c r="AL10" t="n">
        <v>0.044046</v>
      </c>
      <c r="AM10" t="n">
        <v>0.02545</v>
      </c>
      <c r="AN10" t="n">
        <v>0.055066</v>
      </c>
      <c r="AO10" t="n">
        <v>0.037003</v>
      </c>
      <c r="AP10" t="n">
        <v>0.015476</v>
      </c>
      <c r="AQ10" t="n">
        <v>0.051712</v>
      </c>
      <c r="AR10" t="n">
        <v>0.010799</v>
      </c>
      <c r="AS10" t="n">
        <v>0.009781</v>
      </c>
      <c r="AT10" t="n">
        <v>0.018777</v>
      </c>
      <c r="AU10" t="n">
        <v>0.026197</v>
      </c>
      <c r="AV10" t="n">
        <v>0.048934</v>
      </c>
      <c r="AW10" t="n">
        <v>0.046572</v>
      </c>
      <c r="AX10" t="n">
        <v>0.005981</v>
      </c>
      <c r="AY10" t="n">
        <v>0.055898</v>
      </c>
      <c r="AZ10" t="n">
        <v>0.011916</v>
      </c>
      <c r="BA10" t="n">
        <v>0.012759</v>
      </c>
      <c r="BB10" t="n">
        <v>0.035866</v>
      </c>
      <c r="BC10" t="n">
        <v>0.018157</v>
      </c>
      <c r="BD10" t="n">
        <v>0.050626</v>
      </c>
      <c r="BE10" t="n">
        <v>0.053735</v>
      </c>
      <c r="BF10" t="n">
        <v>0.015557</v>
      </c>
      <c r="BG10" t="n">
        <v>0.07827000000000001</v>
      </c>
      <c r="BH10" t="n">
        <v>0.031862</v>
      </c>
      <c r="BI10" t="n">
        <v>0.038031</v>
      </c>
      <c r="BJ10" t="n">
        <v>0.051076</v>
      </c>
      <c r="BK10" t="n">
        <v>0.034239</v>
      </c>
      <c r="BL10" t="n">
        <v>0.07406799999999999</v>
      </c>
      <c r="BM10" t="n">
        <v>0.06926499999999999</v>
      </c>
      <c r="BN10" t="n">
        <v>0.031459</v>
      </c>
    </row>
    <row r="11" spans="1:66">
      <c r="A11" t="n">
        <v>3.498333</v>
      </c>
      <c r="B11" s="1" t="n">
        <v>0.1457638888888889</v>
      </c>
      <c r="C11" t="n">
        <v>0.08754099999999999</v>
      </c>
      <c r="D11" t="n">
        <v>0.087286</v>
      </c>
      <c r="E11" t="n">
        <v>0.077663</v>
      </c>
      <c r="F11" t="n">
        <v>0.08541700000000001</v>
      </c>
      <c r="G11" t="n">
        <v>0.134852</v>
      </c>
      <c r="H11" t="n">
        <v>0.10942</v>
      </c>
      <c r="I11" t="n">
        <v>0.07574500000000001</v>
      </c>
      <c r="J11" t="n">
        <v>0.092071</v>
      </c>
      <c r="K11" t="n">
        <v>0.085023</v>
      </c>
      <c r="L11" t="n">
        <v>0.08767999999999999</v>
      </c>
      <c r="M11" t="n">
        <v>0.09848999999999999</v>
      </c>
      <c r="N11" t="n">
        <v>0.10076</v>
      </c>
      <c r="O11" t="n">
        <v>0.108196</v>
      </c>
      <c r="P11" t="n">
        <v>0.102884</v>
      </c>
      <c r="Q11" t="n">
        <v>0.113651</v>
      </c>
      <c r="R11" t="n">
        <v>0.090083</v>
      </c>
      <c r="S11" t="n">
        <v>0.110946</v>
      </c>
      <c r="T11" t="n">
        <v>0.047154</v>
      </c>
      <c r="U11" t="n">
        <v>0.055271</v>
      </c>
      <c r="V11" t="n">
        <v>0.071517</v>
      </c>
      <c r="W11" t="n">
        <v>0.089418</v>
      </c>
      <c r="X11" t="n">
        <v>0.103027</v>
      </c>
      <c r="Y11" t="n">
        <v>0.101493</v>
      </c>
      <c r="Z11" t="n">
        <v>0.056016</v>
      </c>
      <c r="AA11" t="n">
        <v>0.116666</v>
      </c>
      <c r="AB11" t="n">
        <v>0.079365</v>
      </c>
      <c r="AC11" t="n">
        <v>0.059795</v>
      </c>
      <c r="AD11" t="n">
        <v>0.10644</v>
      </c>
      <c r="AE11" t="n">
        <v>0.095529</v>
      </c>
      <c r="AF11" t="n">
        <v>0.114518</v>
      </c>
      <c r="AG11" t="n">
        <v>0.105368</v>
      </c>
      <c r="AH11" t="n">
        <v>0.07786999999999999</v>
      </c>
      <c r="AI11" t="n">
        <v>0.118283</v>
      </c>
      <c r="AJ11" t="n">
        <v>0.072148</v>
      </c>
      <c r="AK11" t="n">
        <v>0.045868</v>
      </c>
      <c r="AL11" t="n">
        <v>0.115913</v>
      </c>
      <c r="AM11" t="n">
        <v>0.09786300000000001</v>
      </c>
      <c r="AN11" t="n">
        <v>0.139038</v>
      </c>
      <c r="AO11" t="n">
        <v>0.10465</v>
      </c>
      <c r="AP11" t="n">
        <v>0.07389999999999999</v>
      </c>
      <c r="AQ11" t="n">
        <v>0.14128</v>
      </c>
      <c r="AR11" t="n">
        <v>0.060601</v>
      </c>
      <c r="AS11" t="n">
        <v>0.059288</v>
      </c>
      <c r="AT11" t="n">
        <v>0.078682</v>
      </c>
      <c r="AU11" t="n">
        <v>0.09371699999999999</v>
      </c>
      <c r="AV11" t="n">
        <v>0.115895</v>
      </c>
      <c r="AW11" t="n">
        <v>0.114056</v>
      </c>
      <c r="AX11" t="n">
        <v>0.065689</v>
      </c>
      <c r="AY11" t="n">
        <v>0.111141</v>
      </c>
      <c r="AZ11" t="n">
        <v>0.048466</v>
      </c>
      <c r="BA11" t="n">
        <v>0.045836</v>
      </c>
      <c r="BB11" t="n">
        <v>0.087551</v>
      </c>
      <c r="BC11" t="n">
        <v>0.07239900000000001</v>
      </c>
      <c r="BD11" t="n">
        <v>0.117928</v>
      </c>
      <c r="BE11" t="n">
        <v>0.105517</v>
      </c>
      <c r="BF11" t="n">
        <v>0.057515</v>
      </c>
      <c r="BG11" t="n">
        <v>0.130638</v>
      </c>
      <c r="BH11" t="n">
        <v>0.051711</v>
      </c>
      <c r="BI11" t="n">
        <v>0.060661</v>
      </c>
      <c r="BJ11" t="n">
        <v>0.088284</v>
      </c>
      <c r="BK11" t="n">
        <v>0.071161</v>
      </c>
      <c r="BL11" t="n">
        <v>0.121879</v>
      </c>
      <c r="BM11" t="n">
        <v>0.107091</v>
      </c>
      <c r="BN11" t="n">
        <v>0.062739</v>
      </c>
    </row>
    <row r="12" spans="1:66">
      <c r="A12" t="n">
        <v>4.496389</v>
      </c>
      <c r="B12" s="1" t="n">
        <v>0.1873495370370371</v>
      </c>
      <c r="C12" t="n">
        <v>0.092459</v>
      </c>
      <c r="D12" t="n">
        <v>0.09510399999999999</v>
      </c>
      <c r="E12" t="n">
        <v>0.08659600000000001</v>
      </c>
      <c r="F12" t="n">
        <v>0.092303</v>
      </c>
      <c r="G12" t="n">
        <v>0.153297</v>
      </c>
      <c r="H12" t="n">
        <v>0.128978</v>
      </c>
      <c r="I12" t="n">
        <v>0.08398</v>
      </c>
      <c r="J12" t="n">
        <v>0.103185</v>
      </c>
      <c r="K12" t="n">
        <v>0.098375</v>
      </c>
      <c r="L12" t="n">
        <v>0.094141</v>
      </c>
      <c r="M12" t="n">
        <v>0.113662</v>
      </c>
      <c r="N12" t="n">
        <v>0.103558</v>
      </c>
      <c r="O12" t="n">
        <v>0.123392</v>
      </c>
      <c r="P12" t="n">
        <v>0.104239</v>
      </c>
      <c r="Q12" t="n">
        <v>0.12366</v>
      </c>
      <c r="R12" t="n">
        <v>0.092155</v>
      </c>
      <c r="S12" t="n">
        <v>0.125961</v>
      </c>
      <c r="T12" t="n">
        <v>0.045272</v>
      </c>
      <c r="U12" t="n">
        <v>0.055816</v>
      </c>
      <c r="V12" t="n">
        <v>0.08121299999999999</v>
      </c>
      <c r="W12" t="n">
        <v>0.108474</v>
      </c>
      <c r="X12" t="n">
        <v>0.129494</v>
      </c>
      <c r="Y12" t="n">
        <v>0.112775</v>
      </c>
      <c r="Z12" t="n">
        <v>0.069909</v>
      </c>
      <c r="AA12" t="n">
        <v>0.13288</v>
      </c>
      <c r="AB12" t="n">
        <v>0.087231</v>
      </c>
      <c r="AC12" t="n">
        <v>0.057713</v>
      </c>
      <c r="AD12" t="n">
        <v>0.124018</v>
      </c>
      <c r="AE12" t="n">
        <v>0.103828</v>
      </c>
      <c r="AF12" t="n">
        <v>0.135929</v>
      </c>
      <c r="AG12" t="n">
        <v>0.121026</v>
      </c>
      <c r="AH12" t="n">
        <v>0.08022</v>
      </c>
      <c r="AI12" t="n">
        <v>0.147388</v>
      </c>
      <c r="AJ12" t="n">
        <v>0.072573</v>
      </c>
      <c r="AK12" t="n">
        <v>0.038007</v>
      </c>
      <c r="AL12" t="n">
        <v>0.1271</v>
      </c>
      <c r="AM12" t="n">
        <v>0.110292</v>
      </c>
      <c r="AN12" t="n">
        <v>0.156135</v>
      </c>
      <c r="AO12" t="n">
        <v>0.115262</v>
      </c>
      <c r="AP12" t="n">
        <v>0.072851</v>
      </c>
      <c r="AQ12" t="n">
        <v>0.163135</v>
      </c>
      <c r="AR12" t="n">
        <v>0.060065</v>
      </c>
      <c r="AS12" t="n">
        <v>0.060564</v>
      </c>
      <c r="AT12" t="n">
        <v>0.086447</v>
      </c>
      <c r="AU12" t="n">
        <v>0.102882</v>
      </c>
      <c r="AV12" t="n">
        <v>0.131601</v>
      </c>
      <c r="AW12" t="n">
        <v>0.126983</v>
      </c>
      <c r="AX12" t="n">
        <v>0.06752900000000001</v>
      </c>
      <c r="AY12" t="n">
        <v>0.128321</v>
      </c>
      <c r="AZ12" t="n">
        <v>0.049988</v>
      </c>
      <c r="BA12" t="n">
        <v>0.043871</v>
      </c>
      <c r="BB12" t="n">
        <v>0.097153</v>
      </c>
      <c r="BC12" t="n">
        <v>0.078304</v>
      </c>
      <c r="BD12" t="n">
        <v>0.133546</v>
      </c>
      <c r="BE12" t="n">
        <v>0.118578</v>
      </c>
      <c r="BF12" t="n">
        <v>0.054097</v>
      </c>
      <c r="BG12" t="n">
        <v>0.154272</v>
      </c>
      <c r="BH12" t="n">
        <v>0.058928</v>
      </c>
      <c r="BI12" t="n">
        <v>0.062747</v>
      </c>
      <c r="BJ12" t="n">
        <v>0.09489400000000001</v>
      </c>
      <c r="BK12" t="n">
        <v>0.08147</v>
      </c>
      <c r="BL12" t="n">
        <v>0.13875</v>
      </c>
      <c r="BM12" t="n">
        <v>0.12208</v>
      </c>
      <c r="BN12" t="n">
        <v>0.065125</v>
      </c>
    </row>
    <row r="13" spans="1:66">
      <c r="A13" t="n">
        <v>5.495833</v>
      </c>
      <c r="B13" s="1" t="n">
        <v>0.2289930555555555</v>
      </c>
      <c r="C13" t="n">
        <v>0.096789</v>
      </c>
      <c r="D13" t="n">
        <v>0.095883</v>
      </c>
      <c r="E13" t="n">
        <v>0.09163300000000001</v>
      </c>
      <c r="F13" t="n">
        <v>0.096771</v>
      </c>
      <c r="G13" t="n">
        <v>0.172405</v>
      </c>
      <c r="H13" t="n">
        <v>0.143036</v>
      </c>
      <c r="I13" t="n">
        <v>0.097071</v>
      </c>
      <c r="J13" t="n">
        <v>0.11453</v>
      </c>
      <c r="K13" t="n">
        <v>0.10544</v>
      </c>
      <c r="L13" t="n">
        <v>0.09952999999999999</v>
      </c>
      <c r="M13" t="n">
        <v>0.118542</v>
      </c>
      <c r="N13" t="n">
        <v>0.101423</v>
      </c>
      <c r="O13" t="n">
        <v>0.124943</v>
      </c>
      <c r="P13" t="n">
        <v>0.105153</v>
      </c>
      <c r="Q13" t="n">
        <v>0.126986</v>
      </c>
      <c r="R13" t="n">
        <v>0.09468</v>
      </c>
      <c r="S13" t="n">
        <v>0.135763</v>
      </c>
      <c r="T13" t="n">
        <v>0.047378</v>
      </c>
      <c r="U13" t="n">
        <v>0.057461</v>
      </c>
      <c r="V13" t="n">
        <v>0.08998299999999999</v>
      </c>
      <c r="W13" t="n">
        <v>0.12132</v>
      </c>
      <c r="X13" t="n">
        <v>0.124372</v>
      </c>
      <c r="Y13" t="n">
        <v>0.122206</v>
      </c>
      <c r="Z13" t="n">
        <v>0.078093</v>
      </c>
      <c r="AA13" t="n">
        <v>0.140269</v>
      </c>
      <c r="AB13" t="n">
        <v>0.090686</v>
      </c>
      <c r="AC13" t="n">
        <v>0.054451</v>
      </c>
      <c r="AD13" t="n">
        <v>0.12775</v>
      </c>
      <c r="AE13" t="n">
        <v>0.110705</v>
      </c>
      <c r="AF13" t="n">
        <v>0.146118</v>
      </c>
      <c r="AG13" t="n">
        <v>0.125837</v>
      </c>
      <c r="AH13" t="n">
        <v>0.083498</v>
      </c>
      <c r="AI13" t="n">
        <v>0.154418</v>
      </c>
      <c r="AJ13" t="n">
        <v>0.073749</v>
      </c>
      <c r="AK13" t="n">
        <v>0.035741</v>
      </c>
      <c r="AL13" t="n">
        <v>0.130603</v>
      </c>
      <c r="AM13" t="n">
        <v>0.110241</v>
      </c>
      <c r="AN13" t="n">
        <v>0.166801</v>
      </c>
      <c r="AO13" t="n">
        <v>0.121408</v>
      </c>
      <c r="AP13" t="n">
        <v>0.065998</v>
      </c>
      <c r="AQ13" t="n">
        <v>0.169791</v>
      </c>
      <c r="AR13" t="n">
        <v>0.058223</v>
      </c>
      <c r="AS13" t="n">
        <v>0.057822</v>
      </c>
      <c r="AT13" t="n">
        <v>0.088766</v>
      </c>
      <c r="AU13" t="n">
        <v>0.110706</v>
      </c>
      <c r="AV13" t="n">
        <v>0.139425</v>
      </c>
      <c r="AW13" t="n">
        <v>0.133281</v>
      </c>
      <c r="AX13" t="n">
        <v>0.062438</v>
      </c>
      <c r="AY13" t="n">
        <v>0.137497</v>
      </c>
      <c r="AZ13" t="n">
        <v>0.053959</v>
      </c>
      <c r="BA13" t="n">
        <v>0.04587</v>
      </c>
      <c r="BB13" t="n">
        <v>0.100126</v>
      </c>
      <c r="BC13" t="n">
        <v>0.07775700000000001</v>
      </c>
      <c r="BD13" t="n">
        <v>0.140361</v>
      </c>
      <c r="BE13" t="n">
        <v>0.129385</v>
      </c>
      <c r="BF13" t="n">
        <v>0.05734</v>
      </c>
      <c r="BG13" t="n">
        <v>0.172958</v>
      </c>
      <c r="BH13" t="n">
        <v>0.063537</v>
      </c>
      <c r="BI13" t="n">
        <v>0.066478</v>
      </c>
      <c r="BJ13" t="n">
        <v>0.101805</v>
      </c>
      <c r="BK13" t="n">
        <v>0.087232</v>
      </c>
      <c r="BL13" t="n">
        <v>0.155956</v>
      </c>
      <c r="BM13" t="n">
        <v>0.134995</v>
      </c>
      <c r="BN13" t="n">
        <v>0.068102</v>
      </c>
    </row>
    <row r="14" spans="1:66">
      <c r="A14" t="n">
        <v>6.493056</v>
      </c>
      <c r="B14" s="1" t="n">
        <v>0.2705439814814815</v>
      </c>
      <c r="C14" t="n">
        <v>0.101599</v>
      </c>
      <c r="D14" t="n">
        <v>0.102564</v>
      </c>
      <c r="E14" t="n">
        <v>0.096848</v>
      </c>
      <c r="F14" t="n">
        <v>0.102483</v>
      </c>
      <c r="G14" t="n">
        <v>0.185437</v>
      </c>
      <c r="H14" t="n">
        <v>0.156271</v>
      </c>
      <c r="I14" t="n">
        <v>0.103554</v>
      </c>
      <c r="J14" t="n">
        <v>0.124146</v>
      </c>
      <c r="K14" t="n">
        <v>0.112836</v>
      </c>
      <c r="L14" t="n">
        <v>0.100601</v>
      </c>
      <c r="M14" t="n">
        <v>0.129076</v>
      </c>
      <c r="N14" t="n">
        <v>0.10635</v>
      </c>
      <c r="O14" t="n">
        <v>0.129857</v>
      </c>
      <c r="P14" t="n">
        <v>0.110554</v>
      </c>
      <c r="Q14" t="n">
        <v>0.129923</v>
      </c>
      <c r="R14" t="n">
        <v>0.098205</v>
      </c>
      <c r="S14" t="n">
        <v>0.145296</v>
      </c>
      <c r="T14" t="n">
        <v>0.048951</v>
      </c>
      <c r="U14" t="n">
        <v>0.064281</v>
      </c>
      <c r="V14" t="n">
        <v>0.096301</v>
      </c>
      <c r="W14" t="n">
        <v>0.132698</v>
      </c>
      <c r="X14" t="n">
        <v>0.133389</v>
      </c>
      <c r="Y14" t="n">
        <v>0.129574</v>
      </c>
      <c r="Z14" t="n">
        <v>0.08841300000000001</v>
      </c>
      <c r="AA14" t="n">
        <v>0.145114</v>
      </c>
      <c r="AB14" t="n">
        <v>0.096466</v>
      </c>
      <c r="AC14" t="n">
        <v>0.058</v>
      </c>
      <c r="AD14" t="n">
        <v>0.135864</v>
      </c>
      <c r="AE14" t="n">
        <v>0.121994</v>
      </c>
      <c r="AF14" t="n">
        <v>0.15713</v>
      </c>
      <c r="AG14" t="n">
        <v>0.135819</v>
      </c>
      <c r="AH14" t="n">
        <v>0.087917</v>
      </c>
      <c r="AI14" t="n">
        <v>0.166541</v>
      </c>
      <c r="AJ14" t="n">
        <v>0.07764799999999999</v>
      </c>
      <c r="AK14" t="n">
        <v>0.033714</v>
      </c>
      <c r="AL14" t="n">
        <v>0.137436</v>
      </c>
      <c r="AM14" t="n">
        <v>0.114958</v>
      </c>
      <c r="AN14" t="n">
        <v>0.179528</v>
      </c>
      <c r="AO14" t="n">
        <v>0.125922</v>
      </c>
      <c r="AP14" t="n">
        <v>0.07091</v>
      </c>
      <c r="AQ14" t="n">
        <v>0.181138</v>
      </c>
      <c r="AR14" t="n">
        <v>0.059661</v>
      </c>
      <c r="AS14" t="n">
        <v>0.060438</v>
      </c>
      <c r="AT14" t="n">
        <v>0.094402</v>
      </c>
      <c r="AU14" t="n">
        <v>0.114504</v>
      </c>
      <c r="AV14" t="n">
        <v>0.144302</v>
      </c>
      <c r="AW14" t="n">
        <v>0.136393</v>
      </c>
      <c r="AX14" t="n">
        <v>0.06729599999999999</v>
      </c>
      <c r="AY14" t="n">
        <v>0.145564</v>
      </c>
      <c r="AZ14" t="n">
        <v>0.054424</v>
      </c>
      <c r="BA14" t="n">
        <v>0.05064</v>
      </c>
      <c r="BB14" t="n">
        <v>0.10841</v>
      </c>
      <c r="BC14" t="n">
        <v>0.08169700000000001</v>
      </c>
      <c r="BD14" t="n">
        <v>0.14535</v>
      </c>
      <c r="BE14" t="n">
        <v>0.139506</v>
      </c>
      <c r="BF14" t="n">
        <v>0.061009</v>
      </c>
      <c r="BG14" t="n">
        <v>0.188952</v>
      </c>
      <c r="BH14" t="n">
        <v>0.068178</v>
      </c>
      <c r="BI14" t="n">
        <v>0.073051</v>
      </c>
      <c r="BJ14" t="n">
        <v>0.107188</v>
      </c>
      <c r="BK14" t="n">
        <v>0.092749</v>
      </c>
      <c r="BL14" t="n">
        <v>0.170675</v>
      </c>
      <c r="BM14" t="n">
        <v>0.146622</v>
      </c>
      <c r="BN14" t="n">
        <v>0.072046</v>
      </c>
    </row>
    <row r="15" spans="1:66">
      <c r="A15" t="n">
        <v>7.490556</v>
      </c>
      <c r="B15" s="1" t="n">
        <v>0.3121064814814815</v>
      </c>
      <c r="C15" t="n">
        <v>0.111402</v>
      </c>
      <c r="D15" t="n">
        <v>0.112777</v>
      </c>
      <c r="E15" t="n">
        <v>0.107638</v>
      </c>
      <c r="F15" t="n">
        <v>0.113599</v>
      </c>
      <c r="G15" t="n">
        <v>0.199381</v>
      </c>
      <c r="H15" t="n">
        <v>0.169546</v>
      </c>
      <c r="I15" t="n">
        <v>0.113369</v>
      </c>
      <c r="J15" t="n">
        <v>0.13825</v>
      </c>
      <c r="K15" t="n">
        <v>0.126274</v>
      </c>
      <c r="L15" t="n">
        <v>0.112772</v>
      </c>
      <c r="M15" t="n">
        <v>0.136397</v>
      </c>
      <c r="N15" t="n">
        <v>0.112764</v>
      </c>
      <c r="O15" t="n">
        <v>0.139172</v>
      </c>
      <c r="P15" t="n">
        <v>0.117046</v>
      </c>
      <c r="Q15" t="n">
        <v>0.140137</v>
      </c>
      <c r="R15" t="n">
        <v>0.106791</v>
      </c>
      <c r="S15" t="n">
        <v>0.158189</v>
      </c>
      <c r="T15" t="n">
        <v>0.056959</v>
      </c>
      <c r="U15" t="n">
        <v>0.072204</v>
      </c>
      <c r="V15" t="n">
        <v>0.10735</v>
      </c>
      <c r="W15" t="n">
        <v>0.146613</v>
      </c>
      <c r="X15" t="n">
        <v>0.144096</v>
      </c>
      <c r="Y15" t="n">
        <v>0.142723</v>
      </c>
      <c r="Z15" t="n">
        <v>0.09702</v>
      </c>
      <c r="AA15" t="n">
        <v>0.15723</v>
      </c>
      <c r="AB15" t="n">
        <v>0.104336</v>
      </c>
      <c r="AC15" t="n">
        <v>0.066301</v>
      </c>
      <c r="AD15" t="n">
        <v>0.145813</v>
      </c>
      <c r="AE15" t="n">
        <v>0.130665</v>
      </c>
      <c r="AF15" t="n">
        <v>0.168552</v>
      </c>
      <c r="AG15" t="n">
        <v>0.147652</v>
      </c>
      <c r="AH15" t="n">
        <v>0.094428</v>
      </c>
      <c r="AI15" t="n">
        <v>0.177581</v>
      </c>
      <c r="AJ15" t="n">
        <v>0.084482</v>
      </c>
      <c r="AK15" t="n">
        <v>0.044043</v>
      </c>
      <c r="AL15" t="n">
        <v>0.147123</v>
      </c>
      <c r="AM15" t="n">
        <v>0.122165</v>
      </c>
      <c r="AN15" t="n">
        <v>0.193819</v>
      </c>
      <c r="AO15" t="n">
        <v>0.137457</v>
      </c>
      <c r="AP15" t="n">
        <v>0.07716199999999999</v>
      </c>
      <c r="AQ15" t="n">
        <v>0.19512</v>
      </c>
      <c r="AR15" t="n">
        <v>0.06225</v>
      </c>
      <c r="AS15" t="n">
        <v>0.07099800000000001</v>
      </c>
      <c r="AT15" t="n">
        <v>0.100016</v>
      </c>
      <c r="AU15" t="n">
        <v>0.119117</v>
      </c>
      <c r="AV15" t="n">
        <v>0.152295</v>
      </c>
      <c r="AW15" t="n">
        <v>0.146139</v>
      </c>
      <c r="AX15" t="n">
        <v>0.073119</v>
      </c>
      <c r="AY15" t="n">
        <v>0.155977</v>
      </c>
      <c r="AZ15" t="n">
        <v>0.064882</v>
      </c>
      <c r="BA15" t="n">
        <v>0.058796</v>
      </c>
      <c r="BB15" t="n">
        <v>0.120439</v>
      </c>
      <c r="BC15" t="n">
        <v>0.08949699999999999</v>
      </c>
      <c r="BD15" t="n">
        <v>0.15846</v>
      </c>
      <c r="BE15" t="n">
        <v>0.148611</v>
      </c>
      <c r="BF15" t="n">
        <v>0.066737</v>
      </c>
      <c r="BG15" t="n">
        <v>0.206177</v>
      </c>
      <c r="BH15" t="n">
        <v>0.079514</v>
      </c>
      <c r="BI15" t="n">
        <v>0.087459</v>
      </c>
      <c r="BJ15" t="n">
        <v>0.120984</v>
      </c>
      <c r="BK15" t="n">
        <v>0.104499</v>
      </c>
      <c r="BL15" t="n">
        <v>0.182905</v>
      </c>
      <c r="BM15" t="n">
        <v>0.1614</v>
      </c>
      <c r="BN15" t="n">
        <v>0.081937</v>
      </c>
    </row>
    <row r="16" spans="1:66">
      <c r="A16" t="n">
        <v>8.488889</v>
      </c>
      <c r="B16" s="1" t="n">
        <v>0.3537037037037037</v>
      </c>
      <c r="C16" t="n">
        <v>0.122414</v>
      </c>
      <c r="D16" t="n">
        <v>0.127326</v>
      </c>
      <c r="E16" t="n">
        <v>0.12043</v>
      </c>
      <c r="F16" t="n">
        <v>0.129362</v>
      </c>
      <c r="G16" t="n">
        <v>0.219924</v>
      </c>
      <c r="H16" t="n">
        <v>0.190514</v>
      </c>
      <c r="I16" t="n">
        <v>0.131919</v>
      </c>
      <c r="J16" t="n">
        <v>0.156501</v>
      </c>
      <c r="K16" t="n">
        <v>0.139955</v>
      </c>
      <c r="L16" t="n">
        <v>0.126859</v>
      </c>
      <c r="M16" t="n">
        <v>0.148774</v>
      </c>
      <c r="N16" t="n">
        <v>0.126563</v>
      </c>
      <c r="O16" t="n">
        <v>0.153352</v>
      </c>
      <c r="P16" t="n">
        <v>0.130066</v>
      </c>
      <c r="Q16" t="n">
        <v>0.149371</v>
      </c>
      <c r="R16" t="n">
        <v>0.118992</v>
      </c>
      <c r="S16" t="n">
        <v>0.172068</v>
      </c>
      <c r="T16" t="n">
        <v>0.06889199999999999</v>
      </c>
      <c r="U16" t="n">
        <v>0.087329</v>
      </c>
      <c r="V16" t="n">
        <v>0.126199</v>
      </c>
      <c r="W16" t="n">
        <v>0.162199</v>
      </c>
      <c r="X16" t="n">
        <v>0.160682</v>
      </c>
      <c r="Y16" t="n">
        <v>0.158119</v>
      </c>
      <c r="Z16" t="n">
        <v>0.111711</v>
      </c>
      <c r="AA16" t="n">
        <v>0.172925</v>
      </c>
      <c r="AB16" t="n">
        <v>0.114808</v>
      </c>
      <c r="AC16" t="n">
        <v>0.080914</v>
      </c>
      <c r="AD16" t="n">
        <v>0.160654</v>
      </c>
      <c r="AE16" t="n">
        <v>0.145509</v>
      </c>
      <c r="AF16" t="n">
        <v>0.185208</v>
      </c>
      <c r="AG16" t="n">
        <v>0.160512</v>
      </c>
      <c r="AH16" t="n">
        <v>0.105036</v>
      </c>
      <c r="AI16" t="n">
        <v>0.191529</v>
      </c>
      <c r="AJ16" t="n">
        <v>0.09442200000000001</v>
      </c>
      <c r="AK16" t="n">
        <v>0.054277</v>
      </c>
      <c r="AL16" t="n">
        <v>0.162486</v>
      </c>
      <c r="AM16" t="n">
        <v>0.132772</v>
      </c>
      <c r="AN16" t="n">
        <v>0.208921</v>
      </c>
      <c r="AO16" t="n">
        <v>0.150902</v>
      </c>
      <c r="AP16" t="n">
        <v>0.08697299999999999</v>
      </c>
      <c r="AQ16" t="n">
        <v>0.211527</v>
      </c>
      <c r="AR16" t="n">
        <v>0.069511</v>
      </c>
      <c r="AS16" t="n">
        <v>0.082257</v>
      </c>
      <c r="AT16" t="n">
        <v>0.115403</v>
      </c>
      <c r="AU16" t="n">
        <v>0.137159</v>
      </c>
      <c r="AV16" t="n">
        <v>0.165107</v>
      </c>
      <c r="AW16" t="n">
        <v>0.160513</v>
      </c>
      <c r="AX16" t="n">
        <v>0.086713</v>
      </c>
      <c r="AY16" t="n">
        <v>0.173079</v>
      </c>
      <c r="AZ16" t="n">
        <v>0.073654</v>
      </c>
      <c r="BA16" t="n">
        <v>0.071599</v>
      </c>
      <c r="BB16" t="n">
        <v>0.136803</v>
      </c>
      <c r="BC16" t="n">
        <v>0.106228</v>
      </c>
      <c r="BD16" t="n">
        <v>0.174576</v>
      </c>
      <c r="BE16" t="n">
        <v>0.16572</v>
      </c>
      <c r="BF16" t="n">
        <v>0.079347</v>
      </c>
      <c r="BG16" t="n">
        <v>0.229951</v>
      </c>
      <c r="BH16" t="n">
        <v>0.09095300000000001</v>
      </c>
      <c r="BI16" t="n">
        <v>0.104593</v>
      </c>
      <c r="BJ16" t="n">
        <v>0.138637</v>
      </c>
      <c r="BK16" t="n">
        <v>0.116923</v>
      </c>
      <c r="BL16" t="n">
        <v>0.202187</v>
      </c>
      <c r="BM16" t="n">
        <v>0.180663</v>
      </c>
      <c r="BN16" t="n">
        <v>0.094985</v>
      </c>
    </row>
    <row r="17" spans="1:66">
      <c r="A17" t="n">
        <v>9.488056</v>
      </c>
      <c r="B17" s="1" t="n">
        <v>0.3953356481481481</v>
      </c>
      <c r="C17" t="n">
        <v>0.142758</v>
      </c>
      <c r="D17" t="n">
        <v>0.1431</v>
      </c>
      <c r="E17" t="n">
        <v>0.139943</v>
      </c>
      <c r="F17" t="n">
        <v>0.149089</v>
      </c>
      <c r="G17" t="n">
        <v>0.243665</v>
      </c>
      <c r="H17" t="n">
        <v>0.214159</v>
      </c>
      <c r="I17" t="n">
        <v>0.150888</v>
      </c>
      <c r="J17" t="n">
        <v>0.179081</v>
      </c>
      <c r="K17" t="n">
        <v>0.159592</v>
      </c>
      <c r="L17" t="n">
        <v>0.146759</v>
      </c>
      <c r="M17" t="n">
        <v>0.166766</v>
      </c>
      <c r="N17" t="n">
        <v>0.143388</v>
      </c>
      <c r="O17" t="n">
        <v>0.168356</v>
      </c>
      <c r="P17" t="n">
        <v>0.147149</v>
      </c>
      <c r="Q17" t="n">
        <v>0.168074</v>
      </c>
      <c r="R17" t="n">
        <v>0.134989</v>
      </c>
      <c r="S17" t="n">
        <v>0.190687</v>
      </c>
      <c r="T17" t="n">
        <v>0.082881</v>
      </c>
      <c r="U17" t="n">
        <v>0.106142</v>
      </c>
      <c r="V17" t="n">
        <v>0.145665</v>
      </c>
      <c r="W17" t="n">
        <v>0.183012</v>
      </c>
      <c r="X17" t="n">
        <v>0.180949</v>
      </c>
      <c r="Y17" t="n">
        <v>0.1816</v>
      </c>
      <c r="Z17" t="n">
        <v>0.131087</v>
      </c>
      <c r="AA17" t="n">
        <v>0.192443</v>
      </c>
      <c r="AB17" t="n">
        <v>0.129297</v>
      </c>
      <c r="AC17" t="n">
        <v>0.098187</v>
      </c>
      <c r="AD17" t="n">
        <v>0.180888</v>
      </c>
      <c r="AE17" t="n">
        <v>0.167419</v>
      </c>
      <c r="AF17" t="n">
        <v>0.20694</v>
      </c>
      <c r="AG17" t="n">
        <v>0.179193</v>
      </c>
      <c r="AH17" t="n">
        <v>0.127117</v>
      </c>
      <c r="AI17" t="n">
        <v>0.21321</v>
      </c>
      <c r="AJ17" t="n">
        <v>0.110881</v>
      </c>
      <c r="AK17" t="n">
        <v>0.07513499999999999</v>
      </c>
      <c r="AL17" t="n">
        <v>0.179704</v>
      </c>
      <c r="AM17" t="n">
        <v>0.153545</v>
      </c>
      <c r="AN17" t="n">
        <v>0.235272</v>
      </c>
      <c r="AO17" t="n">
        <v>0.171882</v>
      </c>
      <c r="AP17" t="n">
        <v>0.102719</v>
      </c>
      <c r="AQ17" t="n">
        <v>0.231266</v>
      </c>
      <c r="AR17" t="n">
        <v>0.083706</v>
      </c>
      <c r="AS17" t="n">
        <v>0.099485</v>
      </c>
      <c r="AT17" t="n">
        <v>0.134209</v>
      </c>
      <c r="AU17" t="n">
        <v>0.151994</v>
      </c>
      <c r="AV17" t="n">
        <v>0.182509</v>
      </c>
      <c r="AW17" t="n">
        <v>0.180647</v>
      </c>
      <c r="AX17" t="n">
        <v>0.099373</v>
      </c>
      <c r="AY17" t="n">
        <v>0.194597</v>
      </c>
      <c r="AZ17" t="n">
        <v>0.090047</v>
      </c>
      <c r="BA17" t="n">
        <v>0.09143</v>
      </c>
      <c r="BB17" t="n">
        <v>0.156492</v>
      </c>
      <c r="BC17" t="n">
        <v>0.124614</v>
      </c>
      <c r="BD17" t="n">
        <v>0.195039</v>
      </c>
      <c r="BE17" t="n">
        <v>0.185601</v>
      </c>
      <c r="BF17" t="n">
        <v>0.095209</v>
      </c>
      <c r="BG17" t="n">
        <v>0.256764</v>
      </c>
      <c r="BH17" t="n">
        <v>0.107895</v>
      </c>
      <c r="BI17" t="n">
        <v>0.127627</v>
      </c>
      <c r="BJ17" t="n">
        <v>0.158102</v>
      </c>
      <c r="BK17" t="n">
        <v>0.14027</v>
      </c>
      <c r="BL17" t="n">
        <v>0.227885</v>
      </c>
      <c r="BM17" t="n">
        <v>0.204312</v>
      </c>
      <c r="BN17" t="n">
        <v>0.116048</v>
      </c>
    </row>
    <row r="18" spans="1:66">
      <c r="A18" t="n">
        <v>10.485833</v>
      </c>
      <c r="B18" s="1" t="n">
        <v>0.4369097222222222</v>
      </c>
      <c r="C18" t="n">
        <v>0.16223</v>
      </c>
      <c r="D18" t="n">
        <v>0.168504</v>
      </c>
      <c r="E18" t="n">
        <v>0.163055</v>
      </c>
      <c r="F18" t="n">
        <v>0.171747</v>
      </c>
      <c r="G18" t="n">
        <v>0.275778</v>
      </c>
      <c r="H18" t="n">
        <v>0.241721</v>
      </c>
      <c r="I18" t="n">
        <v>0.172604</v>
      </c>
      <c r="J18" t="n">
        <v>0.207343</v>
      </c>
      <c r="K18" t="n">
        <v>0.184613</v>
      </c>
      <c r="L18" t="n">
        <v>0.168847</v>
      </c>
      <c r="M18" t="n">
        <v>0.192123</v>
      </c>
      <c r="N18" t="n">
        <v>0.166921</v>
      </c>
      <c r="O18" t="n">
        <v>0.193271</v>
      </c>
      <c r="P18" t="n">
        <v>0.169781</v>
      </c>
      <c r="Q18" t="n">
        <v>0.189345</v>
      </c>
      <c r="R18" t="n">
        <v>0.156434</v>
      </c>
      <c r="S18" t="n">
        <v>0.213579</v>
      </c>
      <c r="T18" t="n">
        <v>0.103537</v>
      </c>
      <c r="U18" t="n">
        <v>0.129512</v>
      </c>
      <c r="V18" t="n">
        <v>0.172537</v>
      </c>
      <c r="W18" t="n">
        <v>0.207571</v>
      </c>
      <c r="X18" t="n">
        <v>0.203208</v>
      </c>
      <c r="Y18" t="n">
        <v>0.204458</v>
      </c>
      <c r="Z18" t="n">
        <v>0.155351</v>
      </c>
      <c r="AA18" t="n">
        <v>0.220734</v>
      </c>
      <c r="AB18" t="n">
        <v>0.155264</v>
      </c>
      <c r="AC18" t="n">
        <v>0.125857</v>
      </c>
      <c r="AD18" t="n">
        <v>0.207042</v>
      </c>
      <c r="AE18" t="n">
        <v>0.191107</v>
      </c>
      <c r="AF18" t="n">
        <v>0.232855</v>
      </c>
      <c r="AG18" t="n">
        <v>0.203972</v>
      </c>
      <c r="AH18" t="n">
        <v>0.150927</v>
      </c>
      <c r="AI18" t="n">
        <v>0.238641</v>
      </c>
      <c r="AJ18" t="n">
        <v>0.127398</v>
      </c>
      <c r="AK18" t="n">
        <v>0.09898999999999999</v>
      </c>
      <c r="AL18" t="n">
        <v>0.201744</v>
      </c>
      <c r="AM18" t="n">
        <v>0.174153</v>
      </c>
      <c r="AN18" t="n">
        <v>0.260328</v>
      </c>
      <c r="AO18" t="n">
        <v>0.19556</v>
      </c>
      <c r="AP18" t="n">
        <v>0.123162</v>
      </c>
      <c r="AQ18" t="n">
        <v>0.263451</v>
      </c>
      <c r="AR18" t="n">
        <v>0.101581</v>
      </c>
      <c r="AS18" t="n">
        <v>0.124347</v>
      </c>
      <c r="AT18" t="n">
        <v>0.156209</v>
      </c>
      <c r="AU18" t="n">
        <v>0.177649</v>
      </c>
      <c r="AV18" t="n">
        <v>0.207207</v>
      </c>
      <c r="AW18" t="n">
        <v>0.200776</v>
      </c>
      <c r="AX18" t="n">
        <v>0.121071</v>
      </c>
      <c r="AY18" t="n">
        <v>0.22076</v>
      </c>
      <c r="AZ18" t="n">
        <v>0.111394</v>
      </c>
      <c r="BA18" t="n">
        <v>0.115407</v>
      </c>
      <c r="BB18" t="n">
        <v>0.185437</v>
      </c>
      <c r="BC18" t="n">
        <v>0.148238</v>
      </c>
      <c r="BD18" t="n">
        <v>0.219972</v>
      </c>
      <c r="BE18" t="n">
        <v>0.208717</v>
      </c>
      <c r="BF18" t="n">
        <v>0.116189</v>
      </c>
      <c r="BG18" t="n">
        <v>0.287991</v>
      </c>
      <c r="BH18" t="n">
        <v>0.127271</v>
      </c>
      <c r="BI18" t="n">
        <v>0.15694</v>
      </c>
      <c r="BJ18" t="n">
        <v>0.18788</v>
      </c>
      <c r="BK18" t="n">
        <v>0.166893</v>
      </c>
      <c r="BL18" t="n">
        <v>0.259085</v>
      </c>
      <c r="BM18" t="n">
        <v>0.234651</v>
      </c>
      <c r="BN18" t="n">
        <v>0.140421</v>
      </c>
    </row>
    <row r="19" spans="1:66">
      <c r="A19" t="n">
        <v>11.485278</v>
      </c>
      <c r="B19" s="1" t="n">
        <v>0.4785532407407407</v>
      </c>
      <c r="C19" t="n">
        <v>0.189788</v>
      </c>
      <c r="D19" t="n">
        <v>0.197445</v>
      </c>
      <c r="E19" t="n">
        <v>0.191085</v>
      </c>
      <c r="F19" t="n">
        <v>0.202555</v>
      </c>
      <c r="G19" t="n">
        <v>0.306236</v>
      </c>
      <c r="H19" t="n">
        <v>0.274823</v>
      </c>
      <c r="I19" t="n">
        <v>0.200832</v>
      </c>
      <c r="J19" t="n">
        <v>0.234452</v>
      </c>
      <c r="K19" t="n">
        <v>0.211223</v>
      </c>
      <c r="L19" t="n">
        <v>0.197888</v>
      </c>
      <c r="M19" t="n">
        <v>0.223636</v>
      </c>
      <c r="N19" t="n">
        <v>0.195481</v>
      </c>
      <c r="O19" t="n">
        <v>0.220778</v>
      </c>
      <c r="P19" t="n">
        <v>0.19877</v>
      </c>
      <c r="Q19" t="n">
        <v>0.217448</v>
      </c>
      <c r="R19" t="n">
        <v>0.18655</v>
      </c>
      <c r="S19" t="n">
        <v>0.243688</v>
      </c>
      <c r="T19" t="n">
        <v>0.131702</v>
      </c>
      <c r="U19" t="n">
        <v>0.158874</v>
      </c>
      <c r="V19" t="n">
        <v>0.203891</v>
      </c>
      <c r="W19" t="n">
        <v>0.239443</v>
      </c>
      <c r="X19" t="n">
        <v>0.234636</v>
      </c>
      <c r="Y19" t="n">
        <v>0.235479</v>
      </c>
      <c r="Z19" t="n">
        <v>0.183744</v>
      </c>
      <c r="AA19" t="n">
        <v>0.253187</v>
      </c>
      <c r="AB19" t="n">
        <v>0.179224</v>
      </c>
      <c r="AC19" t="n">
        <v>0.1546</v>
      </c>
      <c r="AD19" t="n">
        <v>0.235852</v>
      </c>
      <c r="AE19" t="n">
        <v>0.219967</v>
      </c>
      <c r="AF19" t="n">
        <v>0.266733</v>
      </c>
      <c r="AG19" t="n">
        <v>0.229707</v>
      </c>
      <c r="AH19" t="n">
        <v>0.176631</v>
      </c>
      <c r="AI19" t="n">
        <v>0.272806</v>
      </c>
      <c r="AJ19" t="n">
        <v>0.151015</v>
      </c>
      <c r="AK19" t="n">
        <v>0.129022</v>
      </c>
      <c r="AL19" t="n">
        <v>0.233077</v>
      </c>
      <c r="AM19" t="n">
        <v>0.202597</v>
      </c>
      <c r="AN19" t="n">
        <v>0.295951</v>
      </c>
      <c r="AO19" t="n">
        <v>0.22593</v>
      </c>
      <c r="AP19" t="n">
        <v>0.148179</v>
      </c>
      <c r="AQ19" t="n">
        <v>0.29435</v>
      </c>
      <c r="AR19" t="n">
        <v>0.122839</v>
      </c>
      <c r="AS19" t="n">
        <v>0.154225</v>
      </c>
      <c r="AT19" t="n">
        <v>0.189436</v>
      </c>
      <c r="AU19" t="n">
        <v>0.202775</v>
      </c>
      <c r="AV19" t="n">
        <v>0.232432</v>
      </c>
      <c r="AW19" t="n">
        <v>0.231675</v>
      </c>
      <c r="AX19" t="n">
        <v>0.139898</v>
      </c>
      <c r="AY19" t="n">
        <v>0.252614</v>
      </c>
      <c r="AZ19" t="n">
        <v>0.135286</v>
      </c>
      <c r="BA19" t="n">
        <v>0.143929</v>
      </c>
      <c r="BB19" t="n">
        <v>0.215615</v>
      </c>
      <c r="BC19" t="n">
        <v>0.177159</v>
      </c>
      <c r="BD19" t="n">
        <v>0.252976</v>
      </c>
      <c r="BE19" t="n">
        <v>0.240717</v>
      </c>
      <c r="BF19" t="n">
        <v>0.144358</v>
      </c>
      <c r="BG19" t="n">
        <v>0.321219</v>
      </c>
      <c r="BH19" t="n">
        <v>0.153622</v>
      </c>
      <c r="BI19" t="n">
        <v>0.194342</v>
      </c>
      <c r="BJ19" t="n">
        <v>0.226742</v>
      </c>
      <c r="BK19" t="n">
        <v>0.200009</v>
      </c>
      <c r="BL19" t="n">
        <v>0.297646</v>
      </c>
      <c r="BM19" t="n">
        <v>0.269368</v>
      </c>
      <c r="BN19" t="n">
        <v>0.165626</v>
      </c>
    </row>
    <row r="20" spans="1:66">
      <c r="A20" t="n">
        <v>12.483889</v>
      </c>
      <c r="B20" s="1" t="n">
        <v>0.520162037037037</v>
      </c>
      <c r="C20" t="n">
        <v>0.222399</v>
      </c>
      <c r="D20" t="n">
        <v>0.22754</v>
      </c>
      <c r="E20" t="n">
        <v>0.226928</v>
      </c>
      <c r="F20" t="n">
        <v>0.237004</v>
      </c>
      <c r="G20" t="n">
        <v>0.340999</v>
      </c>
      <c r="H20" t="n">
        <v>0.310963</v>
      </c>
      <c r="I20" t="n">
        <v>0.228245</v>
      </c>
      <c r="J20" t="n">
        <v>0.27027</v>
      </c>
      <c r="K20" t="n">
        <v>0.241185</v>
      </c>
      <c r="L20" t="n">
        <v>0.233954</v>
      </c>
      <c r="M20" t="n">
        <v>0.256278</v>
      </c>
      <c r="N20" t="n">
        <v>0.226573</v>
      </c>
      <c r="O20" t="n">
        <v>0.250999</v>
      </c>
      <c r="P20" t="n">
        <v>0.229565</v>
      </c>
      <c r="Q20" t="n">
        <v>0.243865</v>
      </c>
      <c r="R20" t="n">
        <v>0.212719</v>
      </c>
      <c r="S20" t="n">
        <v>0.277144</v>
      </c>
      <c r="T20" t="n">
        <v>0.158248</v>
      </c>
      <c r="U20" t="n">
        <v>0.190128</v>
      </c>
      <c r="V20" t="n">
        <v>0.234653</v>
      </c>
      <c r="W20" t="n">
        <v>0.275792</v>
      </c>
      <c r="X20" t="n">
        <v>0.268251</v>
      </c>
      <c r="Y20" t="n">
        <v>0.268781</v>
      </c>
      <c r="Z20" t="n">
        <v>0.211254</v>
      </c>
      <c r="AA20" t="n">
        <v>0.288635</v>
      </c>
      <c r="AB20" t="n">
        <v>0.206627</v>
      </c>
      <c r="AC20" t="n">
        <v>0.188829</v>
      </c>
      <c r="AD20" t="n">
        <v>0.269545</v>
      </c>
      <c r="AE20" t="n">
        <v>0.253448</v>
      </c>
      <c r="AF20" t="n">
        <v>0.298788</v>
      </c>
      <c r="AG20" t="n">
        <v>0.263542</v>
      </c>
      <c r="AH20" t="n">
        <v>0.209458</v>
      </c>
      <c r="AI20" t="n">
        <v>0.307637</v>
      </c>
      <c r="AJ20" t="n">
        <v>0.176914</v>
      </c>
      <c r="AK20" t="n">
        <v>0.164834</v>
      </c>
      <c r="AL20" t="n">
        <v>0.269165</v>
      </c>
      <c r="AM20" t="n">
        <v>0.236201</v>
      </c>
      <c r="AN20" t="n">
        <v>0.332672</v>
      </c>
      <c r="AO20" t="n">
        <v>0.258833</v>
      </c>
      <c r="AP20" t="n">
        <v>0.178653</v>
      </c>
      <c r="AQ20" t="n">
        <v>0.338532</v>
      </c>
      <c r="AR20" t="n">
        <v>0.149358</v>
      </c>
      <c r="AS20" t="n">
        <v>0.187381</v>
      </c>
      <c r="AT20" t="n">
        <v>0.222143</v>
      </c>
      <c r="AU20" t="n">
        <v>0.234161</v>
      </c>
      <c r="AV20" t="n">
        <v>0.264698</v>
      </c>
      <c r="AW20" t="n">
        <v>0.263929</v>
      </c>
      <c r="AX20" t="n">
        <v>0.169822</v>
      </c>
      <c r="AY20" t="n">
        <v>0.289173</v>
      </c>
      <c r="AZ20" t="n">
        <v>0.164463</v>
      </c>
      <c r="BA20" t="n">
        <v>0.17891</v>
      </c>
      <c r="BB20" t="n">
        <v>0.25608</v>
      </c>
      <c r="BC20" t="n">
        <v>0.207584</v>
      </c>
      <c r="BD20" t="n">
        <v>0.285882</v>
      </c>
      <c r="BE20" t="n">
        <v>0.27161</v>
      </c>
      <c r="BF20" t="n">
        <v>0.175345</v>
      </c>
      <c r="BG20" t="n">
        <v>0.362878</v>
      </c>
      <c r="BH20" t="n">
        <v>0.181139</v>
      </c>
      <c r="BI20" t="n">
        <v>0.231513</v>
      </c>
      <c r="BJ20" t="n">
        <v>0.267738</v>
      </c>
      <c r="BK20" t="n">
        <v>0.237138</v>
      </c>
      <c r="BL20" t="n">
        <v>0.338641</v>
      </c>
      <c r="BM20" t="n">
        <v>0.313103</v>
      </c>
      <c r="BN20" t="n">
        <v>0.197894</v>
      </c>
    </row>
    <row r="21" spans="1:66">
      <c r="A21" t="n">
        <v>13.482778</v>
      </c>
      <c r="B21" s="1" t="n">
        <v>0.5617824074074074</v>
      </c>
      <c r="C21" t="n">
        <v>0.254813</v>
      </c>
      <c r="D21" t="n">
        <v>0.256484</v>
      </c>
      <c r="E21" t="n">
        <v>0.259534</v>
      </c>
      <c r="F21" t="n">
        <v>0.269001</v>
      </c>
      <c r="G21" t="n">
        <v>0.376457</v>
      </c>
      <c r="H21" t="n">
        <v>0.343013</v>
      </c>
      <c r="I21" t="n">
        <v>0.25775</v>
      </c>
      <c r="J21" t="n">
        <v>0.305547</v>
      </c>
      <c r="K21" t="n">
        <v>0.274444</v>
      </c>
      <c r="L21" t="n">
        <v>0.264811</v>
      </c>
      <c r="M21" t="n">
        <v>0.293835</v>
      </c>
      <c r="N21" t="n">
        <v>0.259016</v>
      </c>
      <c r="O21" t="n">
        <v>0.283028</v>
      </c>
      <c r="P21" t="n">
        <v>0.263425</v>
      </c>
      <c r="Q21" t="n">
        <v>0.276114</v>
      </c>
      <c r="R21" t="n">
        <v>0.242294</v>
      </c>
      <c r="S21" t="n">
        <v>0.311016</v>
      </c>
      <c r="T21" t="n">
        <v>0.184696</v>
      </c>
      <c r="U21" t="n">
        <v>0.221155</v>
      </c>
      <c r="V21" t="n">
        <v>0.265482</v>
      </c>
      <c r="W21" t="n">
        <v>0.307299</v>
      </c>
      <c r="X21" t="n">
        <v>0.301226</v>
      </c>
      <c r="Y21" t="n">
        <v>0.306987</v>
      </c>
      <c r="Z21" t="n">
        <v>0.244055</v>
      </c>
      <c r="AA21" t="n">
        <v>0.324717</v>
      </c>
      <c r="AB21" t="n">
        <v>0.235114</v>
      </c>
      <c r="AC21" t="n">
        <v>0.224898</v>
      </c>
      <c r="AD21" t="n">
        <v>0.305118</v>
      </c>
      <c r="AE21" t="n">
        <v>0.292667</v>
      </c>
      <c r="AF21" t="n">
        <v>0.335616</v>
      </c>
      <c r="AG21" t="n">
        <v>0.299367</v>
      </c>
      <c r="AH21" t="n">
        <v>0.241305</v>
      </c>
      <c r="AI21" t="n">
        <v>0.342986</v>
      </c>
      <c r="AJ21" t="n">
        <v>0.202409</v>
      </c>
      <c r="AK21" t="n">
        <v>0.19918</v>
      </c>
      <c r="AL21" t="n">
        <v>0.303565</v>
      </c>
      <c r="AM21" t="n">
        <v>0.274343</v>
      </c>
      <c r="AN21" t="n">
        <v>0.369653</v>
      </c>
      <c r="AO21" t="n">
        <v>0.296822</v>
      </c>
      <c r="AP21" t="n">
        <v>0.20765</v>
      </c>
      <c r="AQ21" t="n">
        <v>0.379665</v>
      </c>
      <c r="AR21" t="n">
        <v>0.174434</v>
      </c>
      <c r="AS21" t="n">
        <v>0.219843</v>
      </c>
      <c r="AT21" t="n">
        <v>0.257968</v>
      </c>
      <c r="AU21" t="n">
        <v>0.266953</v>
      </c>
      <c r="AV21" t="n">
        <v>0.296966</v>
      </c>
      <c r="AW21" t="n">
        <v>0.299502</v>
      </c>
      <c r="AX21" t="n">
        <v>0.198256</v>
      </c>
      <c r="AY21" t="n">
        <v>0.325012</v>
      </c>
      <c r="AZ21" t="n">
        <v>0.189928</v>
      </c>
      <c r="BA21" t="n">
        <v>0.213122</v>
      </c>
      <c r="BB21" t="n">
        <v>0.292747</v>
      </c>
      <c r="BC21" t="n">
        <v>0.242106</v>
      </c>
      <c r="BD21" t="n">
        <v>0.326908</v>
      </c>
      <c r="BE21" t="n">
        <v>0.30605</v>
      </c>
      <c r="BF21" t="n">
        <v>0.206451</v>
      </c>
      <c r="BG21" t="n">
        <v>0.403602</v>
      </c>
      <c r="BH21" t="n">
        <v>0.207329</v>
      </c>
      <c r="BI21" t="n">
        <v>0.270653</v>
      </c>
      <c r="BJ21" t="n">
        <v>0.308726</v>
      </c>
      <c r="BK21" t="n">
        <v>0.272982</v>
      </c>
      <c r="BL21" t="n">
        <v>0.377087</v>
      </c>
      <c r="BM21" t="n">
        <v>0.349634</v>
      </c>
      <c r="BN21" t="n">
        <v>0.22947</v>
      </c>
    </row>
    <row r="22" spans="1:66">
      <c r="A22" t="n">
        <v>14.479444</v>
      </c>
      <c r="B22" s="1" t="n">
        <v>0.6033101851851852</v>
      </c>
      <c r="C22" t="n">
        <v>0.285902</v>
      </c>
      <c r="D22" t="n">
        <v>0.287662</v>
      </c>
      <c r="E22" t="n">
        <v>0.291848</v>
      </c>
      <c r="F22" t="n">
        <v>0.301037</v>
      </c>
      <c r="G22" t="n">
        <v>0.412116</v>
      </c>
      <c r="H22" t="n">
        <v>0.380137</v>
      </c>
      <c r="I22" t="n">
        <v>0.28767</v>
      </c>
      <c r="J22" t="n">
        <v>0.340004</v>
      </c>
      <c r="K22" t="n">
        <v>0.306609</v>
      </c>
      <c r="L22" t="n">
        <v>0.298444</v>
      </c>
      <c r="M22" t="n">
        <v>0.328076</v>
      </c>
      <c r="N22" t="n">
        <v>0.293258</v>
      </c>
      <c r="O22" t="n">
        <v>0.317789</v>
      </c>
      <c r="P22" t="n">
        <v>0.29267</v>
      </c>
      <c r="Q22" t="n">
        <v>0.309742</v>
      </c>
      <c r="R22" t="n">
        <v>0.27356</v>
      </c>
      <c r="S22" t="n">
        <v>0.34326</v>
      </c>
      <c r="T22" t="n">
        <v>0.212843</v>
      </c>
      <c r="U22" t="n">
        <v>0.256511</v>
      </c>
      <c r="V22" t="n">
        <v>0.298397</v>
      </c>
      <c r="W22" t="n">
        <v>0.341968</v>
      </c>
      <c r="X22" t="n">
        <v>0.334654</v>
      </c>
      <c r="Y22" t="n">
        <v>0.338386</v>
      </c>
      <c r="Z22" t="n">
        <v>0.277198</v>
      </c>
      <c r="AA22" t="n">
        <v>0.362211</v>
      </c>
      <c r="AB22" t="n">
        <v>0.26394</v>
      </c>
      <c r="AC22" t="n">
        <v>0.260723</v>
      </c>
      <c r="AD22" t="n">
        <v>0.346448</v>
      </c>
      <c r="AE22" t="n">
        <v>0.326536</v>
      </c>
      <c r="AF22" t="n">
        <v>0.373319</v>
      </c>
      <c r="AG22" t="n">
        <v>0.328037</v>
      </c>
      <c r="AH22" t="n">
        <v>0.277507</v>
      </c>
      <c r="AI22" t="n">
        <v>0.379052</v>
      </c>
      <c r="AJ22" t="n">
        <v>0.228003</v>
      </c>
      <c r="AK22" t="n">
        <v>0.234898</v>
      </c>
      <c r="AL22" t="n">
        <v>0.342928</v>
      </c>
      <c r="AM22" t="n">
        <v>0.306821</v>
      </c>
      <c r="AN22" t="n">
        <v>0.408016</v>
      </c>
      <c r="AO22" t="n">
        <v>0.333406</v>
      </c>
      <c r="AP22" t="n">
        <v>0.241106</v>
      </c>
      <c r="AQ22" t="n">
        <v>0.418172</v>
      </c>
      <c r="AR22" t="n">
        <v>0.200904</v>
      </c>
      <c r="AS22" t="n">
        <v>0.255746</v>
      </c>
      <c r="AT22" t="n">
        <v>0.293226</v>
      </c>
      <c r="AU22" t="n">
        <v>0.302717</v>
      </c>
      <c r="AV22" t="n">
        <v>0.330949</v>
      </c>
      <c r="AW22" t="n">
        <v>0.337454</v>
      </c>
      <c r="AX22" t="n">
        <v>0.228822</v>
      </c>
      <c r="AY22" t="n">
        <v>0.360241</v>
      </c>
      <c r="AZ22" t="n">
        <v>0.218919</v>
      </c>
      <c r="BA22" t="n">
        <v>0.249365</v>
      </c>
      <c r="BB22" t="n">
        <v>0.332385</v>
      </c>
      <c r="BC22" t="n">
        <v>0.277612</v>
      </c>
      <c r="BD22" t="n">
        <v>0.360335</v>
      </c>
      <c r="BE22" t="n">
        <v>0.340314</v>
      </c>
      <c r="BF22" t="n">
        <v>0.238855</v>
      </c>
      <c r="BG22" t="n">
        <v>0.441153</v>
      </c>
      <c r="BH22" t="n">
        <v>0.233032</v>
      </c>
      <c r="BI22" t="n">
        <v>0.31055</v>
      </c>
      <c r="BJ22" t="n">
        <v>0.348905</v>
      </c>
      <c r="BK22" t="n">
        <v>0.310612</v>
      </c>
      <c r="BL22" t="n">
        <v>0.418228</v>
      </c>
      <c r="BM22" t="n">
        <v>0.39123</v>
      </c>
      <c r="BN22" t="n">
        <v>0.26225</v>
      </c>
    </row>
    <row r="23" spans="1:66">
      <c r="A23" t="n">
        <v>15.4775</v>
      </c>
      <c r="B23" s="1" t="n">
        <v>0.6448958333333333</v>
      </c>
      <c r="C23" t="n">
        <v>0.319184</v>
      </c>
      <c r="D23" t="n">
        <v>0.318737</v>
      </c>
      <c r="E23" t="n">
        <v>0.321829</v>
      </c>
      <c r="F23" t="n">
        <v>0.334604</v>
      </c>
      <c r="G23" t="n">
        <v>0.450712</v>
      </c>
      <c r="H23" t="n">
        <v>0.411683</v>
      </c>
      <c r="I23" t="n">
        <v>0.314815</v>
      </c>
      <c r="J23" t="n">
        <v>0.374728</v>
      </c>
      <c r="K23" t="n">
        <v>0.340158</v>
      </c>
      <c r="L23" t="n">
        <v>0.329823</v>
      </c>
      <c r="M23" t="n">
        <v>0.362553</v>
      </c>
      <c r="N23" t="n">
        <v>0.322354</v>
      </c>
      <c r="O23" t="n">
        <v>0.348648</v>
      </c>
      <c r="P23" t="n">
        <v>0.319056</v>
      </c>
      <c r="Q23" t="n">
        <v>0.338354</v>
      </c>
      <c r="R23" t="n">
        <v>0.307152</v>
      </c>
      <c r="S23" t="n">
        <v>0.375521</v>
      </c>
      <c r="T23" t="n">
        <v>0.24091</v>
      </c>
      <c r="U23" t="n">
        <v>0.287886</v>
      </c>
      <c r="V23" t="n">
        <v>0.328312</v>
      </c>
      <c r="W23" t="n">
        <v>0.373721</v>
      </c>
      <c r="X23" t="n">
        <v>0.36726</v>
      </c>
      <c r="Y23" t="n">
        <v>0.371546</v>
      </c>
      <c r="Z23" t="n">
        <v>0.305964</v>
      </c>
      <c r="AA23" t="n">
        <v>0.393339</v>
      </c>
      <c r="AB23" t="n">
        <v>0.293608</v>
      </c>
      <c r="AC23" t="n">
        <v>0.292381</v>
      </c>
      <c r="AD23" t="n">
        <v>0.38235</v>
      </c>
      <c r="AE23" t="n">
        <v>0.362223</v>
      </c>
      <c r="AF23" t="n">
        <v>0.410312</v>
      </c>
      <c r="AG23" t="n">
        <v>0.365412</v>
      </c>
      <c r="AH23" t="n">
        <v>0.308473</v>
      </c>
      <c r="AI23" t="n">
        <v>0.411996</v>
      </c>
      <c r="AJ23" t="n">
        <v>0.255908</v>
      </c>
      <c r="AK23" t="n">
        <v>0.270223</v>
      </c>
      <c r="AL23" t="n">
        <v>0.375237</v>
      </c>
      <c r="AM23" t="n">
        <v>0.343331</v>
      </c>
      <c r="AN23" t="n">
        <v>0.446245</v>
      </c>
      <c r="AO23" t="n">
        <v>0.366011</v>
      </c>
      <c r="AP23" t="n">
        <v>0.269229</v>
      </c>
      <c r="AQ23" t="n">
        <v>0.455639</v>
      </c>
      <c r="AR23" t="n">
        <v>0.225419</v>
      </c>
      <c r="AS23" t="n">
        <v>0.289776</v>
      </c>
      <c r="AT23" t="n">
        <v>0.326933</v>
      </c>
      <c r="AU23" t="n">
        <v>0.337271</v>
      </c>
      <c r="AV23" t="n">
        <v>0.362962</v>
      </c>
      <c r="AW23" t="n">
        <v>0.365769</v>
      </c>
      <c r="AX23" t="n">
        <v>0.257061</v>
      </c>
      <c r="AY23" t="n">
        <v>0.398124</v>
      </c>
      <c r="AZ23" t="n">
        <v>0.24951</v>
      </c>
      <c r="BA23" t="n">
        <v>0.283154</v>
      </c>
      <c r="BB23" t="n">
        <v>0.37078</v>
      </c>
      <c r="BC23" t="n">
        <v>0.312305</v>
      </c>
      <c r="BD23" t="n">
        <v>0.397393</v>
      </c>
      <c r="BE23" t="n">
        <v>0.378697</v>
      </c>
      <c r="BF23" t="n">
        <v>0.271998</v>
      </c>
      <c r="BG23" t="n">
        <v>0.481421</v>
      </c>
      <c r="BH23" t="n">
        <v>0.255182</v>
      </c>
      <c r="BI23" t="n">
        <v>0.34845</v>
      </c>
      <c r="BJ23" t="n">
        <v>0.385457</v>
      </c>
      <c r="BK23" t="n">
        <v>0.346193</v>
      </c>
      <c r="BL23" t="n">
        <v>0.458251</v>
      </c>
      <c r="BM23" t="n">
        <v>0.430533</v>
      </c>
      <c r="BN23" t="n">
        <v>0.291591</v>
      </c>
    </row>
    <row r="24" spans="1:66">
      <c r="A24" t="n">
        <v>16.475833</v>
      </c>
      <c r="B24" s="1" t="n">
        <v>0.6864930555555555</v>
      </c>
      <c r="C24" t="n">
        <v>0.349274</v>
      </c>
      <c r="D24" t="n">
        <v>0.345059</v>
      </c>
      <c r="E24" t="n">
        <v>0.349027</v>
      </c>
      <c r="F24" t="n">
        <v>0.361657</v>
      </c>
      <c r="G24" t="n">
        <v>0.486204</v>
      </c>
      <c r="H24" t="n">
        <v>0.435125</v>
      </c>
      <c r="I24" t="n">
        <v>0.346101</v>
      </c>
      <c r="J24" t="n">
        <v>0.402292</v>
      </c>
      <c r="K24" t="n">
        <v>0.371583</v>
      </c>
      <c r="L24" t="n">
        <v>0.362055</v>
      </c>
      <c r="M24" t="n">
        <v>0.39876</v>
      </c>
      <c r="N24" t="n">
        <v>0.352242</v>
      </c>
      <c r="O24" t="n">
        <v>0.377379</v>
      </c>
      <c r="P24" t="n">
        <v>0.346822</v>
      </c>
      <c r="Q24" t="n">
        <v>0.369861</v>
      </c>
      <c r="R24" t="n">
        <v>0.330819</v>
      </c>
      <c r="S24" t="n">
        <v>0.402325</v>
      </c>
      <c r="T24" t="n">
        <v>0.264507</v>
      </c>
      <c r="U24" t="n">
        <v>0.31708</v>
      </c>
      <c r="V24" t="n">
        <v>0.358032</v>
      </c>
      <c r="W24" t="n">
        <v>0.405589</v>
      </c>
      <c r="X24" t="n">
        <v>0.402105</v>
      </c>
      <c r="Y24" t="n">
        <v>0.402687</v>
      </c>
      <c r="Z24" t="n">
        <v>0.334647</v>
      </c>
      <c r="AA24" t="n">
        <v>0.427202</v>
      </c>
      <c r="AB24" t="n">
        <v>0.322215</v>
      </c>
      <c r="AC24" t="n">
        <v>0.326561</v>
      </c>
      <c r="AD24" t="n">
        <v>0.419026</v>
      </c>
      <c r="AE24" t="n">
        <v>0.397354</v>
      </c>
      <c r="AF24" t="n">
        <v>0.447624</v>
      </c>
      <c r="AG24" t="n">
        <v>0.396383</v>
      </c>
      <c r="AH24" t="n">
        <v>0.341822</v>
      </c>
      <c r="AI24" t="n">
        <v>0.446649</v>
      </c>
      <c r="AJ24" t="n">
        <v>0.278641</v>
      </c>
      <c r="AK24" t="n">
        <v>0.309973</v>
      </c>
      <c r="AL24" t="n">
        <v>0.411245</v>
      </c>
      <c r="AM24" t="n">
        <v>0.377086</v>
      </c>
      <c r="AN24" t="n">
        <v>0.483045</v>
      </c>
      <c r="AO24" t="n">
        <v>0.402521</v>
      </c>
      <c r="AP24" t="n">
        <v>0.297703</v>
      </c>
      <c r="AQ24" t="n">
        <v>0.491964</v>
      </c>
      <c r="AR24" t="n">
        <v>0.250394</v>
      </c>
      <c r="AS24" t="n">
        <v>0.319655</v>
      </c>
      <c r="AT24" t="n">
        <v>0.364139</v>
      </c>
      <c r="AU24" t="n">
        <v>0.375059</v>
      </c>
      <c r="AV24" t="n">
        <v>0.396242</v>
      </c>
      <c r="AW24" t="n">
        <v>0.397279</v>
      </c>
      <c r="AX24" t="n">
        <v>0.283955</v>
      </c>
      <c r="AY24" t="n">
        <v>0.430203</v>
      </c>
      <c r="AZ24" t="n">
        <v>0.276014</v>
      </c>
      <c r="BA24" t="n">
        <v>0.317533</v>
      </c>
      <c r="BB24" t="n">
        <v>0.410084</v>
      </c>
      <c r="BC24" t="n">
        <v>0.346047</v>
      </c>
      <c r="BD24" t="n">
        <v>0.428705</v>
      </c>
      <c r="BE24" t="n">
        <v>0.406547</v>
      </c>
      <c r="BF24" t="n">
        <v>0.298927</v>
      </c>
      <c r="BG24" t="n">
        <v>0.517438</v>
      </c>
      <c r="BH24" t="n">
        <v>0.27937</v>
      </c>
      <c r="BI24" t="n">
        <v>0.382099</v>
      </c>
      <c r="BJ24" t="n">
        <v>0.423442</v>
      </c>
      <c r="BK24" t="n">
        <v>0.381402</v>
      </c>
      <c r="BL24" t="n">
        <v>0.494155</v>
      </c>
      <c r="BM24" t="n">
        <v>0.467931</v>
      </c>
      <c r="BN24" t="n">
        <v>0.319249</v>
      </c>
    </row>
    <row r="25" spans="1:66">
      <c r="A25" t="n">
        <v>17.474167</v>
      </c>
      <c r="B25" s="1" t="n">
        <v>0.7280902777777778</v>
      </c>
      <c r="C25" t="n">
        <v>0.382354</v>
      </c>
      <c r="D25" t="n">
        <v>0.375175</v>
      </c>
      <c r="E25" t="n">
        <v>0.376693</v>
      </c>
      <c r="F25" t="n">
        <v>0.390877</v>
      </c>
      <c r="G25" t="n">
        <v>0.520711</v>
      </c>
      <c r="H25" t="n">
        <v>0.467953</v>
      </c>
      <c r="I25" t="n">
        <v>0.374643</v>
      </c>
      <c r="J25" t="n">
        <v>0.433346</v>
      </c>
      <c r="K25" t="n">
        <v>0.399827</v>
      </c>
      <c r="L25" t="n">
        <v>0.390678</v>
      </c>
      <c r="M25" t="n">
        <v>0.435652</v>
      </c>
      <c r="N25" t="n">
        <v>0.379029</v>
      </c>
      <c r="O25" t="n">
        <v>0.409291</v>
      </c>
      <c r="P25" t="n">
        <v>0.372149</v>
      </c>
      <c r="Q25" t="n">
        <v>0.398208</v>
      </c>
      <c r="R25" t="n">
        <v>0.36005</v>
      </c>
      <c r="S25" t="n">
        <v>0.432474</v>
      </c>
      <c r="T25" t="n">
        <v>0.29008</v>
      </c>
      <c r="U25" t="n">
        <v>0.345574</v>
      </c>
      <c r="V25" t="n">
        <v>0.38995</v>
      </c>
      <c r="W25" t="n">
        <v>0.434028</v>
      </c>
      <c r="X25" t="n">
        <v>0.433537</v>
      </c>
      <c r="Y25" t="n">
        <v>0.434626</v>
      </c>
      <c r="Z25" t="n">
        <v>0.354826</v>
      </c>
      <c r="AA25" t="n">
        <v>0.460796</v>
      </c>
      <c r="AB25" t="n">
        <v>0.351332</v>
      </c>
      <c r="AC25" t="n">
        <v>0.359703</v>
      </c>
      <c r="AD25" t="n">
        <v>0.452504</v>
      </c>
      <c r="AE25" t="n">
        <v>0.430855</v>
      </c>
      <c r="AF25" t="n">
        <v>0.479356</v>
      </c>
      <c r="AG25" t="n">
        <v>0.435213</v>
      </c>
      <c r="AH25" t="n">
        <v>0.370888</v>
      </c>
      <c r="AI25" t="n">
        <v>0.479654</v>
      </c>
      <c r="AJ25" t="n">
        <v>0.304814</v>
      </c>
      <c r="AK25" t="n">
        <v>0.343408</v>
      </c>
      <c r="AL25" t="n">
        <v>0.444387</v>
      </c>
      <c r="AM25" t="n">
        <v>0.412745</v>
      </c>
      <c r="AN25" t="n">
        <v>0.519111</v>
      </c>
      <c r="AO25" t="n">
        <v>0.438027</v>
      </c>
      <c r="AP25" t="n">
        <v>0.33002</v>
      </c>
      <c r="AQ25" t="n">
        <v>0.52705</v>
      </c>
      <c r="AR25" t="n">
        <v>0.274776</v>
      </c>
      <c r="AS25" t="n">
        <v>0.3474</v>
      </c>
      <c r="AT25" t="n">
        <v>0.396069</v>
      </c>
      <c r="AU25" t="n">
        <v>0.408154</v>
      </c>
      <c r="AV25" t="n">
        <v>0.426483</v>
      </c>
      <c r="AW25" t="n">
        <v>0.43127</v>
      </c>
      <c r="AX25" t="n">
        <v>0.310981</v>
      </c>
      <c r="AY25" t="n">
        <v>0.464102</v>
      </c>
      <c r="AZ25" t="n">
        <v>0.301678</v>
      </c>
      <c r="BA25" t="n">
        <v>0.349542</v>
      </c>
      <c r="BB25" t="n">
        <v>0.443889</v>
      </c>
      <c r="BC25" t="n">
        <v>0.376129</v>
      </c>
      <c r="BD25" t="n">
        <v>0.462373</v>
      </c>
      <c r="BE25" t="n">
        <v>0.44156</v>
      </c>
      <c r="BF25" t="n">
        <v>0.334106</v>
      </c>
      <c r="BG25" t="n">
        <v>0.554338</v>
      </c>
      <c r="BH25" t="n">
        <v>0.306016</v>
      </c>
      <c r="BI25" t="n">
        <v>0.416512</v>
      </c>
      <c r="BJ25" t="n">
        <v>0.4609</v>
      </c>
      <c r="BK25" t="n">
        <v>0.418285</v>
      </c>
      <c r="BL25" t="n">
        <v>0.527705</v>
      </c>
      <c r="BM25" t="n">
        <v>0.505028</v>
      </c>
      <c r="BN25" t="n">
        <v>0.344232</v>
      </c>
    </row>
    <row r="26" spans="1:66">
      <c r="A26" t="n">
        <v>18.471667</v>
      </c>
      <c r="B26" s="1" t="n">
        <v>0.7696527777777777</v>
      </c>
      <c r="C26" t="n">
        <v>0.40991</v>
      </c>
      <c r="D26" t="n">
        <v>0.406128</v>
      </c>
      <c r="E26" t="n">
        <v>0.406952</v>
      </c>
      <c r="F26" t="n">
        <v>0.419606</v>
      </c>
      <c r="G26" t="n">
        <v>0.556791</v>
      </c>
      <c r="H26" t="n">
        <v>0.495138</v>
      </c>
      <c r="I26" t="n">
        <v>0.400703</v>
      </c>
      <c r="J26" t="n">
        <v>0.466603</v>
      </c>
      <c r="K26" t="n">
        <v>0.431562</v>
      </c>
      <c r="L26" t="n">
        <v>0.418704</v>
      </c>
      <c r="M26" t="n">
        <v>0.463865</v>
      </c>
      <c r="N26" t="n">
        <v>0.407617</v>
      </c>
      <c r="O26" t="n">
        <v>0.440114</v>
      </c>
      <c r="P26" t="n">
        <v>0.398236</v>
      </c>
      <c r="Q26" t="n">
        <v>0.423918</v>
      </c>
      <c r="R26" t="n">
        <v>0.385269</v>
      </c>
      <c r="S26" t="n">
        <v>0.463463</v>
      </c>
      <c r="T26" t="n">
        <v>0.317217</v>
      </c>
      <c r="U26" t="n">
        <v>0.375093</v>
      </c>
      <c r="V26" t="n">
        <v>0.417737</v>
      </c>
      <c r="W26" t="n">
        <v>0.461007</v>
      </c>
      <c r="X26" t="n">
        <v>0.466197</v>
      </c>
      <c r="Y26" t="n">
        <v>0.459373</v>
      </c>
      <c r="Z26" t="n">
        <v>0.382383</v>
      </c>
      <c r="AA26" t="n">
        <v>0.49452</v>
      </c>
      <c r="AB26" t="n">
        <v>0.376195</v>
      </c>
      <c r="AC26" t="n">
        <v>0.393546</v>
      </c>
      <c r="AD26" t="n">
        <v>0.484825</v>
      </c>
      <c r="AE26" t="n">
        <v>0.465758</v>
      </c>
      <c r="AF26" t="n">
        <v>0.51339</v>
      </c>
      <c r="AG26" t="n">
        <v>0.466703</v>
      </c>
      <c r="AH26" t="n">
        <v>0.408252</v>
      </c>
      <c r="AI26" t="n">
        <v>0.509706</v>
      </c>
      <c r="AJ26" t="n">
        <v>0.332667</v>
      </c>
      <c r="AK26" t="n">
        <v>0.381005</v>
      </c>
      <c r="AL26" t="n">
        <v>0.47852</v>
      </c>
      <c r="AM26" t="n">
        <v>0.44765</v>
      </c>
      <c r="AN26" t="n">
        <v>0.554364</v>
      </c>
      <c r="AO26" t="n">
        <v>0.479201</v>
      </c>
      <c r="AP26" t="n">
        <v>0.357179</v>
      </c>
      <c r="AQ26" t="n">
        <v>0.563074</v>
      </c>
      <c r="AR26" t="n">
        <v>0.300215</v>
      </c>
      <c r="AS26" t="n">
        <v>0.38662</v>
      </c>
      <c r="AT26" t="n">
        <v>0.434295</v>
      </c>
      <c r="AU26" t="n">
        <v>0.439821</v>
      </c>
      <c r="AV26" t="n">
        <v>0.460406</v>
      </c>
      <c r="AW26" t="n">
        <v>0.463323</v>
      </c>
      <c r="AX26" t="n">
        <v>0.334223</v>
      </c>
      <c r="AY26" t="n">
        <v>0.494372</v>
      </c>
      <c r="AZ26" t="n">
        <v>0.32488</v>
      </c>
      <c r="BA26" t="n">
        <v>0.382507</v>
      </c>
      <c r="BB26" t="n">
        <v>0.483353</v>
      </c>
      <c r="BC26" t="n">
        <v>0.411788</v>
      </c>
      <c r="BD26" t="n">
        <v>0.495612</v>
      </c>
      <c r="BE26" t="n">
        <v>0.474036</v>
      </c>
      <c r="BF26" t="n">
        <v>0.365897</v>
      </c>
      <c r="BG26" t="n">
        <v>0.589152</v>
      </c>
      <c r="BH26" t="n">
        <v>0.330133</v>
      </c>
      <c r="BI26" t="n">
        <v>0.451279</v>
      </c>
      <c r="BJ26" t="n">
        <v>0.493877</v>
      </c>
      <c r="BK26" t="n">
        <v>0.450068</v>
      </c>
      <c r="BL26" t="n">
        <v>0.56479</v>
      </c>
      <c r="BM26" t="n">
        <v>0.541264</v>
      </c>
      <c r="BN26" t="n">
        <v>0.373962</v>
      </c>
    </row>
    <row r="27" spans="1:66">
      <c r="A27" t="n">
        <v>19.468889</v>
      </c>
      <c r="B27" s="1" t="n">
        <v>0.8112037037037036</v>
      </c>
      <c r="C27" t="n">
        <v>0.438343</v>
      </c>
      <c r="D27" t="n">
        <v>0.434832</v>
      </c>
      <c r="E27" t="n">
        <v>0.438294</v>
      </c>
      <c r="F27" t="n">
        <v>0.449805</v>
      </c>
      <c r="G27" t="n">
        <v>0.59531</v>
      </c>
      <c r="H27" t="n">
        <v>0.53089</v>
      </c>
      <c r="I27" t="n">
        <v>0.434457</v>
      </c>
      <c r="J27" t="n">
        <v>0.504684</v>
      </c>
      <c r="K27" t="n">
        <v>0.465819</v>
      </c>
      <c r="L27" t="n">
        <v>0.454133</v>
      </c>
      <c r="M27" t="n">
        <v>0.493615</v>
      </c>
      <c r="N27" t="n">
        <v>0.439432</v>
      </c>
      <c r="O27" t="n">
        <v>0.469581</v>
      </c>
      <c r="P27" t="n">
        <v>0.428268</v>
      </c>
      <c r="Q27" t="n">
        <v>0.453082</v>
      </c>
      <c r="R27" t="n">
        <v>0.416191</v>
      </c>
      <c r="S27" t="n">
        <v>0.495342</v>
      </c>
      <c r="T27" t="n">
        <v>0.341983</v>
      </c>
      <c r="U27" t="n">
        <v>0.410089</v>
      </c>
      <c r="V27" t="n">
        <v>0.446362</v>
      </c>
      <c r="W27" t="n">
        <v>0.492852</v>
      </c>
      <c r="X27" t="n">
        <v>0.499506</v>
      </c>
      <c r="Y27" t="n">
        <v>0.494693</v>
      </c>
      <c r="Z27" t="n">
        <v>0.408868</v>
      </c>
      <c r="AA27" t="n">
        <v>0.52769</v>
      </c>
      <c r="AB27" t="n">
        <v>0.406856</v>
      </c>
      <c r="AC27" t="n">
        <v>0.431381</v>
      </c>
      <c r="AD27" t="n">
        <v>0.518842</v>
      </c>
      <c r="AE27" t="n">
        <v>0.503798</v>
      </c>
      <c r="AF27" t="n">
        <v>0.548853</v>
      </c>
      <c r="AG27" t="n">
        <v>0.504402</v>
      </c>
      <c r="AH27" t="n">
        <v>0.441213</v>
      </c>
      <c r="AI27" t="n">
        <v>0.546269</v>
      </c>
      <c r="AJ27" t="n">
        <v>0.358565</v>
      </c>
      <c r="AK27" t="n">
        <v>0.42599</v>
      </c>
      <c r="AL27" t="n">
        <v>0.516516</v>
      </c>
      <c r="AM27" t="n">
        <v>0.482661</v>
      </c>
      <c r="AN27" t="n">
        <v>0.5932500000000001</v>
      </c>
      <c r="AO27" t="n">
        <v>0.517749</v>
      </c>
      <c r="AP27" t="n">
        <v>0.395739</v>
      </c>
      <c r="AQ27" t="n">
        <v>0.601068</v>
      </c>
      <c r="AR27" t="n">
        <v>0.327583</v>
      </c>
      <c r="AS27" t="n">
        <v>0.420531</v>
      </c>
      <c r="AT27" t="n">
        <v>0.467573</v>
      </c>
      <c r="AU27" t="n">
        <v>0.468947</v>
      </c>
      <c r="AV27" t="n">
        <v>0.493863</v>
      </c>
      <c r="AW27" t="n">
        <v>0.494928</v>
      </c>
      <c r="AX27" t="n">
        <v>0.368134</v>
      </c>
      <c r="AY27" t="n">
        <v>0.526536</v>
      </c>
      <c r="AZ27" t="n">
        <v>0.349659</v>
      </c>
      <c r="BA27" t="n">
        <v>0.414593</v>
      </c>
      <c r="BB27" t="n">
        <v>0.523251</v>
      </c>
      <c r="BC27" t="n">
        <v>0.443233</v>
      </c>
      <c r="BD27" t="n">
        <v>0.532942</v>
      </c>
      <c r="BE27" t="n">
        <v>0.506925</v>
      </c>
      <c r="BF27" t="n">
        <v>0.390363</v>
      </c>
      <c r="BG27" t="n">
        <v>0.625264</v>
      </c>
      <c r="BH27" t="n">
        <v>0.358497</v>
      </c>
      <c r="BI27" t="n">
        <v>0.489192</v>
      </c>
      <c r="BJ27" t="n">
        <v>0.532953</v>
      </c>
      <c r="BK27" t="n">
        <v>0.486388</v>
      </c>
      <c r="BL27" t="n">
        <v>0.6056550000000001</v>
      </c>
      <c r="BM27" t="n">
        <v>0.579975</v>
      </c>
      <c r="BN27" t="n">
        <v>0.406872</v>
      </c>
    </row>
    <row r="28" spans="1:66">
      <c r="A28" t="n">
        <v>20.466389</v>
      </c>
      <c r="B28" s="1" t="n">
        <v>0.8527662037037037</v>
      </c>
      <c r="C28" t="n">
        <v>0.475191</v>
      </c>
      <c r="D28" t="n">
        <v>0.472428</v>
      </c>
      <c r="E28" t="n">
        <v>0.470275</v>
      </c>
      <c r="F28" t="n">
        <v>0.48956</v>
      </c>
      <c r="G28" t="n">
        <v>0.63715</v>
      </c>
      <c r="H28" t="n">
        <v>0.568724</v>
      </c>
      <c r="I28" t="n">
        <v>0.465764</v>
      </c>
      <c r="J28" t="n">
        <v>0.541168</v>
      </c>
      <c r="K28" t="n">
        <v>0.498695</v>
      </c>
      <c r="L28" t="n">
        <v>0.487129</v>
      </c>
      <c r="M28" t="n">
        <v>0.52943</v>
      </c>
      <c r="N28" t="n">
        <v>0.468947</v>
      </c>
      <c r="O28" t="n">
        <v>0.508084</v>
      </c>
      <c r="P28" t="n">
        <v>0.465631</v>
      </c>
      <c r="Q28" t="n">
        <v>0.486164</v>
      </c>
      <c r="R28" t="n">
        <v>0.454173</v>
      </c>
      <c r="S28" t="n">
        <v>0.5292559999999999</v>
      </c>
      <c r="T28" t="n">
        <v>0.370296</v>
      </c>
      <c r="U28" t="n">
        <v>0.443517</v>
      </c>
      <c r="V28" t="n">
        <v>0.482246</v>
      </c>
      <c r="W28" t="n">
        <v>0.527069</v>
      </c>
      <c r="X28" t="n">
        <v>0.5381590000000001</v>
      </c>
      <c r="Y28" t="n">
        <v>0.532183</v>
      </c>
      <c r="Z28" t="n">
        <v>0.435619</v>
      </c>
      <c r="AA28" t="n">
        <v>0.568033</v>
      </c>
      <c r="AB28" t="n">
        <v>0.438202</v>
      </c>
      <c r="AC28" t="n">
        <v>0.469126</v>
      </c>
      <c r="AD28" t="n">
        <v>0.5563900000000001</v>
      </c>
      <c r="AE28" t="n">
        <v>0.542354</v>
      </c>
      <c r="AF28" t="n">
        <v>0.586712</v>
      </c>
      <c r="AG28" t="n">
        <v>0.542641</v>
      </c>
      <c r="AH28" t="n">
        <v>0.472121</v>
      </c>
      <c r="AI28" t="n">
        <v>0.584016</v>
      </c>
      <c r="AJ28" t="n">
        <v>0.385231</v>
      </c>
      <c r="AK28" t="n">
        <v>0.468419</v>
      </c>
      <c r="AL28" t="n">
        <v>0.56209</v>
      </c>
      <c r="AM28" t="n">
        <v>0.519653</v>
      </c>
      <c r="AN28" t="n">
        <v>0.628602</v>
      </c>
      <c r="AO28" t="n">
        <v>0.561164</v>
      </c>
      <c r="AP28" t="n">
        <v>0.430205</v>
      </c>
      <c r="AQ28" t="n">
        <v>0.646238</v>
      </c>
      <c r="AR28" t="n">
        <v>0.356682</v>
      </c>
      <c r="AS28" t="n">
        <v>0.461623</v>
      </c>
      <c r="AT28" t="n">
        <v>0.515053</v>
      </c>
      <c r="AU28" t="n">
        <v>0.503494</v>
      </c>
      <c r="AV28" t="n">
        <v>0.535219</v>
      </c>
      <c r="AW28" t="n">
        <v>0.531875</v>
      </c>
      <c r="AX28" t="n">
        <v>0.397513</v>
      </c>
      <c r="AY28" t="n">
        <v>0.566258</v>
      </c>
      <c r="AZ28" t="n">
        <v>0.379809</v>
      </c>
      <c r="BA28" t="n">
        <v>0.452751</v>
      </c>
      <c r="BB28" t="n">
        <v>0.559709</v>
      </c>
      <c r="BC28" t="n">
        <v>0.485704</v>
      </c>
      <c r="BD28" t="n">
        <v>0.566037</v>
      </c>
      <c r="BE28" t="n">
        <v>0.5402670000000001</v>
      </c>
      <c r="BF28" t="n">
        <v>0.419011</v>
      </c>
      <c r="BG28" t="n">
        <v>0.666247</v>
      </c>
      <c r="BH28" t="n">
        <v>0.384957</v>
      </c>
      <c r="BI28" t="n">
        <v>0.532882</v>
      </c>
      <c r="BJ28" t="n">
        <v>0.57343</v>
      </c>
      <c r="BK28" t="n">
        <v>0.523244</v>
      </c>
      <c r="BL28" t="n">
        <v>0.643078</v>
      </c>
      <c r="BM28" t="n">
        <v>0.615834</v>
      </c>
      <c r="BN28" t="n">
        <v>0.435282</v>
      </c>
    </row>
    <row r="29" spans="1:66">
      <c r="A29" t="n">
        <v>21.464167</v>
      </c>
      <c r="B29" s="1" t="n">
        <v>0.8943402777777778</v>
      </c>
      <c r="C29" t="n">
        <v>0.508895</v>
      </c>
      <c r="D29" t="n">
        <v>0.50625</v>
      </c>
      <c r="E29" t="n">
        <v>0.507379</v>
      </c>
      <c r="F29" t="n">
        <v>0.523051</v>
      </c>
      <c r="G29" t="n">
        <v>0.680383</v>
      </c>
      <c r="H29" t="n">
        <v>0.598792</v>
      </c>
      <c r="I29" t="n">
        <v>0.499434</v>
      </c>
      <c r="J29" t="n">
        <v>0.576001</v>
      </c>
      <c r="K29" t="n">
        <v>0.529328</v>
      </c>
      <c r="L29" t="n">
        <v>0.522952</v>
      </c>
      <c r="M29" t="n">
        <v>0.570285</v>
      </c>
      <c r="N29" t="n">
        <v>0.506307</v>
      </c>
      <c r="O29" t="n">
        <v>0.542046</v>
      </c>
      <c r="P29" t="n">
        <v>0.504262</v>
      </c>
      <c r="Q29" t="n">
        <v>0.519411</v>
      </c>
      <c r="R29" t="n">
        <v>0.482869</v>
      </c>
      <c r="S29" t="n">
        <v>0.56763</v>
      </c>
      <c r="T29" t="n">
        <v>0.397854</v>
      </c>
      <c r="U29" t="n">
        <v>0.48344</v>
      </c>
      <c r="V29" t="n">
        <v>0.516439</v>
      </c>
      <c r="W29" t="n">
        <v>0.558194</v>
      </c>
      <c r="X29" t="n">
        <v>0.575263</v>
      </c>
      <c r="Y29" t="n">
        <v>0.571945</v>
      </c>
      <c r="Z29" t="n">
        <v>0.465896</v>
      </c>
      <c r="AA29" t="n">
        <v>0.613511</v>
      </c>
      <c r="AB29" t="n">
        <v>0.468066</v>
      </c>
      <c r="AC29" t="n">
        <v>0.514725</v>
      </c>
      <c r="AD29" t="n">
        <v>0.591792</v>
      </c>
      <c r="AE29" t="n">
        <v>0.582275</v>
      </c>
      <c r="AF29" t="n">
        <v>0.6214769999999999</v>
      </c>
      <c r="AG29" t="n">
        <v>0.578813</v>
      </c>
      <c r="AH29" t="n">
        <v>0.507626</v>
      </c>
      <c r="AI29" t="n">
        <v>0.621658</v>
      </c>
      <c r="AJ29" t="n">
        <v>0.415803</v>
      </c>
      <c r="AK29" t="n">
        <v>0.51071</v>
      </c>
      <c r="AL29" t="n">
        <v>0.600511</v>
      </c>
      <c r="AM29" t="n">
        <v>0.558159</v>
      </c>
      <c r="AN29" t="n">
        <v>0.671377</v>
      </c>
      <c r="AO29" t="n">
        <v>0.602356</v>
      </c>
      <c r="AP29" t="n">
        <v>0.463916</v>
      </c>
      <c r="AQ29" t="n">
        <v>0.690234</v>
      </c>
      <c r="AR29" t="n">
        <v>0.390071</v>
      </c>
      <c r="AS29" t="n">
        <v>0.497928</v>
      </c>
      <c r="AT29" t="n">
        <v>0.5596680000000001</v>
      </c>
      <c r="AU29" t="n">
        <v>0.545168</v>
      </c>
      <c r="AV29" t="n">
        <v>0.572291</v>
      </c>
      <c r="AW29" t="n">
        <v>0.570067</v>
      </c>
      <c r="AX29" t="n">
        <v>0.432482</v>
      </c>
      <c r="AY29" t="n">
        <v>0.6025</v>
      </c>
      <c r="AZ29" t="n">
        <v>0.406836</v>
      </c>
      <c r="BA29" t="n">
        <v>0.48925</v>
      </c>
      <c r="BB29" t="n">
        <v>0.6046049999999999</v>
      </c>
      <c r="BC29" t="n">
        <v>0.522599</v>
      </c>
      <c r="BD29" t="n">
        <v>0.601078</v>
      </c>
      <c r="BE29" t="n">
        <v>0.576233</v>
      </c>
      <c r="BF29" t="n">
        <v>0.454522</v>
      </c>
      <c r="BG29" t="n">
        <v>0.712794</v>
      </c>
      <c r="BH29" t="n">
        <v>0.413864</v>
      </c>
      <c r="BI29" t="n">
        <v>0.57563</v>
      </c>
      <c r="BJ29" t="n">
        <v>0.61475</v>
      </c>
      <c r="BK29" t="n">
        <v>0.567028</v>
      </c>
      <c r="BL29" t="n">
        <v>0.688526</v>
      </c>
      <c r="BM29" t="n">
        <v>0.661734</v>
      </c>
      <c r="BN29" t="n">
        <v>0.472491</v>
      </c>
    </row>
    <row r="30" spans="1:66">
      <c r="A30" t="n">
        <v>22.457778</v>
      </c>
      <c r="B30" s="1" t="n">
        <v>0.9357407407407408</v>
      </c>
      <c r="C30" t="n">
        <v>0.550505</v>
      </c>
      <c r="D30" t="n">
        <v>0.532892</v>
      </c>
      <c r="E30" t="n">
        <v>0.540478</v>
      </c>
      <c r="F30" t="n">
        <v>0.5570310000000001</v>
      </c>
      <c r="G30" t="n">
        <v>0.724119</v>
      </c>
      <c r="H30" t="n">
        <v>0.63788</v>
      </c>
      <c r="I30" t="n">
        <v>0.535165</v>
      </c>
      <c r="J30" t="n">
        <v>0.615542</v>
      </c>
      <c r="K30" t="n">
        <v>0.561989</v>
      </c>
      <c r="L30" t="n">
        <v>0.559311</v>
      </c>
      <c r="M30" t="n">
        <v>0.60844</v>
      </c>
      <c r="N30" t="n">
        <v>0.5400740000000001</v>
      </c>
      <c r="O30" t="n">
        <v>0.5722120000000001</v>
      </c>
      <c r="P30" t="n">
        <v>0.535023</v>
      </c>
      <c r="Q30" t="n">
        <v>0.562322</v>
      </c>
      <c r="R30" t="n">
        <v>0.514495</v>
      </c>
      <c r="S30" t="n">
        <v>0.604903</v>
      </c>
      <c r="T30" t="n">
        <v>0.431865</v>
      </c>
      <c r="U30" t="n">
        <v>0.52521</v>
      </c>
      <c r="V30" t="n">
        <v>0.549766</v>
      </c>
      <c r="W30" t="n">
        <v>0.602514</v>
      </c>
      <c r="X30" t="n">
        <v>0.613534</v>
      </c>
      <c r="Y30" t="n">
        <v>0.6145</v>
      </c>
      <c r="Z30" t="n">
        <v>0.498626</v>
      </c>
      <c r="AA30" t="n">
        <v>0.655446</v>
      </c>
      <c r="AB30" t="n">
        <v>0.507654</v>
      </c>
      <c r="AC30" t="n">
        <v>0.552693</v>
      </c>
      <c r="AD30" t="n">
        <v>0.641558</v>
      </c>
      <c r="AE30" t="n">
        <v>0.6218320000000001</v>
      </c>
      <c r="AF30" t="n">
        <v>0.663654</v>
      </c>
      <c r="AG30" t="n">
        <v>0.622312</v>
      </c>
      <c r="AH30" t="n">
        <v>0.544078</v>
      </c>
      <c r="AI30" t="n">
        <v>0.661466</v>
      </c>
      <c r="AJ30" t="n">
        <v>0.445113</v>
      </c>
      <c r="AK30" t="n">
        <v>0.5529269999999999</v>
      </c>
      <c r="AL30" t="n">
        <v>0.642404</v>
      </c>
      <c r="AM30" t="n">
        <v>0.601137</v>
      </c>
      <c r="AN30" t="n">
        <v>0.711183</v>
      </c>
      <c r="AO30" t="n">
        <v>0.639554</v>
      </c>
      <c r="AP30" t="n">
        <v>0.50223</v>
      </c>
      <c r="AQ30" t="n">
        <v>0.735444</v>
      </c>
      <c r="AR30" t="n">
        <v>0.425934</v>
      </c>
      <c r="AS30" t="n">
        <v>0.543152</v>
      </c>
      <c r="AT30" t="n">
        <v>0.60014</v>
      </c>
      <c r="AU30" t="n">
        <v>0.587707</v>
      </c>
      <c r="AV30" t="n">
        <v>0.612048</v>
      </c>
      <c r="AW30" t="n">
        <v>0.609868</v>
      </c>
      <c r="AX30" t="n">
        <v>0.46415</v>
      </c>
      <c r="AY30" t="n">
        <v>0.64602</v>
      </c>
      <c r="AZ30" t="n">
        <v>0.439006</v>
      </c>
      <c r="BA30" t="n">
        <v>0.526799</v>
      </c>
      <c r="BB30" t="n">
        <v>0.644042</v>
      </c>
      <c r="BC30" t="n">
        <v>0.562297</v>
      </c>
      <c r="BD30" t="n">
        <v>0.640401</v>
      </c>
      <c r="BE30" t="n">
        <v>0.6168979999999999</v>
      </c>
      <c r="BF30" t="n">
        <v>0.489769</v>
      </c>
      <c r="BG30" t="n">
        <v>0.754208</v>
      </c>
      <c r="BH30" t="n">
        <v>0.447344</v>
      </c>
      <c r="BI30" t="n">
        <v>0.619868</v>
      </c>
      <c r="BJ30" t="n">
        <v>0.65798</v>
      </c>
      <c r="BK30" t="n">
        <v>0.611244</v>
      </c>
      <c r="BL30" t="n">
        <v>0.725731</v>
      </c>
      <c r="BM30" t="n">
        <v>0.701967</v>
      </c>
      <c r="BN30" t="n">
        <v>0.51</v>
      </c>
    </row>
    <row r="31" spans="1:66">
      <c r="A31" t="n">
        <v>23.455</v>
      </c>
      <c r="B31" s="1" t="n">
        <v>0.9772916666666667</v>
      </c>
      <c r="C31" t="n">
        <v>0.590126</v>
      </c>
      <c r="D31" t="n">
        <v>0.568002</v>
      </c>
      <c r="E31" t="n">
        <v>0.576789</v>
      </c>
      <c r="F31" t="n">
        <v>0.5949759999999999</v>
      </c>
      <c r="G31" t="n">
        <v>0.774269</v>
      </c>
      <c r="H31" t="n">
        <v>0.673253</v>
      </c>
      <c r="I31" t="n">
        <v>0.576195</v>
      </c>
      <c r="J31" t="n">
        <v>0.657749</v>
      </c>
      <c r="K31" t="n">
        <v>0.598065</v>
      </c>
      <c r="L31" t="n">
        <v>0.598406</v>
      </c>
      <c r="M31" t="n">
        <v>0.647497</v>
      </c>
      <c r="N31" t="n">
        <v>0.574719</v>
      </c>
      <c r="O31" t="n">
        <v>0.610019</v>
      </c>
      <c r="P31" t="n">
        <v>0.577163</v>
      </c>
      <c r="Q31" t="n">
        <v>0.602931</v>
      </c>
      <c r="R31" t="n">
        <v>0.552295</v>
      </c>
      <c r="S31" t="n">
        <v>0.642082</v>
      </c>
      <c r="T31" t="n">
        <v>0.465241</v>
      </c>
      <c r="U31" t="n">
        <v>0.5608649999999999</v>
      </c>
      <c r="V31" t="n">
        <v>0.587459</v>
      </c>
      <c r="W31" t="n">
        <v>0.640917</v>
      </c>
      <c r="X31" t="n">
        <v>0.646636</v>
      </c>
      <c r="Y31" t="n">
        <v>0.655671</v>
      </c>
      <c r="Z31" t="n">
        <v>0.534726</v>
      </c>
      <c r="AA31" t="n">
        <v>0.696002</v>
      </c>
      <c r="AB31" t="n">
        <v>0.541168</v>
      </c>
      <c r="AC31" t="n">
        <v>0.60007</v>
      </c>
      <c r="AD31" t="n">
        <v>0.684984</v>
      </c>
      <c r="AE31" t="n">
        <v>0.669156</v>
      </c>
      <c r="AF31" t="n">
        <v>0.706246</v>
      </c>
      <c r="AG31" t="n">
        <v>0.663398</v>
      </c>
      <c r="AH31" t="n">
        <v>0.587245</v>
      </c>
      <c r="AI31" t="n">
        <v>0.7073430000000001</v>
      </c>
      <c r="AJ31" t="n">
        <v>0.476653</v>
      </c>
      <c r="AK31" t="n">
        <v>0.602956</v>
      </c>
      <c r="AL31" t="n">
        <v>0.686177</v>
      </c>
      <c r="AM31" t="n">
        <v>0.642048</v>
      </c>
      <c r="AN31" t="n">
        <v>0.753026</v>
      </c>
      <c r="AO31" t="n">
        <v>0.685782</v>
      </c>
      <c r="AP31" t="n">
        <v>0.5397960000000001</v>
      </c>
      <c r="AQ31" t="n">
        <v>0.784264</v>
      </c>
      <c r="AR31" t="n">
        <v>0.45518</v>
      </c>
      <c r="AS31" t="n">
        <v>0.578225</v>
      </c>
      <c r="AT31" t="n">
        <v>0.64308</v>
      </c>
      <c r="AU31" t="n">
        <v>0.6284</v>
      </c>
      <c r="AV31" t="n">
        <v>0.655291</v>
      </c>
      <c r="AW31" t="n">
        <v>0.655138</v>
      </c>
      <c r="AX31" t="n">
        <v>0.497373</v>
      </c>
      <c r="AY31" t="n">
        <v>0.681787</v>
      </c>
      <c r="AZ31" t="n">
        <v>0.471206</v>
      </c>
      <c r="BA31" t="n">
        <v>0.569531</v>
      </c>
      <c r="BB31" t="n">
        <v>0.690585</v>
      </c>
      <c r="BC31" t="n">
        <v>0.597671</v>
      </c>
      <c r="BD31" t="n">
        <v>0.682159</v>
      </c>
      <c r="BE31" t="n">
        <v>0.660672</v>
      </c>
      <c r="BF31" t="n">
        <v>0.5252</v>
      </c>
      <c r="BG31" t="n">
        <v>0.79967</v>
      </c>
      <c r="BH31" t="n">
        <v>0.475437</v>
      </c>
      <c r="BI31" t="n">
        <v>0.6679040000000001</v>
      </c>
      <c r="BJ31" t="n">
        <v>0.712817</v>
      </c>
      <c r="BK31" t="n">
        <v>0.653219</v>
      </c>
      <c r="BL31" t="n">
        <v>0.769734</v>
      </c>
      <c r="BM31" t="n">
        <v>0.74554</v>
      </c>
      <c r="BN31" t="n">
        <v>0.54231</v>
      </c>
    </row>
    <row r="32" spans="1:66">
      <c r="A32" t="n">
        <v>24.381667</v>
      </c>
      <c r="B32" s="2" t="n">
        <v>1.015902777777778</v>
      </c>
      <c r="C32" t="n">
        <v>0.624248</v>
      </c>
      <c r="D32" t="n">
        <v>0.596669</v>
      </c>
      <c r="E32" t="n">
        <v>0.614951</v>
      </c>
      <c r="F32" t="n">
        <v>0.629445</v>
      </c>
      <c r="G32" t="n">
        <v>0.8187449999999999</v>
      </c>
      <c r="H32" t="n">
        <v>0.713844</v>
      </c>
      <c r="I32" t="n">
        <v>0.614884</v>
      </c>
      <c r="J32" t="n">
        <v>0.696356</v>
      </c>
      <c r="K32" t="n">
        <v>0.632892</v>
      </c>
      <c r="L32" t="n">
        <v>0.631879</v>
      </c>
      <c r="M32" t="n">
        <v>0.689535</v>
      </c>
      <c r="N32" t="n">
        <v>0.606477</v>
      </c>
      <c r="O32" t="n">
        <v>0.640269</v>
      </c>
      <c r="P32" t="n">
        <v>0.607976</v>
      </c>
      <c r="Q32" t="n">
        <v>0.630849</v>
      </c>
      <c r="R32" t="n">
        <v>0.585365</v>
      </c>
      <c r="S32" t="n">
        <v>0.6778149999999999</v>
      </c>
      <c r="T32" t="n">
        <v>0.495825</v>
      </c>
      <c r="U32" t="n">
        <v>0.601555</v>
      </c>
      <c r="V32" t="n">
        <v>0.6237819999999999</v>
      </c>
      <c r="W32" t="n">
        <v>0.678265</v>
      </c>
      <c r="X32" t="n">
        <v>0.682469</v>
      </c>
      <c r="Y32" t="n">
        <v>0.696067</v>
      </c>
      <c r="Z32" t="n">
        <v>0.565374</v>
      </c>
      <c r="AA32" t="n">
        <v>0.738352</v>
      </c>
      <c r="AB32" t="n">
        <v>0.571285</v>
      </c>
      <c r="AC32" t="n">
        <v>0.63759</v>
      </c>
      <c r="AD32" t="n">
        <v>0.727083</v>
      </c>
      <c r="AE32" t="n">
        <v>0.70931</v>
      </c>
      <c r="AF32" t="n">
        <v>0.745976</v>
      </c>
      <c r="AG32" t="n">
        <v>0.696417</v>
      </c>
      <c r="AH32" t="n">
        <v>0.623131</v>
      </c>
      <c r="AI32" t="n">
        <v>0.748434</v>
      </c>
      <c r="AJ32" t="n">
        <v>0.51403</v>
      </c>
      <c r="AK32" t="n">
        <v>0.644463</v>
      </c>
      <c r="AL32" t="n">
        <v>0.723611</v>
      </c>
      <c r="AM32" t="n">
        <v>0.681252</v>
      </c>
      <c r="AN32" t="n">
        <v>0.790489</v>
      </c>
      <c r="AO32" t="n">
        <v>0.726646</v>
      </c>
      <c r="AP32" t="n">
        <v>0.574003</v>
      </c>
      <c r="AQ32" t="n">
        <v>0.831474</v>
      </c>
      <c r="AR32" t="n">
        <v>0.48397</v>
      </c>
      <c r="AS32" t="n">
        <v>0.616202</v>
      </c>
      <c r="AT32" t="n">
        <v>0.686737</v>
      </c>
      <c r="AU32" t="n">
        <v>0.664894</v>
      </c>
      <c r="AV32" t="n">
        <v>0.697754</v>
      </c>
      <c r="AW32" t="n">
        <v>0.693784</v>
      </c>
      <c r="AX32" t="n">
        <v>0.529814</v>
      </c>
      <c r="AY32" t="n">
        <v>0.721491</v>
      </c>
      <c r="AZ32" t="n">
        <v>0.50095</v>
      </c>
      <c r="BA32" t="n">
        <v>0.608952</v>
      </c>
      <c r="BB32" t="n">
        <v>0.73045</v>
      </c>
      <c r="BC32" t="n">
        <v>0.635378</v>
      </c>
      <c r="BD32" t="n">
        <v>0.722025</v>
      </c>
      <c r="BE32" t="n">
        <v>0.6951000000000001</v>
      </c>
      <c r="BF32" t="n">
        <v>0.554171</v>
      </c>
      <c r="BG32" t="n">
        <v>0.84461</v>
      </c>
      <c r="BH32" t="n">
        <v>0.505656</v>
      </c>
      <c r="BI32" t="n">
        <v>0.7139259999999999</v>
      </c>
      <c r="BJ32" t="n">
        <v>0.756435</v>
      </c>
      <c r="BK32" t="n">
        <v>0.699383</v>
      </c>
      <c r="BL32" t="n">
        <v>0.812263</v>
      </c>
      <c r="BM32" t="n">
        <v>0.786255</v>
      </c>
      <c r="BN32" t="n">
        <v>0.575031</v>
      </c>
    </row>
    <row r="33" spans="1:66">
      <c r="A33" t="n">
        <v>24.489167</v>
      </c>
      <c r="B33" s="2" t="n">
        <v>1.020381944444444</v>
      </c>
      <c r="C33" t="n">
        <v>0.6291909999999999</v>
      </c>
      <c r="D33" t="n">
        <v>0.605639</v>
      </c>
      <c r="E33" t="n">
        <v>0.631562</v>
      </c>
      <c r="F33" t="n">
        <v>0.647352</v>
      </c>
      <c r="G33" t="n">
        <v>0.811439</v>
      </c>
      <c r="H33" t="n">
        <v>0.707218</v>
      </c>
      <c r="I33" t="n">
        <v>0.61171</v>
      </c>
      <c r="J33" t="n">
        <v>0.692141</v>
      </c>
      <c r="K33" t="n">
        <v>0.6448469999999999</v>
      </c>
      <c r="L33" t="n">
        <v>0.643394</v>
      </c>
      <c r="M33" t="n">
        <v>0.695096</v>
      </c>
      <c r="N33" t="n">
        <v>0.609106</v>
      </c>
      <c r="O33" t="n">
        <v>0.685704</v>
      </c>
      <c r="P33" t="n">
        <v>0.646124</v>
      </c>
      <c r="Q33" t="n">
        <v>0.609491</v>
      </c>
      <c r="R33" t="n">
        <v>0.557621</v>
      </c>
      <c r="S33" t="n">
        <v>0.706134</v>
      </c>
      <c r="T33" t="n">
        <v>0.466713</v>
      </c>
      <c r="U33" t="n">
        <v>0.563893</v>
      </c>
      <c r="V33" t="n">
        <v>0.616082</v>
      </c>
      <c r="W33" t="n">
        <v>0.672094</v>
      </c>
      <c r="X33" t="n">
        <v>0.682333</v>
      </c>
      <c r="Y33" t="n">
        <v>0.702167</v>
      </c>
      <c r="Z33" t="n">
        <v>0.569057</v>
      </c>
      <c r="AA33" t="n">
        <v>0.792266</v>
      </c>
      <c r="AB33" t="n">
        <v>0.518132</v>
      </c>
      <c r="AC33" t="n">
        <v>0.593348</v>
      </c>
      <c r="AD33" t="n">
        <v>0.71655</v>
      </c>
      <c r="AE33" t="n">
        <v>0.70682</v>
      </c>
      <c r="AF33" t="n">
        <v>0.743934</v>
      </c>
      <c r="AG33" t="n">
        <v>0.698348</v>
      </c>
      <c r="AH33" t="n">
        <v>0.622679</v>
      </c>
      <c r="AI33" t="n">
        <v>0.76271</v>
      </c>
      <c r="AJ33" t="n">
        <v>0.473003</v>
      </c>
      <c r="AK33" t="n">
        <v>0.6051339999999999</v>
      </c>
      <c r="AL33" t="n">
        <v>0.715046</v>
      </c>
      <c r="AM33" t="n">
        <v>0.6739039999999999</v>
      </c>
      <c r="AN33" t="n">
        <v>0.785443</v>
      </c>
      <c r="AO33" t="n">
        <v>0.723625</v>
      </c>
      <c r="AP33" t="n">
        <v>0.569474</v>
      </c>
      <c r="AQ33" t="n">
        <v>0.83339</v>
      </c>
      <c r="AR33" t="n">
        <v>0.435427</v>
      </c>
      <c r="AS33" t="n">
        <v>0.575381</v>
      </c>
      <c r="AT33" t="n">
        <v>0.673091</v>
      </c>
      <c r="AU33" t="n">
        <v>0.664203</v>
      </c>
      <c r="AV33" t="n">
        <v>0.691541</v>
      </c>
      <c r="AW33" t="n">
        <v>0.689338</v>
      </c>
      <c r="AX33" t="n">
        <v>0.526352</v>
      </c>
      <c r="AY33" t="n">
        <v>0.78481</v>
      </c>
      <c r="AZ33" t="n">
        <v>0.475342</v>
      </c>
      <c r="BA33" t="n">
        <v>0.5820419999999999</v>
      </c>
      <c r="BB33" t="n">
        <v>0.725846</v>
      </c>
      <c r="BC33" t="n">
        <v>0.636755</v>
      </c>
      <c r="BD33" t="n">
        <v>0.7208329999999999</v>
      </c>
      <c r="BE33" t="n">
        <v>0.695903</v>
      </c>
      <c r="BF33" t="n">
        <v>0.563006</v>
      </c>
      <c r="BG33" t="n">
        <v>0.876924</v>
      </c>
      <c r="BH33" t="n">
        <v>0.459416</v>
      </c>
      <c r="BI33" t="n">
        <v>0.6723479999999999</v>
      </c>
      <c r="BJ33" t="n">
        <v>0.743438</v>
      </c>
      <c r="BK33" t="n">
        <v>0.690658</v>
      </c>
      <c r="BL33" t="n">
        <v>0.813853</v>
      </c>
      <c r="BM33" t="n">
        <v>0.797482</v>
      </c>
      <c r="BN33" t="n">
        <v>0.5853930000000001</v>
      </c>
    </row>
    <row r="34" spans="1:66">
      <c r="A34" t="n">
        <v>24.737778</v>
      </c>
      <c r="B34" s="2" t="n">
        <v>1.030740740740741</v>
      </c>
      <c r="C34" t="n">
        <v>0.633302</v>
      </c>
      <c r="D34" t="n">
        <v>0.609937</v>
      </c>
      <c r="E34" t="n">
        <v>0.64096</v>
      </c>
      <c r="F34" t="n">
        <v>0.6525069999999999</v>
      </c>
      <c r="G34" t="n">
        <v>0.798363</v>
      </c>
      <c r="H34" t="n">
        <v>0.699547</v>
      </c>
      <c r="I34" t="n">
        <v>0.601503</v>
      </c>
      <c r="J34" t="n">
        <v>0.681209</v>
      </c>
      <c r="K34" t="n">
        <v>0.654596</v>
      </c>
      <c r="L34" t="n">
        <v>0.653382</v>
      </c>
      <c r="M34" t="n">
        <v>0.708041</v>
      </c>
      <c r="N34" t="n">
        <v>0.615518</v>
      </c>
      <c r="O34" t="n">
        <v>0.602782</v>
      </c>
      <c r="P34" t="n">
        <v>0.566983</v>
      </c>
      <c r="Q34" t="n">
        <v>0.616739</v>
      </c>
      <c r="R34" t="n">
        <v>0.562634</v>
      </c>
      <c r="S34" t="n">
        <v>0.623897</v>
      </c>
      <c r="T34" t="n">
        <v>0.459661</v>
      </c>
      <c r="U34" t="n">
        <v>0.599366</v>
      </c>
      <c r="V34" t="n">
        <v>0.641443</v>
      </c>
      <c r="W34" t="n">
        <v>0.687974</v>
      </c>
      <c r="X34" t="n">
        <v>0.695739</v>
      </c>
      <c r="Y34" t="n">
        <v>0.711053</v>
      </c>
      <c r="Z34" t="n">
        <v>0.584209</v>
      </c>
      <c r="AA34" t="n">
        <v>0.663689</v>
      </c>
      <c r="AB34" t="n">
        <v>0.528484</v>
      </c>
      <c r="AC34" t="n">
        <v>0.650713</v>
      </c>
      <c r="AD34" t="n">
        <v>0.7420020000000001</v>
      </c>
      <c r="AE34" t="n">
        <v>0.719455</v>
      </c>
      <c r="AF34" t="n">
        <v>0.760233</v>
      </c>
      <c r="AG34" t="n">
        <v>0.705454</v>
      </c>
      <c r="AH34" t="n">
        <v>0.631198</v>
      </c>
      <c r="AI34" t="n">
        <v>0.698215</v>
      </c>
      <c r="AJ34" t="n">
        <v>0.484497</v>
      </c>
      <c r="AK34" t="n">
        <v>0.660718</v>
      </c>
      <c r="AL34" t="n">
        <v>0.736866</v>
      </c>
      <c r="AM34" t="n">
        <v>0.687895</v>
      </c>
      <c r="AN34" t="n">
        <v>0.800857</v>
      </c>
      <c r="AO34" t="n">
        <v>0.739018</v>
      </c>
      <c r="AP34" t="n">
        <v>0.582079</v>
      </c>
      <c r="AQ34" t="n">
        <v>0.725526</v>
      </c>
      <c r="AR34" t="n">
        <v>0.437708</v>
      </c>
      <c r="AS34" t="n">
        <v>0.609743</v>
      </c>
      <c r="AT34" t="n">
        <v>0.700721</v>
      </c>
      <c r="AU34" t="n">
        <v>0.682249</v>
      </c>
      <c r="AV34" t="n">
        <v>0.708429</v>
      </c>
      <c r="AW34" t="n">
        <v>0.706367</v>
      </c>
      <c r="AX34" t="n">
        <v>0.547808</v>
      </c>
      <c r="AY34" t="n">
        <v>0.572712</v>
      </c>
      <c r="AZ34" t="n">
        <v>0.416751</v>
      </c>
      <c r="BA34" t="n">
        <v>0.620916</v>
      </c>
      <c r="BB34" t="n">
        <v>0.737684</v>
      </c>
      <c r="BC34" t="n">
        <v>0.634425</v>
      </c>
      <c r="BD34" t="n">
        <v>0.728701</v>
      </c>
      <c r="BE34" t="n">
        <v>0.705642</v>
      </c>
      <c r="BF34" t="n">
        <v>0.570231</v>
      </c>
      <c r="BG34" t="n">
        <v>0.713495</v>
      </c>
      <c r="BH34" t="n">
        <v>0.428612</v>
      </c>
      <c r="BI34" t="n">
        <v>0.68208</v>
      </c>
      <c r="BJ34" t="n">
        <v>0.740371</v>
      </c>
      <c r="BK34" t="n">
        <v>0.70841</v>
      </c>
      <c r="BL34" t="n">
        <v>0.826702</v>
      </c>
      <c r="BM34" t="n">
        <v>0.808957</v>
      </c>
      <c r="BN34" t="n">
        <v>0.594843</v>
      </c>
    </row>
    <row r="35" spans="1:66">
      <c r="A35" t="n">
        <v>24.987222</v>
      </c>
      <c r="B35" s="2" t="n">
        <v>1.041134259259259</v>
      </c>
      <c r="C35" t="n">
        <v>0.628257</v>
      </c>
      <c r="D35" t="n">
        <v>0.602416</v>
      </c>
      <c r="E35" t="n">
        <v>0.631572</v>
      </c>
      <c r="F35" t="n">
        <v>0.643659</v>
      </c>
      <c r="G35" t="n">
        <v>0.8227409999999999</v>
      </c>
      <c r="H35" t="n">
        <v>0.717988</v>
      </c>
      <c r="I35" t="n">
        <v>0.621522</v>
      </c>
      <c r="J35" t="n">
        <v>0.703163</v>
      </c>
      <c r="K35" t="n">
        <v>0.6466190000000001</v>
      </c>
      <c r="L35" t="n">
        <v>0.643872</v>
      </c>
      <c r="M35" t="n">
        <v>0.686683</v>
      </c>
      <c r="N35" t="n">
        <v>0.605983</v>
      </c>
      <c r="O35" t="n">
        <v>0.571979</v>
      </c>
      <c r="P35" t="n">
        <v>0.533644</v>
      </c>
      <c r="Q35" t="n">
        <v>0.600759</v>
      </c>
      <c r="R35" t="n">
        <v>0.553202</v>
      </c>
      <c r="S35" t="n">
        <v>0.603122</v>
      </c>
      <c r="T35" t="n">
        <v>0.450706</v>
      </c>
      <c r="U35" t="n">
        <v>0.58758</v>
      </c>
      <c r="V35" t="n">
        <v>0.632694</v>
      </c>
      <c r="W35" t="n">
        <v>0.677542</v>
      </c>
      <c r="X35" t="n">
        <v>0.686314</v>
      </c>
      <c r="Y35" t="n">
        <v>0.704366</v>
      </c>
      <c r="Z35" t="n">
        <v>0.581445</v>
      </c>
      <c r="AA35" t="n">
        <v>0.64313</v>
      </c>
      <c r="AB35" t="n">
        <v>0.527211</v>
      </c>
      <c r="AC35" t="n">
        <v>0.6324920000000001</v>
      </c>
      <c r="AD35" t="n">
        <v>0.734589</v>
      </c>
      <c r="AE35" t="n">
        <v>0.704819</v>
      </c>
      <c r="AF35" t="n">
        <v>0.750958</v>
      </c>
      <c r="AG35" t="n">
        <v>0.686469</v>
      </c>
      <c r="AH35" t="n">
        <v>0.61864</v>
      </c>
      <c r="AI35" t="n">
        <v>0.663336</v>
      </c>
      <c r="AJ35" t="n">
        <v>0.475093</v>
      </c>
      <c r="AK35" t="n">
        <v>0.636018</v>
      </c>
      <c r="AL35" t="n">
        <v>0.712584</v>
      </c>
      <c r="AM35" t="n">
        <v>0.667763</v>
      </c>
      <c r="AN35" t="n">
        <v>0.783425</v>
      </c>
      <c r="AO35" t="n">
        <v>0.714101</v>
      </c>
      <c r="AP35" t="n">
        <v>0.564485</v>
      </c>
      <c r="AQ35" t="n">
        <v>0.694194</v>
      </c>
      <c r="AR35" t="n">
        <v>0.426961</v>
      </c>
      <c r="AS35" t="n">
        <v>0.587271</v>
      </c>
      <c r="AT35" t="n">
        <v>0.677354</v>
      </c>
      <c r="AU35" t="n">
        <v>0.654653</v>
      </c>
      <c r="AV35" t="n">
        <v>0.684816</v>
      </c>
      <c r="AW35" t="n">
        <v>0.6804829999999999</v>
      </c>
      <c r="AX35" t="n">
        <v>0.523895</v>
      </c>
      <c r="AY35" t="n">
        <v>0.444041</v>
      </c>
      <c r="AZ35" t="n">
        <v>0.454215</v>
      </c>
      <c r="BA35" t="n">
        <v>0.603647</v>
      </c>
      <c r="BB35" t="n">
        <v>0.715358</v>
      </c>
      <c r="BC35" t="n">
        <v>0.6140679999999999</v>
      </c>
      <c r="BD35" t="n">
        <v>0.714291</v>
      </c>
      <c r="BE35" t="n">
        <v>0.6935</v>
      </c>
      <c r="BF35" t="n">
        <v>0.559275</v>
      </c>
      <c r="BG35" t="n">
        <v>0.689231</v>
      </c>
      <c r="BH35" t="n">
        <v>0.424548</v>
      </c>
      <c r="BI35" t="n">
        <v>0.674535</v>
      </c>
      <c r="BJ35" t="n">
        <v>0.744893</v>
      </c>
      <c r="BK35" t="n">
        <v>0.703413</v>
      </c>
      <c r="BL35" t="n">
        <v>0.818729</v>
      </c>
      <c r="BM35" t="n">
        <v>0.79884</v>
      </c>
      <c r="BN35" t="n">
        <v>0.587126</v>
      </c>
    </row>
    <row r="36" spans="1:66">
      <c r="A36" t="n">
        <v>25.236389</v>
      </c>
      <c r="B36" s="2" t="n">
        <v>1.051516203703704</v>
      </c>
      <c r="C36" t="n">
        <v>0.624548</v>
      </c>
      <c r="D36" t="n">
        <v>0.600203</v>
      </c>
      <c r="E36" t="n">
        <v>0.625215</v>
      </c>
      <c r="F36" t="n">
        <v>0.634624</v>
      </c>
      <c r="G36" t="n">
        <v>0.856588</v>
      </c>
      <c r="H36" t="n">
        <v>0.746448</v>
      </c>
      <c r="I36" t="n">
        <v>0.652717</v>
      </c>
      <c r="J36" t="n">
        <v>0.730868</v>
      </c>
      <c r="K36" t="n">
        <v>0.643947</v>
      </c>
      <c r="L36" t="n">
        <v>0.63734</v>
      </c>
      <c r="M36" t="n">
        <v>0.681307</v>
      </c>
      <c r="N36" t="n">
        <v>0.59865</v>
      </c>
      <c r="O36" t="n">
        <v>0.5566489999999999</v>
      </c>
      <c r="P36" t="n">
        <v>0.519943</v>
      </c>
      <c r="Q36" t="n">
        <v>0.5975470000000001</v>
      </c>
      <c r="R36" t="n">
        <v>0.5449000000000001</v>
      </c>
      <c r="S36" t="n">
        <v>0.5830959999999999</v>
      </c>
      <c r="T36" t="n">
        <v>0.447888</v>
      </c>
      <c r="U36" t="n">
        <v>0.582273</v>
      </c>
      <c r="V36" t="n">
        <v>0.624457</v>
      </c>
      <c r="W36" t="n">
        <v>0.671332</v>
      </c>
      <c r="X36" t="n">
        <v>0.682342</v>
      </c>
      <c r="Y36" t="n">
        <v>0.70161</v>
      </c>
      <c r="Z36" t="n">
        <v>0.573923</v>
      </c>
      <c r="AA36" t="n">
        <v>0.634558</v>
      </c>
      <c r="AB36" t="n">
        <v>0.53737</v>
      </c>
      <c r="AC36" t="n">
        <v>0.620772</v>
      </c>
      <c r="AD36" t="n">
        <v>0.723033</v>
      </c>
      <c r="AE36" t="n">
        <v>0.706738</v>
      </c>
      <c r="AF36" t="n">
        <v>0.741281</v>
      </c>
      <c r="AG36" t="n">
        <v>0.684501</v>
      </c>
      <c r="AH36" t="n">
        <v>0.617478</v>
      </c>
      <c r="AI36" t="n">
        <v>0.644949</v>
      </c>
      <c r="AJ36" t="n">
        <v>0.474463</v>
      </c>
      <c r="AK36" t="n">
        <v>0.628062</v>
      </c>
      <c r="AL36" t="n">
        <v>0.7027060000000001</v>
      </c>
      <c r="AM36" t="n">
        <v>0.661345</v>
      </c>
      <c r="AN36" t="n">
        <v>0.7745030000000001</v>
      </c>
      <c r="AO36" t="n">
        <v>0.704727</v>
      </c>
      <c r="AP36" t="n">
        <v>0.564855</v>
      </c>
      <c r="AQ36" t="n">
        <v>0.676186</v>
      </c>
      <c r="AR36" t="n">
        <v>0.42581</v>
      </c>
      <c r="AS36" t="n">
        <v>0.576395</v>
      </c>
      <c r="AT36" t="n">
        <v>0.66577</v>
      </c>
      <c r="AU36" t="n">
        <v>0.645101</v>
      </c>
      <c r="AV36" t="n">
        <v>0.673037</v>
      </c>
      <c r="AW36" t="n">
        <v>0.6741819999999999</v>
      </c>
      <c r="AX36" t="n">
        <v>0.515249</v>
      </c>
      <c r="AY36" t="n">
        <v>0.392088</v>
      </c>
      <c r="AZ36" t="n">
        <v>0.472124</v>
      </c>
      <c r="BA36" t="n">
        <v>0.595834</v>
      </c>
      <c r="BB36" t="n">
        <v>0.70797</v>
      </c>
      <c r="BC36" t="n">
        <v>0.605501</v>
      </c>
      <c r="BD36" t="n">
        <v>0.707614</v>
      </c>
      <c r="BE36" t="n">
        <v>0.687899</v>
      </c>
      <c r="BF36" t="n">
        <v>0.557029</v>
      </c>
      <c r="BG36" t="n">
        <v>0.690341</v>
      </c>
      <c r="BH36" t="n">
        <v>0.429706</v>
      </c>
      <c r="BI36" t="n">
        <v>0.666467</v>
      </c>
      <c r="BJ36" t="n">
        <v>0.741754</v>
      </c>
      <c r="BK36" t="n">
        <v>0.697202</v>
      </c>
      <c r="BL36" t="n">
        <v>0.81612</v>
      </c>
      <c r="BM36" t="n">
        <v>0.792057</v>
      </c>
      <c r="BN36" t="n">
        <v>0.58223</v>
      </c>
    </row>
    <row r="37" spans="1:66">
      <c r="A37" t="n">
        <v>25.484722</v>
      </c>
      <c r="B37" s="2" t="n">
        <v>1.061863425925926</v>
      </c>
      <c r="C37" t="n">
        <v>0.625529</v>
      </c>
      <c r="D37" t="n">
        <v>0.598226</v>
      </c>
      <c r="E37" t="n">
        <v>0.624289</v>
      </c>
      <c r="F37" t="n">
        <v>0.63229</v>
      </c>
      <c r="G37" t="n">
        <v>0.884167</v>
      </c>
      <c r="H37" t="n">
        <v>0.768656</v>
      </c>
      <c r="I37" t="n">
        <v>0.67892</v>
      </c>
      <c r="J37" t="n">
        <v>0.755292</v>
      </c>
      <c r="K37" t="n">
        <v>0.644563</v>
      </c>
      <c r="L37" t="n">
        <v>0.636859</v>
      </c>
      <c r="M37" t="n">
        <v>0.680816</v>
      </c>
      <c r="N37" t="n">
        <v>0.598189</v>
      </c>
      <c r="O37" t="n">
        <v>0.551323</v>
      </c>
      <c r="P37" t="n">
        <v>0.517672</v>
      </c>
      <c r="Q37" t="n">
        <v>0.604133</v>
      </c>
      <c r="R37" t="n">
        <v>0.550379</v>
      </c>
      <c r="S37" t="n">
        <v>0.572214</v>
      </c>
      <c r="T37" t="n">
        <v>0.447793</v>
      </c>
      <c r="U37" t="n">
        <v>0.584753</v>
      </c>
      <c r="V37" t="n">
        <v>0.620157</v>
      </c>
      <c r="W37" t="n">
        <v>0.671314</v>
      </c>
      <c r="X37" t="n">
        <v>0.681026</v>
      </c>
      <c r="Y37" t="n">
        <v>0.697184</v>
      </c>
      <c r="Z37" t="n">
        <v>0.571512</v>
      </c>
      <c r="AA37" t="n">
        <v>0.63579</v>
      </c>
      <c r="AB37" t="n">
        <v>0.550449</v>
      </c>
      <c r="AC37" t="n">
        <v>0.623103</v>
      </c>
      <c r="AD37" t="n">
        <v>0.720868</v>
      </c>
      <c r="AE37" t="n">
        <v>0.702443</v>
      </c>
      <c r="AF37" t="n">
        <v>0.737519</v>
      </c>
      <c r="AG37" t="n">
        <v>0.6834519999999999</v>
      </c>
      <c r="AH37" t="n">
        <v>0.617142</v>
      </c>
      <c r="AI37" t="n">
        <v>0.641427</v>
      </c>
      <c r="AJ37" t="n">
        <v>0.483138</v>
      </c>
      <c r="AK37" t="n">
        <v>0.631432</v>
      </c>
      <c r="AL37" t="n">
        <v>0.701516</v>
      </c>
      <c r="AM37" t="n">
        <v>0.660659</v>
      </c>
      <c r="AN37" t="n">
        <v>0.776429</v>
      </c>
      <c r="AO37" t="n">
        <v>0.7030110000000001</v>
      </c>
      <c r="AP37" t="n">
        <v>0.564798</v>
      </c>
      <c r="AQ37" t="n">
        <v>0.681347</v>
      </c>
      <c r="AR37" t="n">
        <v>0.435976</v>
      </c>
      <c r="AS37" t="n">
        <v>0.573506</v>
      </c>
      <c r="AT37" t="n">
        <v>0.664567</v>
      </c>
      <c r="AU37" t="n">
        <v>0.646445</v>
      </c>
      <c r="AV37" t="n">
        <v>0.676971</v>
      </c>
      <c r="AW37" t="n">
        <v>0.673864</v>
      </c>
      <c r="AX37" t="n">
        <v>0.515607</v>
      </c>
      <c r="AY37" t="n">
        <v>0.364407</v>
      </c>
      <c r="AZ37" t="n">
        <v>0.481088</v>
      </c>
      <c r="BA37" t="n">
        <v>0.596403</v>
      </c>
      <c r="BB37" t="n">
        <v>0.708085</v>
      </c>
      <c r="BC37" t="n">
        <v>0.608212</v>
      </c>
      <c r="BD37" t="n">
        <v>0.710992</v>
      </c>
      <c r="BE37" t="n">
        <v>0.687785</v>
      </c>
      <c r="BF37" t="n">
        <v>0.553265</v>
      </c>
      <c r="BG37" t="n">
        <v>0.699474</v>
      </c>
      <c r="BH37" t="n">
        <v>0.446248</v>
      </c>
      <c r="BI37" t="n">
        <v>0.669297</v>
      </c>
      <c r="BJ37" t="n">
        <v>0.744143</v>
      </c>
      <c r="BK37" t="n">
        <v>0.697696</v>
      </c>
      <c r="BL37" t="n">
        <v>0.8174940000000001</v>
      </c>
      <c r="BM37" t="n">
        <v>0.789507</v>
      </c>
      <c r="BN37" t="n">
        <v>0.582362</v>
      </c>
    </row>
    <row r="38" spans="1:66">
      <c r="A38" t="n">
        <v>25.733889</v>
      </c>
      <c r="B38" s="2" t="n">
        <v>1.07224537037037</v>
      </c>
      <c r="C38" t="n">
        <v>0.628786</v>
      </c>
      <c r="D38" t="n">
        <v>0.599072</v>
      </c>
      <c r="E38" t="n">
        <v>0.628091</v>
      </c>
      <c r="F38" t="n">
        <v>0.636375</v>
      </c>
      <c r="G38" t="n">
        <v>0.902022</v>
      </c>
      <c r="H38" t="n">
        <v>0.787226</v>
      </c>
      <c r="I38" t="n">
        <v>0.687021</v>
      </c>
      <c r="J38" t="n">
        <v>0.7715379999999999</v>
      </c>
      <c r="K38" t="n">
        <v>0.646674</v>
      </c>
      <c r="L38" t="n">
        <v>0.636656</v>
      </c>
      <c r="M38" t="n">
        <v>0.682114</v>
      </c>
      <c r="N38" t="n">
        <v>0.59427</v>
      </c>
      <c r="O38" t="n">
        <v>0.562801</v>
      </c>
      <c r="P38" t="n">
        <v>0.528362</v>
      </c>
      <c r="Q38" t="n">
        <v>0.61197</v>
      </c>
      <c r="R38" t="n">
        <v>0.56241</v>
      </c>
      <c r="S38" t="n">
        <v>0.574031</v>
      </c>
      <c r="T38" t="n">
        <v>0.453427</v>
      </c>
      <c r="U38" t="n">
        <v>0.5915319999999999</v>
      </c>
      <c r="V38" t="n">
        <v>0.621024</v>
      </c>
      <c r="W38" t="n">
        <v>0.675087</v>
      </c>
      <c r="X38" t="n">
        <v>0.68432</v>
      </c>
      <c r="Y38" t="n">
        <v>0.700525</v>
      </c>
      <c r="Z38" t="n">
        <v>0.574404</v>
      </c>
      <c r="AA38" t="n">
        <v>0.6491400000000001</v>
      </c>
      <c r="AB38" t="n">
        <v>0.560885</v>
      </c>
      <c r="AC38" t="n">
        <v>0.626831</v>
      </c>
      <c r="AD38" t="n">
        <v>0.72327</v>
      </c>
      <c r="AE38" t="n">
        <v>0.703267</v>
      </c>
      <c r="AF38" t="n">
        <v>0.73746</v>
      </c>
      <c r="AG38" t="n">
        <v>0.685626</v>
      </c>
      <c r="AH38" t="n">
        <v>0.6207589999999999</v>
      </c>
      <c r="AI38" t="n">
        <v>0.65459</v>
      </c>
      <c r="AJ38" t="n">
        <v>0.496251</v>
      </c>
      <c r="AK38" t="n">
        <v>0.633611</v>
      </c>
      <c r="AL38" t="n">
        <v>0.703475</v>
      </c>
      <c r="AM38" t="n">
        <v>0.667227</v>
      </c>
      <c r="AN38" t="n">
        <v>0.782373</v>
      </c>
      <c r="AO38" t="n">
        <v>0.708046</v>
      </c>
      <c r="AP38" t="n">
        <v>0.57068</v>
      </c>
      <c r="AQ38" t="n">
        <v>0.695424</v>
      </c>
      <c r="AR38" t="n">
        <v>0.442744</v>
      </c>
      <c r="AS38" t="n">
        <v>0.5737449999999999</v>
      </c>
      <c r="AT38" t="n">
        <v>0.663584</v>
      </c>
      <c r="AU38" t="n">
        <v>0.64958</v>
      </c>
      <c r="AV38" t="n">
        <v>0.682756</v>
      </c>
      <c r="AW38" t="n">
        <v>0.678025</v>
      </c>
      <c r="AX38" t="n">
        <v>0.521187</v>
      </c>
      <c r="AY38" t="n">
        <v>0.342436</v>
      </c>
      <c r="AZ38" t="n">
        <v>0.492056</v>
      </c>
      <c r="BA38" t="n">
        <v>0.598795</v>
      </c>
      <c r="BB38" t="n">
        <v>0.713199</v>
      </c>
      <c r="BC38" t="n">
        <v>0.617881</v>
      </c>
      <c r="BD38" t="n">
        <v>0.710549</v>
      </c>
      <c r="BE38" t="n">
        <v>0.69111</v>
      </c>
      <c r="BF38" t="n">
        <v>0.5606370000000001</v>
      </c>
      <c r="BG38" t="n">
        <v>0.7209950000000001</v>
      </c>
      <c r="BH38" t="n">
        <v>0.463633</v>
      </c>
      <c r="BI38" t="n">
        <v>0.675955</v>
      </c>
      <c r="BJ38" t="n">
        <v>0.745179</v>
      </c>
      <c r="BK38" t="n">
        <v>0.702002</v>
      </c>
      <c r="BL38" t="n">
        <v>0.82198</v>
      </c>
      <c r="BM38" t="n">
        <v>0.7904139999999999</v>
      </c>
      <c r="BN38" t="n">
        <v>0.583758</v>
      </c>
    </row>
    <row r="39" spans="1:66">
      <c r="A39" t="n">
        <v>25.982778</v>
      </c>
      <c r="B39" s="2" t="n">
        <v>1.082615740740741</v>
      </c>
      <c r="C39" t="n">
        <v>0.632382</v>
      </c>
      <c r="D39" t="n">
        <v>0.60025</v>
      </c>
      <c r="E39" t="n">
        <v>0.633891</v>
      </c>
      <c r="F39" t="n">
        <v>0.637401</v>
      </c>
      <c r="G39" t="n">
        <v>0.922618</v>
      </c>
      <c r="H39" t="n">
        <v>0.813203</v>
      </c>
      <c r="I39" t="n">
        <v>0.696813</v>
      </c>
      <c r="J39" t="n">
        <v>0.78774</v>
      </c>
      <c r="K39" t="n">
        <v>0.646384</v>
      </c>
      <c r="L39" t="n">
        <v>0.64131</v>
      </c>
      <c r="M39" t="n">
        <v>0.683652</v>
      </c>
      <c r="N39" t="n">
        <v>0.595354</v>
      </c>
      <c r="O39" t="n">
        <v>0.582386</v>
      </c>
      <c r="P39" t="n">
        <v>0.541093</v>
      </c>
      <c r="Q39" t="n">
        <v>0.624143</v>
      </c>
      <c r="R39" t="n">
        <v>0.570746</v>
      </c>
      <c r="S39" t="n">
        <v>0.577583</v>
      </c>
      <c r="T39" t="n">
        <v>0.462057</v>
      </c>
      <c r="U39" t="n">
        <v>0.597698</v>
      </c>
      <c r="V39" t="n">
        <v>0.622796</v>
      </c>
      <c r="W39" t="n">
        <v>0.676104</v>
      </c>
      <c r="X39" t="n">
        <v>0.684905</v>
      </c>
      <c r="Y39" t="n">
        <v>0.704071</v>
      </c>
      <c r="Z39" t="n">
        <v>0.582073</v>
      </c>
      <c r="AA39" t="n">
        <v>0.661825</v>
      </c>
      <c r="AB39" t="n">
        <v>0.568222</v>
      </c>
      <c r="AC39" t="n">
        <v>0.633996</v>
      </c>
      <c r="AD39" t="n">
        <v>0.7257749999999999</v>
      </c>
      <c r="AE39" t="n">
        <v>0.707925</v>
      </c>
      <c r="AF39" t="n">
        <v>0.739987</v>
      </c>
      <c r="AG39" t="n">
        <v>0.691811</v>
      </c>
      <c r="AH39" t="n">
        <v>0.627814</v>
      </c>
      <c r="AI39" t="n">
        <v>0.669533</v>
      </c>
      <c r="AJ39" t="n">
        <v>0.503784</v>
      </c>
      <c r="AK39" t="n">
        <v>0.637428</v>
      </c>
      <c r="AL39" t="n">
        <v>0.7099259999999999</v>
      </c>
      <c r="AM39" t="n">
        <v>0.673434</v>
      </c>
      <c r="AN39" t="n">
        <v>0.7898539999999999</v>
      </c>
      <c r="AO39" t="n">
        <v>0.714255</v>
      </c>
      <c r="AP39" t="n">
        <v>0.574636</v>
      </c>
      <c r="AQ39" t="n">
        <v>0.721951</v>
      </c>
      <c r="AR39" t="n">
        <v>0.453367</v>
      </c>
      <c r="AS39" t="n">
        <v>0.578308</v>
      </c>
      <c r="AT39" t="n">
        <v>0.666023</v>
      </c>
      <c r="AU39" t="n">
        <v>0.652288</v>
      </c>
      <c r="AV39" t="n">
        <v>0.686157</v>
      </c>
      <c r="AW39" t="n">
        <v>0.688839</v>
      </c>
      <c r="AX39" t="n">
        <v>0.522858</v>
      </c>
      <c r="AY39" t="n">
        <v>0.329656</v>
      </c>
      <c r="AZ39" t="n">
        <v>0.497892</v>
      </c>
      <c r="BA39" t="n">
        <v>0.600955</v>
      </c>
      <c r="BB39" t="n">
        <v>0.711562</v>
      </c>
      <c r="BC39" t="n">
        <v>0.621071</v>
      </c>
      <c r="BD39" t="n">
        <v>0.714189</v>
      </c>
      <c r="BE39" t="n">
        <v>0.693346</v>
      </c>
      <c r="BF39" t="n">
        <v>0.561008</v>
      </c>
      <c r="BG39" t="n">
        <v>0.7487780000000001</v>
      </c>
      <c r="BH39" t="n">
        <v>0.475191</v>
      </c>
      <c r="BI39" t="n">
        <v>0.6810079999999999</v>
      </c>
      <c r="BJ39" t="n">
        <v>0.7494420000000001</v>
      </c>
      <c r="BK39" t="n">
        <v>0.708752</v>
      </c>
      <c r="BL39" t="n">
        <v>0.825557</v>
      </c>
      <c r="BM39" t="n">
        <v>0.795585</v>
      </c>
      <c r="BN39" t="n">
        <v>0.591438</v>
      </c>
    </row>
    <row r="40" spans="1:66">
      <c r="A40" t="n">
        <v>26.2325</v>
      </c>
      <c r="B40" t="n">
        <v>1.093020833333333</v>
      </c>
      <c r="C40" t="n">
        <v>0.6340170000000001</v>
      </c>
      <c r="D40" t="n">
        <v>0.602243</v>
      </c>
      <c r="E40" t="n">
        <v>0.6380440000000001</v>
      </c>
      <c r="F40" t="n">
        <v>0.6433410000000001</v>
      </c>
      <c r="G40" t="n">
        <v>0.949171</v>
      </c>
      <c r="H40" t="n">
        <v>0.836587</v>
      </c>
      <c r="I40" t="n">
        <v>0.713001</v>
      </c>
      <c r="J40" t="n">
        <v>0.812805</v>
      </c>
      <c r="K40" t="n">
        <v>0.647176</v>
      </c>
      <c r="L40" t="n">
        <v>0.649462</v>
      </c>
      <c r="M40" t="n">
        <v>0.6851930000000001</v>
      </c>
      <c r="N40" t="n">
        <v>0.598055</v>
      </c>
      <c r="O40" t="n">
        <v>0.5990760000000001</v>
      </c>
      <c r="P40" t="n">
        <v>0.554384</v>
      </c>
      <c r="Q40" t="n">
        <v>0.636056</v>
      </c>
      <c r="R40" t="n">
        <v>0.582226</v>
      </c>
      <c r="S40" t="n">
        <v>0.588369</v>
      </c>
      <c r="T40" t="n">
        <v>0.466962</v>
      </c>
      <c r="U40" t="n">
        <v>0.604457</v>
      </c>
      <c r="V40" t="n">
        <v>0.627931</v>
      </c>
      <c r="W40" t="n">
        <v>0.680582</v>
      </c>
      <c r="X40" t="n">
        <v>0.690781</v>
      </c>
      <c r="Y40" t="n">
        <v>0.712064</v>
      </c>
      <c r="Z40" t="n">
        <v>0.593041</v>
      </c>
      <c r="AA40" t="n">
        <v>0.681462</v>
      </c>
      <c r="AB40" t="n">
        <v>0.5719379999999999</v>
      </c>
      <c r="AC40" t="n">
        <v>0.6409550000000001</v>
      </c>
      <c r="AD40" t="n">
        <v>0.733162</v>
      </c>
      <c r="AE40" t="n">
        <v>0.713485</v>
      </c>
      <c r="AF40" t="n">
        <v>0.746121</v>
      </c>
      <c r="AG40" t="n">
        <v>0.698415</v>
      </c>
      <c r="AH40" t="n">
        <v>0.630691</v>
      </c>
      <c r="AI40" t="n">
        <v>0.691279</v>
      </c>
      <c r="AJ40" t="n">
        <v>0.506312</v>
      </c>
      <c r="AK40" t="n">
        <v>0.645021</v>
      </c>
      <c r="AL40" t="n">
        <v>0.71453</v>
      </c>
      <c r="AM40" t="n">
        <v>0.679743</v>
      </c>
      <c r="AN40" t="n">
        <v>0.796022</v>
      </c>
      <c r="AO40" t="n">
        <v>0.720406</v>
      </c>
      <c r="AP40" t="n">
        <v>0.584609</v>
      </c>
      <c r="AQ40" t="n">
        <v>0.74552</v>
      </c>
      <c r="AR40" t="n">
        <v>0.460621</v>
      </c>
      <c r="AS40" t="n">
        <v>0.584605</v>
      </c>
      <c r="AT40" t="n">
        <v>0.670674</v>
      </c>
      <c r="AU40" t="n">
        <v>0.658853</v>
      </c>
      <c r="AV40" t="n">
        <v>0.6915249999999999</v>
      </c>
      <c r="AW40" t="n">
        <v>0.693608</v>
      </c>
      <c r="AX40" t="n">
        <v>0.527879</v>
      </c>
      <c r="AY40" t="n">
        <v>0.318371</v>
      </c>
      <c r="AZ40" t="n">
        <v>0.499493</v>
      </c>
      <c r="BA40" t="n">
        <v>0.6039909999999999</v>
      </c>
      <c r="BB40" t="n">
        <v>0.719228</v>
      </c>
      <c r="BC40" t="n">
        <v>0.627767</v>
      </c>
      <c r="BD40" t="n">
        <v>0.717734</v>
      </c>
      <c r="BE40" t="n">
        <v>0.697702</v>
      </c>
      <c r="BF40" t="n">
        <v>0.568342</v>
      </c>
      <c r="BG40" t="n">
        <v>0.771512</v>
      </c>
      <c r="BH40" t="n">
        <v>0.485621</v>
      </c>
      <c r="BI40" t="n">
        <v>0.689261</v>
      </c>
      <c r="BJ40" t="n">
        <v>0.751767</v>
      </c>
      <c r="BK40" t="n">
        <v>0.726227</v>
      </c>
      <c r="BL40" t="n">
        <v>0.8300380000000001</v>
      </c>
      <c r="BM40" t="n">
        <v>0.801742</v>
      </c>
      <c r="BN40" t="n">
        <v>0.598204</v>
      </c>
    </row>
    <row r="41" spans="1:66">
      <c r="A41" t="n">
        <v>26.4825</v>
      </c>
      <c r="B41" t="n">
        <v>1.1034375</v>
      </c>
      <c r="C41" t="n">
        <v>0.638429</v>
      </c>
      <c r="D41" t="n">
        <v>0.607479</v>
      </c>
      <c r="E41" t="n">
        <v>0.650515</v>
      </c>
      <c r="F41" t="n">
        <v>0.65199</v>
      </c>
      <c r="G41" t="n">
        <v>0.9817940000000001</v>
      </c>
      <c r="H41" t="n">
        <v>0.861003</v>
      </c>
      <c r="I41" t="n">
        <v>0.73925</v>
      </c>
      <c r="J41" t="n">
        <v>0.838289</v>
      </c>
      <c r="K41" t="n">
        <v>0.648305</v>
      </c>
      <c r="L41" t="n">
        <v>0.657767</v>
      </c>
      <c r="M41" t="n">
        <v>0.688662</v>
      </c>
      <c r="N41" t="n">
        <v>0.600985</v>
      </c>
      <c r="O41" t="n">
        <v>0.613998</v>
      </c>
      <c r="P41" t="n">
        <v>0.567599</v>
      </c>
      <c r="Q41" t="n">
        <v>0.647143</v>
      </c>
      <c r="R41" t="n">
        <v>0.5926940000000001</v>
      </c>
      <c r="S41" t="n">
        <v>0.594808</v>
      </c>
      <c r="T41" t="n">
        <v>0.474183</v>
      </c>
      <c r="U41" t="n">
        <v>0.6164500000000001</v>
      </c>
      <c r="V41" t="n">
        <v>0.634748</v>
      </c>
      <c r="W41" t="n">
        <v>0.68465</v>
      </c>
      <c r="X41" t="n">
        <v>0.698403</v>
      </c>
      <c r="Y41" t="n">
        <v>0.718008</v>
      </c>
      <c r="Z41" t="n">
        <v>0.598831</v>
      </c>
      <c r="AA41" t="n">
        <v>0.699774</v>
      </c>
      <c r="AB41" t="n">
        <v>0.584571</v>
      </c>
      <c r="AC41" t="n">
        <v>0.6510359999999999</v>
      </c>
      <c r="AD41" t="n">
        <v>0.738679</v>
      </c>
      <c r="AE41" t="n">
        <v>0.716479</v>
      </c>
      <c r="AF41" t="n">
        <v>0.7526890000000001</v>
      </c>
      <c r="AG41" t="n">
        <v>0.7058410000000001</v>
      </c>
      <c r="AH41" t="n">
        <v>0.636398</v>
      </c>
      <c r="AI41" t="n">
        <v>0.711583</v>
      </c>
      <c r="AJ41" t="n">
        <v>0.51215</v>
      </c>
      <c r="AK41" t="n">
        <v>0.647858</v>
      </c>
      <c r="AL41" t="n">
        <v>0.723404</v>
      </c>
      <c r="AM41" t="n">
        <v>0.687822</v>
      </c>
      <c r="AN41" t="n">
        <v>0.807015</v>
      </c>
      <c r="AO41" t="n">
        <v>0.731985</v>
      </c>
      <c r="AP41" t="n">
        <v>0.591889</v>
      </c>
      <c r="AQ41" t="n">
        <v>0.770198</v>
      </c>
      <c r="AR41" t="n">
        <v>0.475638</v>
      </c>
      <c r="AS41" t="n">
        <v>0.588749</v>
      </c>
      <c r="AT41" t="n">
        <v>0.677274</v>
      </c>
      <c r="AU41" t="n">
        <v>0.662266</v>
      </c>
      <c r="AV41" t="n">
        <v>0.6984399999999999</v>
      </c>
      <c r="AW41" t="n">
        <v>0.702895</v>
      </c>
      <c r="AX41" t="n">
        <v>0.535533</v>
      </c>
      <c r="AY41" t="n">
        <v>0.311574</v>
      </c>
      <c r="AZ41" t="n">
        <v>0.504885</v>
      </c>
      <c r="BA41" t="n">
        <v>0.606781</v>
      </c>
      <c r="BB41" t="n">
        <v>0.723628</v>
      </c>
      <c r="BC41" t="n">
        <v>0.633485</v>
      </c>
      <c r="BD41" t="n">
        <v>0.725147</v>
      </c>
      <c r="BE41" t="n">
        <v>0.701365</v>
      </c>
      <c r="BF41" t="n">
        <v>0.574856</v>
      </c>
      <c r="BG41" t="n">
        <v>0.791421</v>
      </c>
      <c r="BH41" t="n">
        <v>0.496054</v>
      </c>
      <c r="BI41" t="n">
        <v>0.696878</v>
      </c>
      <c r="BJ41" t="n">
        <v>0.761471</v>
      </c>
      <c r="BK41" t="n">
        <v>0.730028</v>
      </c>
      <c r="BL41" t="n">
        <v>0.8346749999999999</v>
      </c>
      <c r="BM41" t="n">
        <v>0.803139</v>
      </c>
      <c r="BN41" t="n">
        <v>0.603284</v>
      </c>
    </row>
    <row r="42" spans="1:66">
      <c r="A42" t="n">
        <v>26.732778</v>
      </c>
      <c r="B42" t="n">
        <v>1.113865740740741</v>
      </c>
      <c r="C42" t="n">
        <v>0.639966</v>
      </c>
      <c r="D42" t="n">
        <v>0.614424</v>
      </c>
      <c r="E42" t="n">
        <v>0.6622169999999999</v>
      </c>
      <c r="F42" t="n">
        <v>0.6636030000000001</v>
      </c>
      <c r="G42" t="n">
        <v>1.018824</v>
      </c>
      <c r="H42" t="n">
        <v>0.888754</v>
      </c>
      <c r="I42" t="n">
        <v>0.764351</v>
      </c>
      <c r="J42" t="n">
        <v>0.867901</v>
      </c>
      <c r="K42" t="n">
        <v>0.651567</v>
      </c>
      <c r="L42" t="n">
        <v>0.669701</v>
      </c>
      <c r="M42" t="n">
        <v>0.694985</v>
      </c>
      <c r="N42" t="n">
        <v>0.607252</v>
      </c>
      <c r="O42" t="n">
        <v>0.635319</v>
      </c>
      <c r="P42" t="n">
        <v>0.587516</v>
      </c>
      <c r="Q42" t="n">
        <v>0.657793</v>
      </c>
      <c r="R42" t="n">
        <v>0.6052999999999999</v>
      </c>
      <c r="S42" t="n">
        <v>0.610611</v>
      </c>
      <c r="T42" t="n">
        <v>0.48331</v>
      </c>
      <c r="U42" t="n">
        <v>0.628589</v>
      </c>
      <c r="V42" t="n">
        <v>0.640996</v>
      </c>
      <c r="W42" t="n">
        <v>0.693009</v>
      </c>
      <c r="X42" t="n">
        <v>0.703674</v>
      </c>
      <c r="Y42" t="n">
        <v>0.720363</v>
      </c>
      <c r="Z42" t="n">
        <v>0.6067129999999999</v>
      </c>
      <c r="AA42" t="n">
        <v>0.725572</v>
      </c>
      <c r="AB42" t="n">
        <v>0.597734</v>
      </c>
      <c r="AC42" t="n">
        <v>0.65862</v>
      </c>
      <c r="AD42" t="n">
        <v>0.745395</v>
      </c>
      <c r="AE42" t="n">
        <v>0.729454</v>
      </c>
      <c r="AF42" t="n">
        <v>0.762859</v>
      </c>
      <c r="AG42" t="n">
        <v>0.714533</v>
      </c>
      <c r="AH42" t="n">
        <v>0.641755</v>
      </c>
      <c r="AI42" t="n">
        <v>0.7345120000000001</v>
      </c>
      <c r="AJ42" t="n">
        <v>0.526572</v>
      </c>
      <c r="AK42" t="n">
        <v>0.654303</v>
      </c>
      <c r="AL42" t="n">
        <v>0.729748</v>
      </c>
      <c r="AM42" t="n">
        <v>0.695199</v>
      </c>
      <c r="AN42" t="n">
        <v>0.812594</v>
      </c>
      <c r="AO42" t="n">
        <v>0.740043</v>
      </c>
      <c r="AP42" t="n">
        <v>0.599569</v>
      </c>
      <c r="AQ42" t="n">
        <v>0.806585</v>
      </c>
      <c r="AR42" t="n">
        <v>0.488228</v>
      </c>
      <c r="AS42" t="n">
        <v>0.597805</v>
      </c>
      <c r="AT42" t="n">
        <v>0.684218</v>
      </c>
      <c r="AU42" t="n">
        <v>0.6762049999999999</v>
      </c>
      <c r="AV42" t="n">
        <v>0.709047</v>
      </c>
      <c r="AW42" t="n">
        <v>0.7126400000000001</v>
      </c>
      <c r="AX42" t="n">
        <v>0.54151</v>
      </c>
      <c r="AY42" t="n">
        <v>0.302914</v>
      </c>
      <c r="AZ42" t="n">
        <v>0.508673</v>
      </c>
      <c r="BA42" t="n">
        <v>0.612968</v>
      </c>
      <c r="BB42" t="n">
        <v>0.73504</v>
      </c>
      <c r="BC42" t="n">
        <v>0.644207</v>
      </c>
      <c r="BD42" t="n">
        <v>0.731865</v>
      </c>
      <c r="BE42" t="n">
        <v>0.705796</v>
      </c>
      <c r="BF42" t="n">
        <v>0.575291</v>
      </c>
      <c r="BG42" t="n">
        <v>0.80696</v>
      </c>
      <c r="BH42" t="n">
        <v>0.505647</v>
      </c>
      <c r="BI42" t="n">
        <v>0.706001</v>
      </c>
      <c r="BJ42" t="n">
        <v>0.766914</v>
      </c>
      <c r="BK42" t="n">
        <v>0.7386</v>
      </c>
      <c r="BL42" t="n">
        <v>0.8419140000000001</v>
      </c>
      <c r="BM42" t="n">
        <v>0.810983</v>
      </c>
      <c r="BN42" t="n">
        <v>0.608753</v>
      </c>
    </row>
    <row r="43" spans="1:66">
      <c r="A43" t="n">
        <v>26.982778</v>
      </c>
      <c r="B43" t="n">
        <v>1.124282407407407</v>
      </c>
      <c r="C43" t="n">
        <v>0.650057</v>
      </c>
      <c r="D43" t="n">
        <v>0.620987</v>
      </c>
      <c r="E43" t="n">
        <v>0.671623</v>
      </c>
      <c r="F43" t="n">
        <v>0.680938</v>
      </c>
      <c r="G43" t="n">
        <v>1.062202</v>
      </c>
      <c r="H43" t="n">
        <v>0.924241</v>
      </c>
      <c r="I43" t="n">
        <v>0.796594</v>
      </c>
      <c r="J43" t="n">
        <v>0.899191</v>
      </c>
      <c r="K43" t="n">
        <v>0.653531</v>
      </c>
      <c r="L43" t="n">
        <v>0.6767879999999999</v>
      </c>
      <c r="M43" t="n">
        <v>0.701782</v>
      </c>
      <c r="N43" t="n">
        <v>0.61321</v>
      </c>
      <c r="O43" t="n">
        <v>0.650737</v>
      </c>
      <c r="P43" t="n">
        <v>0.61366</v>
      </c>
      <c r="Q43" t="n">
        <v>0.67096</v>
      </c>
      <c r="R43" t="n">
        <v>0.616162</v>
      </c>
      <c r="S43" t="n">
        <v>0.6305809999999999</v>
      </c>
      <c r="T43" t="n">
        <v>0.495213</v>
      </c>
      <c r="U43" t="n">
        <v>0.642979</v>
      </c>
      <c r="V43" t="n">
        <v>0.650997</v>
      </c>
      <c r="W43" t="n">
        <v>0.696945</v>
      </c>
      <c r="X43" t="n">
        <v>0.710978</v>
      </c>
      <c r="Y43" t="n">
        <v>0.7304580000000001</v>
      </c>
      <c r="Z43" t="n">
        <v>0.618182</v>
      </c>
      <c r="AA43" t="n">
        <v>0.745101</v>
      </c>
      <c r="AB43" t="n">
        <v>0.611411</v>
      </c>
      <c r="AC43" t="n">
        <v>0.66803</v>
      </c>
      <c r="AD43" t="n">
        <v>0.756016</v>
      </c>
      <c r="AE43" t="n">
        <v>0.73664</v>
      </c>
      <c r="AF43" t="n">
        <v>0.773108</v>
      </c>
      <c r="AG43" t="n">
        <v>0.72614</v>
      </c>
      <c r="AH43" t="n">
        <v>0.651787</v>
      </c>
      <c r="AI43" t="n">
        <v>0.770176</v>
      </c>
      <c r="AJ43" t="n">
        <v>0.543868</v>
      </c>
      <c r="AK43" t="n">
        <v>0.665124</v>
      </c>
      <c r="AL43" t="n">
        <v>0.739778</v>
      </c>
      <c r="AM43" t="n">
        <v>0.705859</v>
      </c>
      <c r="AN43" t="n">
        <v>0.827694</v>
      </c>
      <c r="AO43" t="n">
        <v>0.751464</v>
      </c>
      <c r="AP43" t="n">
        <v>0.606606</v>
      </c>
      <c r="AQ43" t="n">
        <v>0.844969</v>
      </c>
      <c r="AR43" t="n">
        <v>0.5017740000000001</v>
      </c>
      <c r="AS43" t="n">
        <v>0.607858</v>
      </c>
      <c r="AT43" t="n">
        <v>0.694151</v>
      </c>
      <c r="AU43" t="n">
        <v>0.684675</v>
      </c>
      <c r="AV43" t="n">
        <v>0.719969</v>
      </c>
      <c r="AW43" t="n">
        <v>0.723299</v>
      </c>
      <c r="AX43" t="n">
        <v>0.546411</v>
      </c>
      <c r="AY43" t="n">
        <v>0.300326</v>
      </c>
      <c r="AZ43" t="n">
        <v>0.512582</v>
      </c>
      <c r="BA43" t="n">
        <v>0.621417</v>
      </c>
      <c r="BB43" t="n">
        <v>0.7428630000000001</v>
      </c>
      <c r="BC43" t="n">
        <v>0.654131</v>
      </c>
      <c r="BD43" t="n">
        <v>0.741247</v>
      </c>
      <c r="BE43" t="n">
        <v>0.715602</v>
      </c>
      <c r="BF43" t="n">
        <v>0.584237</v>
      </c>
      <c r="BG43" t="n">
        <v>0.821224</v>
      </c>
      <c r="BH43" t="n">
        <v>0.517151</v>
      </c>
      <c r="BI43" t="n">
        <v>0.717448</v>
      </c>
      <c r="BJ43" t="n">
        <v>0.775405</v>
      </c>
      <c r="BK43" t="n">
        <v>0.747265</v>
      </c>
      <c r="BL43" t="n">
        <v>0.8513500000000001</v>
      </c>
      <c r="BM43" t="n">
        <v>0.815854</v>
      </c>
      <c r="BN43" t="n">
        <v>0.621236</v>
      </c>
    </row>
    <row r="44" spans="1:66">
      <c r="A44" t="n">
        <v>27.233056</v>
      </c>
      <c r="B44" t="n">
        <v>1.134710648148148</v>
      </c>
      <c r="C44" t="n">
        <v>0.658305</v>
      </c>
      <c r="D44" t="n">
        <v>0.635482</v>
      </c>
      <c r="E44" t="n">
        <v>0.687454</v>
      </c>
      <c r="F44" t="n">
        <v>0.697802</v>
      </c>
      <c r="G44" t="n">
        <v>1.104057</v>
      </c>
      <c r="H44" t="n">
        <v>0.959036</v>
      </c>
      <c r="I44" t="n">
        <v>0.826204</v>
      </c>
      <c r="J44" t="n">
        <v>0.938687</v>
      </c>
      <c r="K44" t="n">
        <v>0.668248</v>
      </c>
      <c r="L44" t="n">
        <v>0.687385</v>
      </c>
      <c r="M44" t="n">
        <v>0.708624</v>
      </c>
      <c r="N44" t="n">
        <v>0.619228</v>
      </c>
      <c r="O44" t="n">
        <v>0.668659</v>
      </c>
      <c r="P44" t="n">
        <v>0.641117</v>
      </c>
      <c r="Q44" t="n">
        <v>0.682009</v>
      </c>
      <c r="R44" t="n">
        <v>0.626537</v>
      </c>
      <c r="S44" t="n">
        <v>0.651806</v>
      </c>
      <c r="T44" t="n">
        <v>0.507284</v>
      </c>
      <c r="U44" t="n">
        <v>0.659673</v>
      </c>
      <c r="V44" t="n">
        <v>0.659613</v>
      </c>
      <c r="W44" t="n">
        <v>0.706477</v>
      </c>
      <c r="X44" t="n">
        <v>0.717079</v>
      </c>
      <c r="Y44" t="n">
        <v>0.737928</v>
      </c>
      <c r="Z44" t="n">
        <v>0.633837</v>
      </c>
      <c r="AA44" t="n">
        <v>0.762759</v>
      </c>
      <c r="AB44" t="n">
        <v>0.623289</v>
      </c>
      <c r="AC44" t="n">
        <v>0.6778920000000001</v>
      </c>
      <c r="AD44" t="n">
        <v>0.769329</v>
      </c>
      <c r="AE44" t="n">
        <v>0.74371</v>
      </c>
      <c r="AF44" t="n">
        <v>0.781829</v>
      </c>
      <c r="AG44" t="n">
        <v>0.732972</v>
      </c>
      <c r="AH44" t="n">
        <v>0.661003</v>
      </c>
      <c r="AI44" t="n">
        <v>0.7974869999999999</v>
      </c>
      <c r="AJ44" t="n">
        <v>0.559584</v>
      </c>
      <c r="AK44" t="n">
        <v>0.680916</v>
      </c>
      <c r="AL44" t="n">
        <v>0.7521370000000001</v>
      </c>
      <c r="AM44" t="n">
        <v>0.7114279999999999</v>
      </c>
      <c r="AN44" t="n">
        <v>0.838485</v>
      </c>
      <c r="AO44" t="n">
        <v>0.765056</v>
      </c>
      <c r="AP44" t="n">
        <v>0.618513</v>
      </c>
      <c r="AQ44" t="n">
        <v>0.875038</v>
      </c>
      <c r="AR44" t="n">
        <v>0.518825</v>
      </c>
      <c r="AS44" t="n">
        <v>0.621839</v>
      </c>
      <c r="AT44" t="n">
        <v>0.70908</v>
      </c>
      <c r="AU44" t="n">
        <v>0.698299</v>
      </c>
      <c r="AV44" t="n">
        <v>0.73033</v>
      </c>
      <c r="AW44" t="n">
        <v>0.735441</v>
      </c>
      <c r="AX44" t="n">
        <v>0.554918</v>
      </c>
      <c r="AY44" t="n">
        <v>0.292833</v>
      </c>
      <c r="AZ44" t="n">
        <v>0.519215</v>
      </c>
      <c r="BA44" t="n">
        <v>0.631151</v>
      </c>
      <c r="BB44" t="n">
        <v>0.75313</v>
      </c>
      <c r="BC44" t="n">
        <v>0.666992</v>
      </c>
      <c r="BD44" t="n">
        <v>0.752537</v>
      </c>
      <c r="BE44" t="n">
        <v>0.72434</v>
      </c>
      <c r="BF44" t="n">
        <v>0.591064</v>
      </c>
      <c r="BG44" t="n">
        <v>0.836286</v>
      </c>
      <c r="BH44" t="n">
        <v>0.523932</v>
      </c>
      <c r="BI44" t="n">
        <v>0.730039</v>
      </c>
      <c r="BJ44" t="n">
        <v>0.786989</v>
      </c>
      <c r="BK44" t="n">
        <v>0.766218</v>
      </c>
      <c r="BL44" t="n">
        <v>0.874684</v>
      </c>
      <c r="BM44" t="n">
        <v>0.836456</v>
      </c>
      <c r="BN44" t="n">
        <v>0.640032</v>
      </c>
    </row>
    <row r="45" spans="1:66">
      <c r="A45" t="n">
        <v>27.483056</v>
      </c>
      <c r="B45" t="n">
        <v>1.145127314814815</v>
      </c>
      <c r="C45" t="n">
        <v>0.668801</v>
      </c>
      <c r="D45" t="n">
        <v>0.658561</v>
      </c>
      <c r="E45" t="n">
        <v>0.698261</v>
      </c>
      <c r="F45" t="n">
        <v>0.709182</v>
      </c>
      <c r="G45" t="n">
        <v>1.139817</v>
      </c>
      <c r="H45" t="n">
        <v>1.001042</v>
      </c>
      <c r="I45" t="n">
        <v>0.8486900000000001</v>
      </c>
      <c r="J45" t="n">
        <v>0.978339</v>
      </c>
      <c r="K45" t="n">
        <v>0.690758</v>
      </c>
      <c r="L45" t="n">
        <v>0.700645</v>
      </c>
      <c r="M45" t="n">
        <v>0.718953</v>
      </c>
      <c r="N45" t="n">
        <v>0.62705</v>
      </c>
      <c r="O45" t="n">
        <v>0.692946</v>
      </c>
      <c r="P45" t="n">
        <v>0.6675179999999999</v>
      </c>
      <c r="Q45" t="n">
        <v>0.693275</v>
      </c>
      <c r="R45" t="n">
        <v>0.641502</v>
      </c>
      <c r="S45" t="n">
        <v>0.670374</v>
      </c>
      <c r="T45" t="n">
        <v>0.521744</v>
      </c>
      <c r="U45" t="n">
        <v>0.675906</v>
      </c>
      <c r="V45" t="n">
        <v>0.67208</v>
      </c>
      <c r="W45" t="n">
        <v>0.718218</v>
      </c>
      <c r="X45" t="n">
        <v>0.728533</v>
      </c>
      <c r="Y45" t="n">
        <v>0.7585730000000001</v>
      </c>
      <c r="Z45" t="n">
        <v>0.6489</v>
      </c>
      <c r="AA45" t="n">
        <v>0.782114</v>
      </c>
      <c r="AB45" t="n">
        <v>0.63608</v>
      </c>
      <c r="AC45" t="n">
        <v>0.688971</v>
      </c>
      <c r="AD45" t="n">
        <v>0.780541</v>
      </c>
      <c r="AE45" t="n">
        <v>0.755474</v>
      </c>
      <c r="AF45" t="n">
        <v>0.791799</v>
      </c>
      <c r="AG45" t="n">
        <v>0.744299</v>
      </c>
      <c r="AH45" t="n">
        <v>0.672712</v>
      </c>
      <c r="AI45" t="n">
        <v>0.824578</v>
      </c>
      <c r="AJ45" t="n">
        <v>0.571102</v>
      </c>
      <c r="AK45" t="n">
        <v>0.694568</v>
      </c>
      <c r="AL45" t="n">
        <v>0.7634379999999999</v>
      </c>
      <c r="AM45" t="n">
        <v>0.723871</v>
      </c>
      <c r="AN45" t="n">
        <v>0.846307</v>
      </c>
      <c r="AO45" t="n">
        <v>0.773552</v>
      </c>
      <c r="AP45" t="n">
        <v>0.628795</v>
      </c>
      <c r="AQ45" t="n">
        <v>0.902234</v>
      </c>
      <c r="AR45" t="n">
        <v>0.527865</v>
      </c>
      <c r="AS45" t="n">
        <v>0.6311369999999999</v>
      </c>
      <c r="AT45" t="n">
        <v>0.717623</v>
      </c>
      <c r="AU45" t="n">
        <v>0.7085630000000001</v>
      </c>
      <c r="AV45" t="n">
        <v>0.739549</v>
      </c>
      <c r="AW45" t="n">
        <v>0.745766</v>
      </c>
      <c r="AX45" t="n">
        <v>0.566496</v>
      </c>
      <c r="AY45" t="n">
        <v>0.289302</v>
      </c>
      <c r="AZ45" t="n">
        <v>0.524112</v>
      </c>
      <c r="BA45" t="n">
        <v>0.641114</v>
      </c>
      <c r="BB45" t="n">
        <v>0.767929</v>
      </c>
      <c r="BC45" t="n">
        <v>0.677586</v>
      </c>
      <c r="BD45" t="n">
        <v>0.764404</v>
      </c>
      <c r="BE45" t="n">
        <v>0.738463</v>
      </c>
      <c r="BF45" t="n">
        <v>0.600347</v>
      </c>
      <c r="BG45" t="n">
        <v>0.851975</v>
      </c>
      <c r="BH45" t="n">
        <v>0.535406</v>
      </c>
      <c r="BI45" t="n">
        <v>0.7431950000000001</v>
      </c>
      <c r="BJ45" t="n">
        <v>0.804088</v>
      </c>
      <c r="BK45" t="n">
        <v>0.7913249999999999</v>
      </c>
      <c r="BL45" t="n">
        <v>0.895797</v>
      </c>
      <c r="BM45" t="n">
        <v>0.872153</v>
      </c>
      <c r="BN45" t="n">
        <v>0.657923</v>
      </c>
    </row>
    <row r="46" spans="1:66">
      <c r="A46" t="n">
        <v>27.733333</v>
      </c>
      <c r="B46" t="n">
        <v>1.155555555555556</v>
      </c>
      <c r="C46" t="n">
        <v>0.681516</v>
      </c>
      <c r="D46" t="n">
        <v>0.670956</v>
      </c>
      <c r="E46" t="n">
        <v>0.712256</v>
      </c>
      <c r="F46" t="n">
        <v>0.721454</v>
      </c>
      <c r="G46" t="n">
        <v>1.173671</v>
      </c>
      <c r="H46" t="n">
        <v>1.034439</v>
      </c>
      <c r="I46" t="n">
        <v>0.881524</v>
      </c>
      <c r="J46" t="n">
        <v>1.002619</v>
      </c>
      <c r="K46" t="n">
        <v>0.704342</v>
      </c>
      <c r="L46" t="n">
        <v>0.711667</v>
      </c>
      <c r="M46" t="n">
        <v>0.727769</v>
      </c>
      <c r="N46" t="n">
        <v>0.635007</v>
      </c>
      <c r="O46" t="n">
        <v>0.719279</v>
      </c>
      <c r="P46" t="n">
        <v>0.691931</v>
      </c>
      <c r="Q46" t="n">
        <v>0.70895</v>
      </c>
      <c r="R46" t="n">
        <v>0.653219</v>
      </c>
      <c r="S46" t="n">
        <v>0.685611</v>
      </c>
      <c r="T46" t="n">
        <v>0.533861</v>
      </c>
      <c r="U46" t="n">
        <v>0.692974</v>
      </c>
      <c r="V46" t="n">
        <v>0.6816410000000001</v>
      </c>
      <c r="W46" t="n">
        <v>0.7409249999999999</v>
      </c>
      <c r="X46" t="n">
        <v>0.750038</v>
      </c>
      <c r="Y46" t="n">
        <v>0.7963</v>
      </c>
      <c r="Z46" t="n">
        <v>0.661547</v>
      </c>
      <c r="AA46" t="n">
        <v>0.794536</v>
      </c>
      <c r="AB46" t="n">
        <v>0.647964</v>
      </c>
      <c r="AC46" t="n">
        <v>0.70131</v>
      </c>
      <c r="AD46" t="n">
        <v>0.793268</v>
      </c>
      <c r="AE46" t="n">
        <v>0.766695</v>
      </c>
      <c r="AF46" t="n">
        <v>0.800639</v>
      </c>
      <c r="AG46" t="n">
        <v>0.757347</v>
      </c>
      <c r="AH46" t="n">
        <v>0.681781</v>
      </c>
      <c r="AI46" t="n">
        <v>0.852734</v>
      </c>
      <c r="AJ46" t="n">
        <v>0.582954</v>
      </c>
      <c r="AK46" t="n">
        <v>0.705254</v>
      </c>
      <c r="AL46" t="n">
        <v>0.773447</v>
      </c>
      <c r="AM46" t="n">
        <v>0.735757</v>
      </c>
      <c r="AN46" t="n">
        <v>0.861733</v>
      </c>
      <c r="AO46" t="n">
        <v>0.786545</v>
      </c>
      <c r="AP46" t="n">
        <v>0.645954</v>
      </c>
      <c r="AQ46" t="n">
        <v>0.922059</v>
      </c>
      <c r="AR46" t="n">
        <v>0.540515</v>
      </c>
      <c r="AS46" t="n">
        <v>0.642881</v>
      </c>
      <c r="AT46" t="n">
        <v>0.732424</v>
      </c>
      <c r="AU46" t="n">
        <v>0.718743</v>
      </c>
      <c r="AV46" t="n">
        <v>0.752178</v>
      </c>
      <c r="AW46" t="n">
        <v>0.7550750000000001</v>
      </c>
      <c r="AX46" t="n">
        <v>0.575927</v>
      </c>
      <c r="AY46" t="n">
        <v>0.284166</v>
      </c>
      <c r="AZ46" t="n">
        <v>0.52834</v>
      </c>
      <c r="BA46" t="n">
        <v>0.650884</v>
      </c>
      <c r="BB46" t="n">
        <v>0.777937</v>
      </c>
      <c r="BC46" t="n">
        <v>0.690217</v>
      </c>
      <c r="BD46" t="n">
        <v>0.774784</v>
      </c>
      <c r="BE46" t="n">
        <v>0.7516659999999999</v>
      </c>
      <c r="BF46" t="n">
        <v>0.609415</v>
      </c>
      <c r="BG46" t="n">
        <v>0.863806</v>
      </c>
      <c r="BH46" t="n">
        <v>0.5470159999999999</v>
      </c>
      <c r="BI46" t="n">
        <v>0.757441</v>
      </c>
      <c r="BJ46" t="n">
        <v>0.816087</v>
      </c>
      <c r="BK46" t="n">
        <v>0.809741</v>
      </c>
      <c r="BL46" t="n">
        <v>0.91487</v>
      </c>
      <c r="BM46" t="n">
        <v>0.898143</v>
      </c>
      <c r="BN46" t="n">
        <v>0.667223</v>
      </c>
    </row>
    <row r="47" spans="1:66">
      <c r="A47" t="n">
        <v>27.983333</v>
      </c>
      <c r="B47" t="n">
        <v>1.165972222222222</v>
      </c>
      <c r="C47" t="n">
        <v>0.702906</v>
      </c>
      <c r="D47" t="n">
        <v>0.683459</v>
      </c>
      <c r="E47" t="n">
        <v>0.726778</v>
      </c>
      <c r="F47" t="n">
        <v>0.737694</v>
      </c>
      <c r="G47" t="n">
        <v>1.207874</v>
      </c>
      <c r="H47" t="n">
        <v>1.064381</v>
      </c>
      <c r="I47" t="n">
        <v>0.909891</v>
      </c>
      <c r="J47" t="n">
        <v>1.034757</v>
      </c>
      <c r="K47" t="n">
        <v>0.714782</v>
      </c>
      <c r="L47" t="n">
        <v>0.7234120000000001</v>
      </c>
      <c r="M47" t="n">
        <v>0.737071</v>
      </c>
      <c r="N47" t="n">
        <v>0.645682</v>
      </c>
      <c r="O47" t="n">
        <v>0.741472</v>
      </c>
      <c r="P47" t="n">
        <v>0.704274</v>
      </c>
      <c r="Q47" t="n">
        <v>0.724455</v>
      </c>
      <c r="R47" t="n">
        <v>0.672309</v>
      </c>
      <c r="S47" t="n">
        <v>0.696762</v>
      </c>
      <c r="T47" t="n">
        <v>0.545793</v>
      </c>
      <c r="U47" t="n">
        <v>0.712473</v>
      </c>
      <c r="V47" t="n">
        <v>0.693222</v>
      </c>
      <c r="W47" t="n">
        <v>0.77411</v>
      </c>
      <c r="X47" t="n">
        <v>0.77818</v>
      </c>
      <c r="Y47" t="n">
        <v>0.826472</v>
      </c>
      <c r="Z47" t="n">
        <v>0.676017</v>
      </c>
      <c r="AA47" t="n">
        <v>0.799652</v>
      </c>
      <c r="AB47" t="n">
        <v>0.664138</v>
      </c>
      <c r="AC47" t="n">
        <v>0.714097</v>
      </c>
      <c r="AD47" t="n">
        <v>0.802768</v>
      </c>
      <c r="AE47" t="n">
        <v>0.780522</v>
      </c>
      <c r="AF47" t="n">
        <v>0.817526</v>
      </c>
      <c r="AG47" t="n">
        <v>0.768078</v>
      </c>
      <c r="AH47" t="n">
        <v>0.690009</v>
      </c>
      <c r="AI47" t="n">
        <v>0.872769</v>
      </c>
      <c r="AJ47" t="n">
        <v>0.596788</v>
      </c>
      <c r="AK47" t="n">
        <v>0.718137</v>
      </c>
      <c r="AL47" t="n">
        <v>0.788624</v>
      </c>
      <c r="AM47" t="n">
        <v>0.747781</v>
      </c>
      <c r="AN47" t="n">
        <v>0.870254</v>
      </c>
      <c r="AO47" t="n">
        <v>0.795303</v>
      </c>
      <c r="AP47" t="n">
        <v>0.673257</v>
      </c>
      <c r="AQ47" t="n">
        <v>0.934064</v>
      </c>
      <c r="AR47" t="n">
        <v>0.55568</v>
      </c>
      <c r="AS47" t="n">
        <v>0.6523369999999999</v>
      </c>
      <c r="AT47" t="n">
        <v>0.742017</v>
      </c>
      <c r="AU47" t="n">
        <v>0.729091</v>
      </c>
      <c r="AV47" t="n">
        <v>0.766642</v>
      </c>
      <c r="AW47" t="n">
        <v>0.768238</v>
      </c>
      <c r="AX47" t="n">
        <v>0.58266</v>
      </c>
      <c r="AY47" t="n">
        <v>0.279574</v>
      </c>
      <c r="AZ47" t="n">
        <v>0.533708</v>
      </c>
      <c r="BA47" t="n">
        <v>0.660403</v>
      </c>
      <c r="BB47" t="n">
        <v>0.787528</v>
      </c>
      <c r="BC47" t="n">
        <v>0.701032</v>
      </c>
      <c r="BD47" t="n">
        <v>0.7870509999999999</v>
      </c>
      <c r="BE47" t="n">
        <v>0.764522</v>
      </c>
      <c r="BF47" t="n">
        <v>0.62192</v>
      </c>
      <c r="BG47" t="n">
        <v>0.870399</v>
      </c>
      <c r="BH47" t="n">
        <v>0.560136</v>
      </c>
      <c r="BI47" t="n">
        <v>0.771763</v>
      </c>
      <c r="BJ47" t="n">
        <v>0.830251</v>
      </c>
      <c r="BK47" t="n">
        <v>0.822148</v>
      </c>
      <c r="BL47" t="n">
        <v>0.935692</v>
      </c>
      <c r="BM47" t="n">
        <v>0.9100510000000001</v>
      </c>
      <c r="BN47" t="n">
        <v>0.682191</v>
      </c>
    </row>
    <row r="48" spans="1:66">
      <c r="A48" t="n">
        <v>28.233333</v>
      </c>
      <c r="B48" t="n">
        <v>1.176388888888889</v>
      </c>
      <c r="C48" t="n">
        <v>0.731412</v>
      </c>
      <c r="D48" t="n">
        <v>0.696168</v>
      </c>
      <c r="E48" t="n">
        <v>0.741015</v>
      </c>
      <c r="F48" t="n">
        <v>0.750623</v>
      </c>
      <c r="G48" t="n">
        <v>1.242902</v>
      </c>
      <c r="H48" t="n">
        <v>1.095502</v>
      </c>
      <c r="I48" t="n">
        <v>0.939347</v>
      </c>
      <c r="J48" t="n">
        <v>1.062478</v>
      </c>
      <c r="K48" t="n">
        <v>0.7281530000000001</v>
      </c>
      <c r="L48" t="n">
        <v>0.732474</v>
      </c>
      <c r="M48" t="n">
        <v>0.7448399999999999</v>
      </c>
      <c r="N48" t="n">
        <v>0.655986</v>
      </c>
      <c r="O48" t="n">
        <v>0.757386</v>
      </c>
      <c r="P48" t="n">
        <v>0.717633</v>
      </c>
      <c r="Q48" t="n">
        <v>0.748865</v>
      </c>
      <c r="R48" t="n">
        <v>0.703477</v>
      </c>
      <c r="S48" t="n">
        <v>0.70589</v>
      </c>
      <c r="T48" t="n">
        <v>0.56035</v>
      </c>
      <c r="U48" t="n">
        <v>0.727946</v>
      </c>
      <c r="V48" t="n">
        <v>0.707278</v>
      </c>
      <c r="W48" t="n">
        <v>0.792698</v>
      </c>
      <c r="X48" t="n">
        <v>0.796341</v>
      </c>
      <c r="Y48" t="n">
        <v>0.835186</v>
      </c>
      <c r="Z48" t="n">
        <v>0.687511</v>
      </c>
      <c r="AA48" t="n">
        <v>0.802119</v>
      </c>
      <c r="AB48" t="n">
        <v>0.68245</v>
      </c>
      <c r="AC48" t="n">
        <v>0.729325</v>
      </c>
      <c r="AD48" t="n">
        <v>0.8125019999999999</v>
      </c>
      <c r="AE48" t="n">
        <v>0.7960159999999999</v>
      </c>
      <c r="AF48" t="n">
        <v>0.83128</v>
      </c>
      <c r="AG48" t="n">
        <v>0.778784</v>
      </c>
      <c r="AH48" t="n">
        <v>0.701265</v>
      </c>
      <c r="AI48" t="n">
        <v>0.880376</v>
      </c>
      <c r="AJ48" t="n">
        <v>0.604388</v>
      </c>
      <c r="AK48" t="n">
        <v>0.733438</v>
      </c>
      <c r="AL48" t="n">
        <v>0.8000930000000001</v>
      </c>
      <c r="AM48" t="n">
        <v>0.757611</v>
      </c>
      <c r="AN48" t="n">
        <v>0.881645</v>
      </c>
      <c r="AO48" t="n">
        <v>0.808797</v>
      </c>
      <c r="AP48" t="n">
        <v>0.696928</v>
      </c>
      <c r="AQ48" t="n">
        <v>0.943153</v>
      </c>
      <c r="AR48" t="n">
        <v>0.568196</v>
      </c>
      <c r="AS48" t="n">
        <v>0.6648309999999999</v>
      </c>
      <c r="AT48" t="n">
        <v>0.7540519999999999</v>
      </c>
      <c r="AU48" t="n">
        <v>0.742605</v>
      </c>
      <c r="AV48" t="n">
        <v>0.776133</v>
      </c>
      <c r="AW48" t="n">
        <v>0.777967</v>
      </c>
      <c r="AX48" t="n">
        <v>0.594112</v>
      </c>
      <c r="AY48" t="n">
        <v>0.277941</v>
      </c>
      <c r="AZ48" t="n">
        <v>0.538958</v>
      </c>
      <c r="BA48" t="n">
        <v>0.672461</v>
      </c>
      <c r="BB48" t="n">
        <v>0.800839</v>
      </c>
      <c r="BC48" t="n">
        <v>0.714662</v>
      </c>
      <c r="BD48" t="n">
        <v>0.799532</v>
      </c>
      <c r="BE48" t="n">
        <v>0.775946</v>
      </c>
      <c r="BF48" t="n">
        <v>0.645302</v>
      </c>
      <c r="BG48" t="n">
        <v>0.879687</v>
      </c>
      <c r="BH48" t="n">
        <v>0.566368</v>
      </c>
      <c r="BI48" t="n">
        <v>0.785117</v>
      </c>
      <c r="BJ48" t="n">
        <v>0.855827</v>
      </c>
      <c r="BK48" t="n">
        <v>0.836238</v>
      </c>
      <c r="BL48" t="n">
        <v>0.952762</v>
      </c>
      <c r="BM48" t="n">
        <v>0.925989</v>
      </c>
      <c r="BN48" t="n">
        <v>0.6947759999999999</v>
      </c>
    </row>
    <row r="49" spans="1:66">
      <c r="A49" t="n">
        <v>28.483611</v>
      </c>
      <c r="B49" t="n">
        <v>1.186817129629629</v>
      </c>
      <c r="C49" t="n">
        <v>0.75034</v>
      </c>
      <c r="D49" t="n">
        <v>0.7102540000000001</v>
      </c>
      <c r="E49" t="n">
        <v>0.754534</v>
      </c>
      <c r="F49" t="n">
        <v>0.763957</v>
      </c>
      <c r="G49" t="n">
        <v>1.271516</v>
      </c>
      <c r="H49" t="n">
        <v>1.121542</v>
      </c>
      <c r="I49" t="n">
        <v>0.964631</v>
      </c>
      <c r="J49" t="n">
        <v>1.087457</v>
      </c>
      <c r="K49" t="n">
        <v>0.736394</v>
      </c>
      <c r="L49" t="n">
        <v>0.740066</v>
      </c>
      <c r="M49" t="n">
        <v>0.757937</v>
      </c>
      <c r="N49" t="n">
        <v>0.663844</v>
      </c>
      <c r="O49" t="n">
        <v>0.7677929999999999</v>
      </c>
      <c r="P49" t="n">
        <v>0.727835</v>
      </c>
      <c r="Q49" t="n">
        <v>0.768878</v>
      </c>
      <c r="R49" t="n">
        <v>0.721649</v>
      </c>
      <c r="S49" t="n">
        <v>0.713305</v>
      </c>
      <c r="T49" t="n">
        <v>0.580193</v>
      </c>
      <c r="U49" t="n">
        <v>0.7390409999999999</v>
      </c>
      <c r="V49" t="n">
        <v>0.720635</v>
      </c>
      <c r="W49" t="n">
        <v>0.811174</v>
      </c>
      <c r="X49" t="n">
        <v>0.811581</v>
      </c>
      <c r="Y49" t="n">
        <v>0.850121</v>
      </c>
      <c r="Z49" t="n">
        <v>0.699686</v>
      </c>
      <c r="AA49" t="n">
        <v>0.806597</v>
      </c>
      <c r="AB49" t="n">
        <v>0.702583</v>
      </c>
      <c r="AC49" t="n">
        <v>0.743343</v>
      </c>
      <c r="AD49" t="n">
        <v>0.828526</v>
      </c>
      <c r="AE49" t="n">
        <v>0.820755</v>
      </c>
      <c r="AF49" t="n">
        <v>0.861923</v>
      </c>
      <c r="AG49" t="n">
        <v>0.791535</v>
      </c>
      <c r="AH49" t="n">
        <v>0.720019</v>
      </c>
      <c r="AI49" t="n">
        <v>0.89198</v>
      </c>
      <c r="AJ49" t="n">
        <v>0.623753</v>
      </c>
      <c r="AK49" t="n">
        <v>0.748256</v>
      </c>
      <c r="AL49" t="n">
        <v>0.8141</v>
      </c>
      <c r="AM49" t="n">
        <v>0.77251</v>
      </c>
      <c r="AN49" t="n">
        <v>0.892882</v>
      </c>
      <c r="AO49" t="n">
        <v>0.817819</v>
      </c>
      <c r="AP49" t="n">
        <v>0.709879</v>
      </c>
      <c r="AQ49" t="n">
        <v>0.95772</v>
      </c>
      <c r="AR49" t="n">
        <v>0.589524</v>
      </c>
      <c r="AS49" t="n">
        <v>0.67517</v>
      </c>
      <c r="AT49" t="n">
        <v>0.765675</v>
      </c>
      <c r="AU49" t="n">
        <v>0.753564</v>
      </c>
      <c r="AV49" t="n">
        <v>0.786406</v>
      </c>
      <c r="AW49" t="n">
        <v>0.791507</v>
      </c>
      <c r="AX49" t="n">
        <v>0.603029</v>
      </c>
      <c r="AY49" t="n">
        <v>0.277566</v>
      </c>
      <c r="AZ49" t="n">
        <v>0.544588</v>
      </c>
      <c r="BA49" t="n">
        <v>0.682513</v>
      </c>
      <c r="BB49" t="n">
        <v>0.810688</v>
      </c>
      <c r="BC49" t="n">
        <v>0.724562</v>
      </c>
      <c r="BD49" t="n">
        <v>0.810032</v>
      </c>
      <c r="BE49" t="n">
        <v>0.785645</v>
      </c>
      <c r="BF49" t="n">
        <v>0.669821</v>
      </c>
      <c r="BG49" t="n">
        <v>0.89205</v>
      </c>
      <c r="BH49" t="n">
        <v>0.57824</v>
      </c>
      <c r="BI49" t="n">
        <v>0.7989270000000001</v>
      </c>
      <c r="BJ49" t="n">
        <v>0.89191</v>
      </c>
      <c r="BK49" t="n">
        <v>0.853936</v>
      </c>
      <c r="BL49" t="n">
        <v>0.968415</v>
      </c>
      <c r="BM49" t="n">
        <v>0.946769</v>
      </c>
      <c r="BN49" t="n">
        <v>0.709947</v>
      </c>
    </row>
    <row r="50" spans="1:66">
      <c r="A50" t="n">
        <v>28.733611</v>
      </c>
      <c r="B50" t="n">
        <v>1.197233796296296</v>
      </c>
      <c r="C50" t="n">
        <v>0.76547</v>
      </c>
      <c r="D50" t="n">
        <v>0.722624</v>
      </c>
      <c r="E50" t="n">
        <v>0.766509</v>
      </c>
      <c r="F50" t="n">
        <v>0.775179</v>
      </c>
      <c r="G50" t="n">
        <v>1.304366</v>
      </c>
      <c r="H50" t="n">
        <v>1.144184</v>
      </c>
      <c r="I50" t="n">
        <v>0.991135</v>
      </c>
      <c r="J50" t="n">
        <v>1.113232</v>
      </c>
      <c r="K50" t="n">
        <v>0.746958</v>
      </c>
      <c r="L50" t="n">
        <v>0.753004</v>
      </c>
      <c r="M50" t="n">
        <v>0.769517</v>
      </c>
      <c r="N50" t="n">
        <v>0.673389</v>
      </c>
      <c r="O50" t="n">
        <v>0.778701</v>
      </c>
      <c r="P50" t="n">
        <v>0.737212</v>
      </c>
      <c r="Q50" t="n">
        <v>0.7833</v>
      </c>
      <c r="R50" t="n">
        <v>0.727213</v>
      </c>
      <c r="S50" t="n">
        <v>0.72484</v>
      </c>
      <c r="T50" t="n">
        <v>0.592657</v>
      </c>
      <c r="U50" t="n">
        <v>0.752779</v>
      </c>
      <c r="V50" t="n">
        <v>0.734496</v>
      </c>
      <c r="W50" t="n">
        <v>0.821897</v>
      </c>
      <c r="X50" t="n">
        <v>0.82433</v>
      </c>
      <c r="Y50" t="n">
        <v>0.869052</v>
      </c>
      <c r="Z50" t="n">
        <v>0.710806</v>
      </c>
      <c r="AA50" t="n">
        <v>0.809907</v>
      </c>
      <c r="AB50" t="n">
        <v>0.713497</v>
      </c>
      <c r="AC50" t="n">
        <v>0.756448</v>
      </c>
      <c r="AD50" t="n">
        <v>0.840311</v>
      </c>
      <c r="AE50" t="n">
        <v>0.861302</v>
      </c>
      <c r="AF50" t="n">
        <v>0.896954</v>
      </c>
      <c r="AG50" t="n">
        <v>0.802692</v>
      </c>
      <c r="AH50" t="n">
        <v>0.7483610000000001</v>
      </c>
      <c r="AI50" t="n">
        <v>0.902065</v>
      </c>
      <c r="AJ50" t="n">
        <v>0.639518</v>
      </c>
      <c r="AK50" t="n">
        <v>0.762453</v>
      </c>
      <c r="AL50" t="n">
        <v>0.820753</v>
      </c>
      <c r="AM50" t="n">
        <v>0.778983</v>
      </c>
      <c r="AN50" t="n">
        <v>0.909242</v>
      </c>
      <c r="AO50" t="n">
        <v>0.830748</v>
      </c>
      <c r="AP50" t="n">
        <v>0.726359</v>
      </c>
      <c r="AQ50" t="n">
        <v>0.9748559999999999</v>
      </c>
      <c r="AR50" t="n">
        <v>0.599394</v>
      </c>
      <c r="AS50" t="n">
        <v>0.687442</v>
      </c>
      <c r="AT50" t="n">
        <v>0.77183</v>
      </c>
      <c r="AU50" t="n">
        <v>0.7648160000000001</v>
      </c>
      <c r="AV50" t="n">
        <v>0.797265</v>
      </c>
      <c r="AW50" t="n">
        <v>0.801664</v>
      </c>
      <c r="AX50" t="n">
        <v>0.6122570000000001</v>
      </c>
      <c r="AY50" t="n">
        <v>0.27456</v>
      </c>
      <c r="AZ50" t="n">
        <v>0.551594</v>
      </c>
      <c r="BA50" t="n">
        <v>0.69407</v>
      </c>
      <c r="BB50" t="n">
        <v>0.823645</v>
      </c>
      <c r="BC50" t="n">
        <v>0.736442</v>
      </c>
      <c r="BD50" t="n">
        <v>0.827054</v>
      </c>
      <c r="BE50" t="n">
        <v>0.794254</v>
      </c>
      <c r="BF50" t="n">
        <v>0.686522</v>
      </c>
      <c r="BG50" t="n">
        <v>0.899278</v>
      </c>
      <c r="BH50" t="n">
        <v>0.586238</v>
      </c>
      <c r="BI50" t="n">
        <v>0.810286</v>
      </c>
      <c r="BJ50" t="n">
        <v>0.913995</v>
      </c>
      <c r="BK50" t="n">
        <v>0.870502</v>
      </c>
      <c r="BL50" t="n">
        <v>0.9838</v>
      </c>
      <c r="BM50" t="n">
        <v>0.964792</v>
      </c>
      <c r="BN50" t="n">
        <v>0.721811</v>
      </c>
    </row>
    <row r="51" spans="1:66">
      <c r="A51" t="n">
        <v>28.983889</v>
      </c>
      <c r="B51" t="n">
        <v>1.207662037037037</v>
      </c>
      <c r="C51" t="n">
        <v>0.777766</v>
      </c>
      <c r="D51" t="n">
        <v>0.736457</v>
      </c>
      <c r="E51" t="n">
        <v>0.778289</v>
      </c>
      <c r="F51" t="n">
        <v>0.787376</v>
      </c>
      <c r="G51" t="n">
        <v>1.329984</v>
      </c>
      <c r="H51" t="n">
        <v>1.173034</v>
      </c>
      <c r="I51" t="n">
        <v>1.014235</v>
      </c>
      <c r="J51" t="n">
        <v>1.140013</v>
      </c>
      <c r="K51" t="n">
        <v>0.755918</v>
      </c>
      <c r="L51" t="n">
        <v>0.762258</v>
      </c>
      <c r="M51" t="n">
        <v>0.800895</v>
      </c>
      <c r="N51" t="n">
        <v>0.680155</v>
      </c>
      <c r="O51" t="n">
        <v>0.785042</v>
      </c>
      <c r="P51" t="n">
        <v>0.747722</v>
      </c>
      <c r="Q51" t="n">
        <v>0.791763</v>
      </c>
      <c r="R51" t="n">
        <v>0.73205</v>
      </c>
      <c r="S51" t="n">
        <v>0.732758</v>
      </c>
      <c r="T51" t="n">
        <v>0.601186</v>
      </c>
      <c r="U51" t="n">
        <v>0.7605690000000001</v>
      </c>
      <c r="V51" t="n">
        <v>0.752694</v>
      </c>
      <c r="W51" t="n">
        <v>0.836318</v>
      </c>
      <c r="X51" t="n">
        <v>0.837952</v>
      </c>
      <c r="Y51" t="n">
        <v>0.882184</v>
      </c>
      <c r="Z51" t="n">
        <v>0.718882</v>
      </c>
      <c r="AA51" t="n">
        <v>0.824083</v>
      </c>
      <c r="AB51" t="n">
        <v>0.717824</v>
      </c>
      <c r="AC51" t="n">
        <v>0.77237</v>
      </c>
      <c r="AD51" t="n">
        <v>0.854407</v>
      </c>
      <c r="AE51" t="n">
        <v>0.88264</v>
      </c>
      <c r="AF51" t="n">
        <v>0.919457</v>
      </c>
      <c r="AG51" t="n">
        <v>0.813474</v>
      </c>
      <c r="AH51" t="n">
        <v>0.7758930000000001</v>
      </c>
      <c r="AI51" t="n">
        <v>0.9181589999999999</v>
      </c>
      <c r="AJ51" t="n">
        <v>0.655215</v>
      </c>
      <c r="AK51" t="n">
        <v>0.77578</v>
      </c>
      <c r="AL51" t="n">
        <v>0.835218</v>
      </c>
      <c r="AM51" t="n">
        <v>0.790178</v>
      </c>
      <c r="AN51" t="n">
        <v>0.9190970000000001</v>
      </c>
      <c r="AO51" t="n">
        <v>0.84378</v>
      </c>
      <c r="AP51" t="n">
        <v>0.73724</v>
      </c>
      <c r="AQ51" t="n">
        <v>0.988415</v>
      </c>
      <c r="AR51" t="n">
        <v>0.61022</v>
      </c>
      <c r="AS51" t="n">
        <v>0.694617</v>
      </c>
      <c r="AT51" t="n">
        <v>0.78201</v>
      </c>
      <c r="AU51" t="n">
        <v>0.776156</v>
      </c>
      <c r="AV51" t="n">
        <v>0.805739</v>
      </c>
      <c r="AW51" t="n">
        <v>0.8142239999999999</v>
      </c>
      <c r="AX51" t="n">
        <v>0.619527</v>
      </c>
      <c r="AY51" t="n">
        <v>0.275222</v>
      </c>
      <c r="AZ51" t="n">
        <v>0.548418</v>
      </c>
      <c r="BA51" t="n">
        <v>0.700866</v>
      </c>
      <c r="BB51" t="n">
        <v>0.832568</v>
      </c>
      <c r="BC51" t="n">
        <v>0.750131</v>
      </c>
      <c r="BD51" t="n">
        <v>0.844959</v>
      </c>
      <c r="BE51" t="n">
        <v>0.806434</v>
      </c>
      <c r="BF51" t="n">
        <v>0.701626</v>
      </c>
      <c r="BG51" t="n">
        <v>0.897972</v>
      </c>
      <c r="BH51" t="n">
        <v>0.5922539999999999</v>
      </c>
      <c r="BI51" t="n">
        <v>0.823642</v>
      </c>
      <c r="BJ51" t="n">
        <v>0.930723</v>
      </c>
      <c r="BK51" t="n">
        <v>0.884745</v>
      </c>
      <c r="BL51" t="n">
        <v>0.998148</v>
      </c>
      <c r="BM51" t="n">
        <v>0.977866</v>
      </c>
      <c r="BN51" t="n">
        <v>0.730859</v>
      </c>
    </row>
    <row r="52" spans="1:66">
      <c r="A52" t="n">
        <v>29.233889</v>
      </c>
      <c r="B52" t="n">
        <v>1.218078703703704</v>
      </c>
      <c r="C52" t="n">
        <v>0.790353</v>
      </c>
      <c r="D52" t="n">
        <v>0.743923</v>
      </c>
      <c r="E52" t="n">
        <v>0.789268</v>
      </c>
      <c r="F52" t="n">
        <v>0.79704</v>
      </c>
      <c r="G52" t="n">
        <v>1.357136</v>
      </c>
      <c r="H52" t="n">
        <v>1.190518</v>
      </c>
      <c r="I52" t="n">
        <v>1.033621</v>
      </c>
      <c r="J52" t="n">
        <v>1.160498</v>
      </c>
      <c r="K52" t="n">
        <v>0.7645459999999999</v>
      </c>
      <c r="L52" t="n">
        <v>0.772356</v>
      </c>
      <c r="M52" t="n">
        <v>0.834076</v>
      </c>
      <c r="N52" t="n">
        <v>0.688874</v>
      </c>
      <c r="O52" t="n">
        <v>0.792605</v>
      </c>
      <c r="P52" t="n">
        <v>0.767642</v>
      </c>
      <c r="Q52" t="n">
        <v>0.7964</v>
      </c>
      <c r="R52" t="n">
        <v>0.739559</v>
      </c>
      <c r="S52" t="n">
        <v>0.740964</v>
      </c>
      <c r="T52" t="n">
        <v>0.611336</v>
      </c>
      <c r="U52" t="n">
        <v>0.774533</v>
      </c>
      <c r="V52" t="n">
        <v>0.782287</v>
      </c>
      <c r="W52" t="n">
        <v>0.848</v>
      </c>
      <c r="X52" t="n">
        <v>0.85183</v>
      </c>
      <c r="Y52" t="n">
        <v>0.89305</v>
      </c>
      <c r="Z52" t="n">
        <v>0.730385</v>
      </c>
      <c r="AA52" t="n">
        <v>0.848116</v>
      </c>
      <c r="AB52" t="n">
        <v>0.724593</v>
      </c>
      <c r="AC52" t="n">
        <v>0.79676</v>
      </c>
      <c r="AD52" t="n">
        <v>0.863039</v>
      </c>
      <c r="AE52" t="n">
        <v>0.9055</v>
      </c>
      <c r="AF52" t="n">
        <v>0.935083</v>
      </c>
      <c r="AG52" t="n">
        <v>0.82439</v>
      </c>
      <c r="AH52" t="n">
        <v>0.786637</v>
      </c>
      <c r="AI52" t="n">
        <v>0.936431</v>
      </c>
      <c r="AJ52" t="n">
        <v>0.6578270000000001</v>
      </c>
      <c r="AK52" t="n">
        <v>0.789257</v>
      </c>
      <c r="AL52" t="n">
        <v>0.847984</v>
      </c>
      <c r="AM52" t="n">
        <v>0.802436</v>
      </c>
      <c r="AN52" t="n">
        <v>0.92444</v>
      </c>
      <c r="AO52" t="n">
        <v>0.855451</v>
      </c>
      <c r="AP52" t="n">
        <v>0.753524</v>
      </c>
      <c r="AQ52" t="n">
        <v>0.999916</v>
      </c>
      <c r="AR52" t="n">
        <v>0.612309</v>
      </c>
      <c r="AS52" t="n">
        <v>0.703458</v>
      </c>
      <c r="AT52" t="n">
        <v>0.791343</v>
      </c>
      <c r="AU52" t="n">
        <v>0.787138</v>
      </c>
      <c r="AV52" t="n">
        <v>0.813372</v>
      </c>
      <c r="AW52" t="n">
        <v>0.821392</v>
      </c>
      <c r="AX52" t="n">
        <v>0.628719</v>
      </c>
      <c r="AY52" t="n">
        <v>0.274618</v>
      </c>
      <c r="AZ52" t="n">
        <v>0.551648</v>
      </c>
      <c r="BA52" t="n">
        <v>0.7108139999999999</v>
      </c>
      <c r="BB52" t="n">
        <v>0.845071</v>
      </c>
      <c r="BC52" t="n">
        <v>0.762768</v>
      </c>
      <c r="BD52" t="n">
        <v>0.873764</v>
      </c>
      <c r="BE52" t="n">
        <v>0.8248259999999999</v>
      </c>
      <c r="BF52" t="n">
        <v>0.716294</v>
      </c>
      <c r="BG52" t="n">
        <v>0.901357</v>
      </c>
      <c r="BH52" t="n">
        <v>0.597087</v>
      </c>
      <c r="BI52" t="n">
        <v>0.835941</v>
      </c>
      <c r="BJ52" t="n">
        <v>0.95667</v>
      </c>
      <c r="BK52" t="n">
        <v>0.897407</v>
      </c>
      <c r="BL52" t="n">
        <v>1.009327</v>
      </c>
      <c r="BM52" t="n">
        <v>0.990619</v>
      </c>
      <c r="BN52" t="n">
        <v>0.7395350000000001</v>
      </c>
    </row>
    <row r="53" spans="1:66">
      <c r="A53" t="n">
        <v>30.236667</v>
      </c>
      <c r="B53" t="n">
        <v>1.259861111111111</v>
      </c>
      <c r="C53" t="n">
        <v>0.831912</v>
      </c>
      <c r="D53" t="n">
        <v>0.783628</v>
      </c>
      <c r="E53" t="n">
        <v>0.834383</v>
      </c>
      <c r="F53" t="n">
        <v>0.838802</v>
      </c>
      <c r="G53" t="n">
        <v>1.446341</v>
      </c>
      <c r="H53" t="n">
        <v>1.272624</v>
      </c>
      <c r="I53" t="n">
        <v>1.108245</v>
      </c>
      <c r="J53" t="n">
        <v>1.237101</v>
      </c>
      <c r="K53" t="n">
        <v>0.791014</v>
      </c>
      <c r="L53" t="n">
        <v>0.797641</v>
      </c>
      <c r="M53" t="n">
        <v>0.89029</v>
      </c>
      <c r="N53" t="n">
        <v>0.761848</v>
      </c>
      <c r="O53" t="n">
        <v>0.834514</v>
      </c>
      <c r="P53" t="n">
        <v>0.794063</v>
      </c>
      <c r="Q53" t="n">
        <v>0.832362</v>
      </c>
      <c r="R53" t="n">
        <v>0.780593</v>
      </c>
      <c r="S53" t="n">
        <v>0.7714569999999999</v>
      </c>
      <c r="T53" t="n">
        <v>0.651014</v>
      </c>
      <c r="U53" t="n">
        <v>0.823648</v>
      </c>
      <c r="V53" t="n">
        <v>0.8424</v>
      </c>
      <c r="W53" t="n">
        <v>0.9022829999999999</v>
      </c>
      <c r="X53" t="n">
        <v>0.892983</v>
      </c>
      <c r="Y53" t="n">
        <v>0.939951</v>
      </c>
      <c r="Z53" t="n">
        <v>0.77005</v>
      </c>
      <c r="AA53" t="n">
        <v>0.879739</v>
      </c>
      <c r="AB53" t="n">
        <v>0.762812</v>
      </c>
      <c r="AC53" t="n">
        <v>0.843361</v>
      </c>
      <c r="AD53" t="n">
        <v>0.913929</v>
      </c>
      <c r="AE53" t="n">
        <v>0.963174</v>
      </c>
      <c r="AF53" t="n">
        <v>0.987355</v>
      </c>
      <c r="AG53" t="n">
        <v>0.865756</v>
      </c>
      <c r="AH53" t="n">
        <v>0.835304</v>
      </c>
      <c r="AI53" t="n">
        <v>0.976943</v>
      </c>
      <c r="AJ53" t="n">
        <v>0.695411</v>
      </c>
      <c r="AK53" t="n">
        <v>0.831216</v>
      </c>
      <c r="AL53" t="n">
        <v>0.8881520000000001</v>
      </c>
      <c r="AM53" t="n">
        <v>0.843844</v>
      </c>
      <c r="AN53" t="n">
        <v>0.966117</v>
      </c>
      <c r="AO53" t="n">
        <v>0.896545</v>
      </c>
      <c r="AP53" t="n">
        <v>0.800015</v>
      </c>
      <c r="AQ53" t="n">
        <v>1.032275</v>
      </c>
      <c r="AR53" t="n">
        <v>0.635084</v>
      </c>
      <c r="AS53" t="n">
        <v>0.74299</v>
      </c>
      <c r="AT53" t="n">
        <v>0.830255</v>
      </c>
      <c r="AU53" t="n">
        <v>0.818858</v>
      </c>
      <c r="AV53" t="n">
        <v>0.858882</v>
      </c>
      <c r="AW53" t="n">
        <v>0.861226</v>
      </c>
      <c r="AX53" t="n">
        <v>0.667672</v>
      </c>
      <c r="AY53" t="n">
        <v>0.276511</v>
      </c>
      <c r="AZ53" t="n">
        <v>0.559571</v>
      </c>
      <c r="BA53" t="n">
        <v>0.7425310000000001</v>
      </c>
      <c r="BB53" t="n">
        <v>0.884745</v>
      </c>
      <c r="BC53" t="n">
        <v>0.802708</v>
      </c>
      <c r="BD53" t="n">
        <v>0.9383049999999999</v>
      </c>
      <c r="BE53" t="n">
        <v>0.913651</v>
      </c>
      <c r="BF53" t="n">
        <v>0.763755</v>
      </c>
      <c r="BG53" t="n">
        <v>0.930337</v>
      </c>
      <c r="BH53" t="n">
        <v>0.624861</v>
      </c>
      <c r="BI53" t="n">
        <v>0.867005</v>
      </c>
      <c r="BJ53" t="n">
        <v>1.018898</v>
      </c>
      <c r="BK53" t="n">
        <v>0.944788</v>
      </c>
      <c r="BL53" t="n">
        <v>1.05374</v>
      </c>
      <c r="BM53" t="n">
        <v>1.038779</v>
      </c>
      <c r="BN53" t="n">
        <v>0.781346</v>
      </c>
    </row>
    <row r="54" spans="1:66">
      <c r="A54" t="n">
        <v>31.236667</v>
      </c>
      <c r="B54" t="n">
        <v>1.301527777777778</v>
      </c>
      <c r="C54" t="n">
        <v>0.872796</v>
      </c>
      <c r="D54" t="n">
        <v>0.816288</v>
      </c>
      <c r="E54" t="n">
        <v>0.868662</v>
      </c>
      <c r="F54" t="n">
        <v>0.877088</v>
      </c>
      <c r="G54" t="n">
        <v>1.523339</v>
      </c>
      <c r="H54" t="n">
        <v>1.338204</v>
      </c>
      <c r="I54" t="n">
        <v>1.170415</v>
      </c>
      <c r="J54" t="n">
        <v>1.302202</v>
      </c>
      <c r="K54" t="n">
        <v>0.8207179999999999</v>
      </c>
      <c r="L54" t="n">
        <v>0.829056</v>
      </c>
      <c r="M54" t="n">
        <v>0.918822</v>
      </c>
      <c r="N54" t="n">
        <v>0.807022</v>
      </c>
      <c r="O54" t="n">
        <v>0.88409</v>
      </c>
      <c r="P54" t="n">
        <v>0.835605</v>
      </c>
      <c r="Q54" t="n">
        <v>0.868326</v>
      </c>
      <c r="R54" t="n">
        <v>0.809298</v>
      </c>
      <c r="S54" t="n">
        <v>0.8085599999999999</v>
      </c>
      <c r="T54" t="n">
        <v>0.681055</v>
      </c>
      <c r="U54" t="n">
        <v>0.867421</v>
      </c>
      <c r="V54" t="n">
        <v>0.883092</v>
      </c>
      <c r="W54" t="n">
        <v>0.944513</v>
      </c>
      <c r="X54" t="n">
        <v>0.933848</v>
      </c>
      <c r="Y54" t="n">
        <v>0.97982</v>
      </c>
      <c r="Z54" t="n">
        <v>0.804251</v>
      </c>
      <c r="AA54" t="n">
        <v>0.899903</v>
      </c>
      <c r="AB54" t="n">
        <v>0.787092</v>
      </c>
      <c r="AC54" t="n">
        <v>0.8999779999999999</v>
      </c>
      <c r="AD54" t="n">
        <v>1.014412</v>
      </c>
      <c r="AE54" t="n">
        <v>1.001259</v>
      </c>
      <c r="AF54" t="n">
        <v>1.034994</v>
      </c>
      <c r="AG54" t="n">
        <v>0.911202</v>
      </c>
      <c r="AH54" t="n">
        <v>0.884197</v>
      </c>
      <c r="AI54" t="n">
        <v>1.03596</v>
      </c>
      <c r="AJ54" t="n">
        <v>0.733587</v>
      </c>
      <c r="AK54" t="n">
        <v>0.873807</v>
      </c>
      <c r="AL54" t="n">
        <v>0.932287</v>
      </c>
      <c r="AM54" t="n">
        <v>0.88713</v>
      </c>
      <c r="AN54" t="n">
        <v>1.051781</v>
      </c>
      <c r="AO54" t="n">
        <v>0.936808</v>
      </c>
      <c r="AP54" t="n">
        <v>0.838205</v>
      </c>
      <c r="AQ54" t="n">
        <v>1.070684</v>
      </c>
      <c r="AR54" t="n">
        <v>0.66327</v>
      </c>
      <c r="AS54" t="n">
        <v>0.772681</v>
      </c>
      <c r="AT54" t="n">
        <v>0.918905</v>
      </c>
      <c r="AU54" t="n">
        <v>0.856374</v>
      </c>
      <c r="AV54" t="n">
        <v>0.8918700000000001</v>
      </c>
      <c r="AW54" t="n">
        <v>0.940375</v>
      </c>
      <c r="AX54" t="n">
        <v>0.705502</v>
      </c>
      <c r="AY54" t="n">
        <v>0.27674</v>
      </c>
      <c r="AZ54" t="n">
        <v>0.568335</v>
      </c>
      <c r="BA54" t="n">
        <v>0.773904</v>
      </c>
      <c r="BB54" t="n">
        <v>0.922645</v>
      </c>
      <c r="BC54" t="n">
        <v>0.844503</v>
      </c>
      <c r="BD54" t="n">
        <v>0.980091</v>
      </c>
      <c r="BE54" t="n">
        <v>0.963661</v>
      </c>
      <c r="BF54" t="n">
        <v>0.797972</v>
      </c>
      <c r="BG54" t="n">
        <v>0.954395</v>
      </c>
      <c r="BH54" t="n">
        <v>0.646567</v>
      </c>
      <c r="BI54" t="n">
        <v>0.909883</v>
      </c>
      <c r="BJ54" t="n">
        <v>1.056041</v>
      </c>
      <c r="BK54" t="n">
        <v>0.990053</v>
      </c>
      <c r="BL54" t="n">
        <v>1.089586</v>
      </c>
      <c r="BM54" t="n">
        <v>1.081273</v>
      </c>
      <c r="BN54" t="n">
        <v>0.816154</v>
      </c>
    </row>
    <row r="55" spans="1:66">
      <c r="A55" t="n">
        <v>32.236944</v>
      </c>
      <c r="B55" t="n">
        <v>1.343206018518519</v>
      </c>
      <c r="C55" t="n">
        <v>0.904919</v>
      </c>
      <c r="D55" t="n">
        <v>0.846869</v>
      </c>
      <c r="E55" t="n">
        <v>0.897723</v>
      </c>
      <c r="F55" t="n">
        <v>0.912899</v>
      </c>
      <c r="G55" t="n">
        <v>1.585192</v>
      </c>
      <c r="H55" t="n">
        <v>1.390588</v>
      </c>
      <c r="I55" t="n">
        <v>1.220351</v>
      </c>
      <c r="J55" t="n">
        <v>1.355342</v>
      </c>
      <c r="K55" t="n">
        <v>0.844715</v>
      </c>
      <c r="L55" t="n">
        <v>0.849708</v>
      </c>
      <c r="M55" t="n">
        <v>0.943173</v>
      </c>
      <c r="N55" t="n">
        <v>0.847485</v>
      </c>
      <c r="O55" t="n">
        <v>0.913286</v>
      </c>
      <c r="P55" t="n">
        <v>0.880578</v>
      </c>
      <c r="Q55" t="n">
        <v>0.902869</v>
      </c>
      <c r="R55" t="n">
        <v>0.832284</v>
      </c>
      <c r="S55" t="n">
        <v>0.831979</v>
      </c>
      <c r="T55" t="n">
        <v>0.712983</v>
      </c>
      <c r="U55" t="n">
        <v>0.897142</v>
      </c>
      <c r="V55" t="n">
        <v>0.91548</v>
      </c>
      <c r="W55" t="n">
        <v>0.9818480000000001</v>
      </c>
      <c r="X55" t="n">
        <v>0.968821</v>
      </c>
      <c r="Y55" t="n">
        <v>1.016717</v>
      </c>
      <c r="Z55" t="n">
        <v>0.835944</v>
      </c>
      <c r="AA55" t="n">
        <v>0.92323</v>
      </c>
      <c r="AB55" t="n">
        <v>0.8134169999999999</v>
      </c>
      <c r="AC55" t="n">
        <v>0.95681</v>
      </c>
      <c r="AD55" t="n">
        <v>1.054318</v>
      </c>
      <c r="AE55" t="n">
        <v>1.044073</v>
      </c>
      <c r="AF55" t="n">
        <v>1.069721</v>
      </c>
      <c r="AG55" t="n">
        <v>1.010938</v>
      </c>
      <c r="AH55" t="n">
        <v>0.919377</v>
      </c>
      <c r="AI55" t="n">
        <v>1.083999</v>
      </c>
      <c r="AJ55" t="n">
        <v>0.7596349999999999</v>
      </c>
      <c r="AK55" t="n">
        <v>0.916422</v>
      </c>
      <c r="AL55" t="n">
        <v>0.970595</v>
      </c>
      <c r="AM55" t="n">
        <v>0.980654</v>
      </c>
      <c r="AN55" t="n">
        <v>1.098591</v>
      </c>
      <c r="AO55" t="n">
        <v>1.028999</v>
      </c>
      <c r="AP55" t="n">
        <v>0.870357</v>
      </c>
      <c r="AQ55" t="n">
        <v>1.103076</v>
      </c>
      <c r="AR55" t="n">
        <v>0.686226</v>
      </c>
      <c r="AS55" t="n">
        <v>0.806136</v>
      </c>
      <c r="AT55" t="n">
        <v>0.969078</v>
      </c>
      <c r="AU55" t="n">
        <v>0.885288</v>
      </c>
      <c r="AV55" t="n">
        <v>0.928941</v>
      </c>
      <c r="AW55" t="n">
        <v>1.013121</v>
      </c>
      <c r="AX55" t="n">
        <v>0.794319</v>
      </c>
      <c r="AY55" t="n">
        <v>0.27153</v>
      </c>
      <c r="AZ55" t="n">
        <v>0.576453</v>
      </c>
      <c r="BA55" t="n">
        <v>0.801946</v>
      </c>
      <c r="BB55" t="n">
        <v>0.955214</v>
      </c>
      <c r="BC55" t="n">
        <v>0.879893</v>
      </c>
      <c r="BD55" t="n">
        <v>1.001922</v>
      </c>
      <c r="BE55" t="n">
        <v>1.007079</v>
      </c>
      <c r="BF55" t="n">
        <v>0.822762</v>
      </c>
      <c r="BG55" t="n">
        <v>0.985205</v>
      </c>
      <c r="BH55" t="n">
        <v>0.672569</v>
      </c>
      <c r="BI55" t="n">
        <v>0.944693</v>
      </c>
      <c r="BJ55" t="n">
        <v>1.097943</v>
      </c>
      <c r="BK55" t="n">
        <v>1.034129</v>
      </c>
      <c r="BL55" t="n">
        <v>1.130609</v>
      </c>
      <c r="BM55" t="n">
        <v>1.117169</v>
      </c>
      <c r="BN55" t="n">
        <v>0.849081</v>
      </c>
    </row>
    <row r="56" spans="1:66">
      <c r="A56" t="n">
        <v>33.237222</v>
      </c>
      <c r="B56" t="n">
        <v>1.384884259259259</v>
      </c>
      <c r="C56" t="n">
        <v>0.9304829999999999</v>
      </c>
      <c r="D56" t="n">
        <v>0.877472</v>
      </c>
      <c r="E56" t="n">
        <v>0.92883</v>
      </c>
      <c r="F56" t="n">
        <v>0.941329</v>
      </c>
      <c r="G56" t="n">
        <v>1.651513</v>
      </c>
      <c r="H56" t="n">
        <v>1.441761</v>
      </c>
      <c r="I56" t="n">
        <v>1.270636</v>
      </c>
      <c r="J56" t="n">
        <v>1.40985</v>
      </c>
      <c r="K56" t="n">
        <v>0.869441</v>
      </c>
      <c r="L56" t="n">
        <v>0.864822</v>
      </c>
      <c r="M56" t="n">
        <v>0.971086</v>
      </c>
      <c r="N56" t="n">
        <v>0.870183</v>
      </c>
      <c r="O56" t="n">
        <v>0.953592</v>
      </c>
      <c r="P56" t="n">
        <v>0.9155</v>
      </c>
      <c r="Q56" t="n">
        <v>0.936182</v>
      </c>
      <c r="R56" t="n">
        <v>0.859831</v>
      </c>
      <c r="S56" t="n">
        <v>0.853869</v>
      </c>
      <c r="T56" t="n">
        <v>0.737406</v>
      </c>
      <c r="U56" t="n">
        <v>0.925929</v>
      </c>
      <c r="V56" t="n">
        <v>0.955929</v>
      </c>
      <c r="W56" t="n">
        <v>1.017147</v>
      </c>
      <c r="X56" t="n">
        <v>0.992348</v>
      </c>
      <c r="Y56" t="n">
        <v>1.048432</v>
      </c>
      <c r="Z56" t="n">
        <v>0.867241</v>
      </c>
      <c r="AA56" t="n">
        <v>0.939902</v>
      </c>
      <c r="AB56" t="n">
        <v>0.836422</v>
      </c>
      <c r="AC56" t="n">
        <v>0.982366</v>
      </c>
      <c r="AD56" t="n">
        <v>1.091439</v>
      </c>
      <c r="AE56" t="n">
        <v>1.081452</v>
      </c>
      <c r="AF56" t="n">
        <v>1.099263</v>
      </c>
      <c r="AG56" t="n">
        <v>1.060063</v>
      </c>
      <c r="AH56" t="n">
        <v>0.940967</v>
      </c>
      <c r="AI56" t="n">
        <v>1.1223</v>
      </c>
      <c r="AJ56" t="n">
        <v>0.791907</v>
      </c>
      <c r="AK56" t="n">
        <v>0.9556249999999999</v>
      </c>
      <c r="AL56" t="n">
        <v>1.023567</v>
      </c>
      <c r="AM56" t="n">
        <v>1.035025</v>
      </c>
      <c r="AN56" t="n">
        <v>1.14477</v>
      </c>
      <c r="AO56" t="n">
        <v>1.097858</v>
      </c>
      <c r="AP56" t="n">
        <v>0.904087</v>
      </c>
      <c r="AQ56" t="n">
        <v>1.139167</v>
      </c>
      <c r="AR56" t="n">
        <v>0.7090379999999999</v>
      </c>
      <c r="AS56" t="n">
        <v>0.838318</v>
      </c>
      <c r="AT56" t="n">
        <v>0.98943</v>
      </c>
      <c r="AU56" t="n">
        <v>0.920442</v>
      </c>
      <c r="AV56" t="n">
        <v>0.961039</v>
      </c>
      <c r="AW56" t="n">
        <v>1.043326</v>
      </c>
      <c r="AX56" t="n">
        <v>0.824995</v>
      </c>
      <c r="AY56" t="n">
        <v>0.268966</v>
      </c>
      <c r="AZ56" t="n">
        <v>0.587874</v>
      </c>
      <c r="BA56" t="n">
        <v>0.828967</v>
      </c>
      <c r="BB56" t="n">
        <v>0.99376</v>
      </c>
      <c r="BC56" t="n">
        <v>0.952082</v>
      </c>
      <c r="BD56" t="n">
        <v>1.024345</v>
      </c>
      <c r="BE56" t="n">
        <v>1.041775</v>
      </c>
      <c r="BF56" t="n">
        <v>0.850666</v>
      </c>
      <c r="BG56" t="n">
        <v>1.022938</v>
      </c>
      <c r="BH56" t="n">
        <v>0.699438</v>
      </c>
      <c r="BI56" t="n">
        <v>0.987171</v>
      </c>
      <c r="BJ56" t="n">
        <v>1.133918</v>
      </c>
      <c r="BK56" t="n">
        <v>1.063648</v>
      </c>
      <c r="BL56" t="n">
        <v>1.167679</v>
      </c>
      <c r="BM56" t="n">
        <v>1.146329</v>
      </c>
      <c r="BN56" t="n">
        <v>0.8792180000000001</v>
      </c>
    </row>
    <row r="57" spans="1:66">
      <c r="A57" t="n">
        <v>34.237222</v>
      </c>
      <c r="B57" t="n">
        <v>1.426550925925926</v>
      </c>
      <c r="C57" t="n">
        <v>0.955274</v>
      </c>
      <c r="D57" t="n">
        <v>0.908097</v>
      </c>
      <c r="E57" t="n">
        <v>0.953974</v>
      </c>
      <c r="F57" t="n">
        <v>0.968131</v>
      </c>
      <c r="G57" t="n">
        <v>1.720292</v>
      </c>
      <c r="H57" t="n">
        <v>1.498011</v>
      </c>
      <c r="I57" t="n">
        <v>1.321752</v>
      </c>
      <c r="J57" t="n">
        <v>1.460225</v>
      </c>
      <c r="K57" t="n">
        <v>0.890774</v>
      </c>
      <c r="L57" t="n">
        <v>0.89595</v>
      </c>
      <c r="M57" t="n">
        <v>1.002366</v>
      </c>
      <c r="N57" t="n">
        <v>0.894371</v>
      </c>
      <c r="O57" t="n">
        <v>0.9858</v>
      </c>
      <c r="P57" t="n">
        <v>0.933397</v>
      </c>
      <c r="Q57" t="n">
        <v>0.970261</v>
      </c>
      <c r="R57" t="n">
        <v>0.881171</v>
      </c>
      <c r="S57" t="n">
        <v>0.8694190000000001</v>
      </c>
      <c r="T57" t="n">
        <v>0.760285</v>
      </c>
      <c r="U57" t="n">
        <v>0.954047</v>
      </c>
      <c r="V57" t="n">
        <v>0.9760219999999999</v>
      </c>
      <c r="W57" t="n">
        <v>1.041607</v>
      </c>
      <c r="X57" t="n">
        <v>1.020793</v>
      </c>
      <c r="Y57" t="n">
        <v>1.081031</v>
      </c>
      <c r="Z57" t="n">
        <v>0.892325</v>
      </c>
      <c r="AA57" t="n">
        <v>0.951887</v>
      </c>
      <c r="AB57" t="n">
        <v>0.858473</v>
      </c>
      <c r="AC57" t="n">
        <v>0.990256</v>
      </c>
      <c r="AD57" t="n">
        <v>1.117476</v>
      </c>
      <c r="AE57" t="n">
        <v>1.108459</v>
      </c>
      <c r="AF57" t="n">
        <v>1.129548</v>
      </c>
      <c r="AG57" t="n">
        <v>1.098641</v>
      </c>
      <c r="AH57" t="n">
        <v>0.966218</v>
      </c>
      <c r="AI57" t="n">
        <v>1.150554</v>
      </c>
      <c r="AJ57" t="n">
        <v>0.817681</v>
      </c>
      <c r="AK57" t="n">
        <v>0.984608</v>
      </c>
      <c r="AL57" t="n">
        <v>1.08049</v>
      </c>
      <c r="AM57" t="n">
        <v>1.075529</v>
      </c>
      <c r="AN57" t="n">
        <v>1.171262</v>
      </c>
      <c r="AO57" t="n">
        <v>1.14377</v>
      </c>
      <c r="AP57" t="n">
        <v>0.935999</v>
      </c>
      <c r="AQ57" t="n">
        <v>1.157437</v>
      </c>
      <c r="AR57" t="n">
        <v>0.7332340000000001</v>
      </c>
      <c r="AS57" t="n">
        <v>0.86573</v>
      </c>
      <c r="AT57" t="n">
        <v>0.999206</v>
      </c>
      <c r="AU57" t="n">
        <v>0.996563</v>
      </c>
      <c r="AV57" t="n">
        <v>1.060346</v>
      </c>
      <c r="AW57" t="n">
        <v>1.073942</v>
      </c>
      <c r="AX57" t="n">
        <v>0.8547979999999999</v>
      </c>
      <c r="AY57" t="n">
        <v>0.260984</v>
      </c>
      <c r="AZ57" t="n">
        <v>0.603177</v>
      </c>
      <c r="BA57" t="n">
        <v>0.850373</v>
      </c>
      <c r="BB57" t="n">
        <v>1.04543</v>
      </c>
      <c r="BC57" t="n">
        <v>0.999317</v>
      </c>
      <c r="BD57" t="n">
        <v>1.058951</v>
      </c>
      <c r="BE57" t="n">
        <v>1.072294</v>
      </c>
      <c r="BF57" t="n">
        <v>0.87875</v>
      </c>
      <c r="BG57" t="n">
        <v>1.060326</v>
      </c>
      <c r="BH57" t="n">
        <v>0.7246050000000001</v>
      </c>
      <c r="BI57" t="n">
        <v>1.081211</v>
      </c>
      <c r="BJ57" t="n">
        <v>1.178137</v>
      </c>
      <c r="BK57" t="n">
        <v>1.101041</v>
      </c>
      <c r="BL57" t="n">
        <v>1.198322</v>
      </c>
      <c r="BM57" t="n">
        <v>1.179785</v>
      </c>
      <c r="BN57" t="n">
        <v>0.906465</v>
      </c>
    </row>
    <row r="58" spans="1:66">
      <c r="A58" t="n">
        <v>35.237222</v>
      </c>
      <c r="B58" t="n">
        <v>1.468217592592593</v>
      </c>
      <c r="C58" t="n">
        <v>0.982148</v>
      </c>
      <c r="D58" t="n">
        <v>0.928961</v>
      </c>
      <c r="E58" t="n">
        <v>0.98111</v>
      </c>
      <c r="F58" t="n">
        <v>0.991757</v>
      </c>
      <c r="G58" t="n">
        <v>1.770408</v>
      </c>
      <c r="H58" t="n">
        <v>1.545033</v>
      </c>
      <c r="I58" t="n">
        <v>1.35904</v>
      </c>
      <c r="J58" t="n">
        <v>1.504154</v>
      </c>
      <c r="K58" t="n">
        <v>0.9198460000000001</v>
      </c>
      <c r="L58" t="n">
        <v>0.927493</v>
      </c>
      <c r="M58" t="n">
        <v>1.031121</v>
      </c>
      <c r="N58" t="n">
        <v>0.923698</v>
      </c>
      <c r="O58" t="n">
        <v>1.012566</v>
      </c>
      <c r="P58" t="n">
        <v>0.95155</v>
      </c>
      <c r="Q58" t="n">
        <v>0.9917319999999999</v>
      </c>
      <c r="R58" t="n">
        <v>0.9082789999999999</v>
      </c>
      <c r="S58" t="n">
        <v>0.882786</v>
      </c>
      <c r="T58" t="n">
        <v>0.784935</v>
      </c>
      <c r="U58" t="n">
        <v>0.980268</v>
      </c>
      <c r="V58" t="n">
        <v>0.995186</v>
      </c>
      <c r="W58" t="n">
        <v>1.066129</v>
      </c>
      <c r="X58" t="n">
        <v>1.050706</v>
      </c>
      <c r="Y58" t="n">
        <v>1.109873</v>
      </c>
      <c r="Z58" t="n">
        <v>0.917896</v>
      </c>
      <c r="AA58" t="n">
        <v>0.978862</v>
      </c>
      <c r="AB58" t="n">
        <v>0.876507</v>
      </c>
      <c r="AC58" t="n">
        <v>1.050283</v>
      </c>
      <c r="AD58" t="n">
        <v>1.148402</v>
      </c>
      <c r="AE58" t="n">
        <v>1.142446</v>
      </c>
      <c r="AF58" t="n">
        <v>1.156388</v>
      </c>
      <c r="AG58" t="n">
        <v>1.125224</v>
      </c>
      <c r="AH58" t="n">
        <v>0.993808</v>
      </c>
      <c r="AI58" t="n">
        <v>1.178609</v>
      </c>
      <c r="AJ58" t="n">
        <v>0.842153</v>
      </c>
      <c r="AK58" t="n">
        <v>1.03454</v>
      </c>
      <c r="AL58" t="n">
        <v>1.126197</v>
      </c>
      <c r="AM58" t="n">
        <v>1.101007</v>
      </c>
      <c r="AN58" t="n">
        <v>1.190516</v>
      </c>
      <c r="AO58" t="n">
        <v>1.165207</v>
      </c>
      <c r="AP58" t="n">
        <v>0.953638</v>
      </c>
      <c r="AQ58" t="n">
        <v>1.188876</v>
      </c>
      <c r="AR58" t="n">
        <v>0.75352</v>
      </c>
      <c r="AS58" t="n">
        <v>0.895367</v>
      </c>
      <c r="AT58" t="n">
        <v>1.026993</v>
      </c>
      <c r="AU58" t="n">
        <v>1.026165</v>
      </c>
      <c r="AV58" t="n">
        <v>1.083021</v>
      </c>
      <c r="AW58" t="n">
        <v>1.099043</v>
      </c>
      <c r="AX58" t="n">
        <v>0.877653</v>
      </c>
      <c r="AY58" t="n">
        <v>0.261423</v>
      </c>
      <c r="AZ58" t="n">
        <v>0.618012</v>
      </c>
      <c r="BA58" t="n">
        <v>0.876045</v>
      </c>
      <c r="BB58" t="n">
        <v>1.087881</v>
      </c>
      <c r="BC58" t="n">
        <v>1.033729</v>
      </c>
      <c r="BD58" t="n">
        <v>1.100348</v>
      </c>
      <c r="BE58" t="n">
        <v>1.093784</v>
      </c>
      <c r="BF58" t="n">
        <v>0.897026</v>
      </c>
      <c r="BG58" t="n">
        <v>1.09958</v>
      </c>
      <c r="BH58" t="n">
        <v>0.755837</v>
      </c>
      <c r="BI58" t="n">
        <v>1.104849</v>
      </c>
      <c r="BJ58" t="n">
        <v>1.214621</v>
      </c>
      <c r="BK58" t="n">
        <v>1.135375</v>
      </c>
      <c r="BL58" t="n">
        <v>1.228068</v>
      </c>
      <c r="BM58" t="n">
        <v>1.20979</v>
      </c>
      <c r="BN58" t="n">
        <v>0.9277</v>
      </c>
    </row>
    <row r="59" spans="1:66">
      <c r="A59" t="n">
        <v>36.237222</v>
      </c>
      <c r="B59" t="n">
        <v>1.509884259259259</v>
      </c>
      <c r="C59" t="n">
        <v>1.003699</v>
      </c>
      <c r="D59" t="n">
        <v>0.952946</v>
      </c>
      <c r="E59" t="n">
        <v>1.003221</v>
      </c>
      <c r="F59" t="n">
        <v>1.021821</v>
      </c>
      <c r="G59" t="n">
        <v>1.81057</v>
      </c>
      <c r="H59" t="n">
        <v>1.582854</v>
      </c>
      <c r="I59" t="n">
        <v>1.386223</v>
      </c>
      <c r="J59" t="n">
        <v>1.53249</v>
      </c>
      <c r="K59" t="n">
        <v>0.942422</v>
      </c>
      <c r="L59" t="n">
        <v>0.9500150000000001</v>
      </c>
      <c r="M59" t="n">
        <v>1.06341</v>
      </c>
      <c r="N59" t="n">
        <v>0.944296</v>
      </c>
      <c r="O59" t="n">
        <v>1.035455</v>
      </c>
      <c r="P59" t="n">
        <v>0.980012</v>
      </c>
      <c r="Q59" t="n">
        <v>1.017547</v>
      </c>
      <c r="R59" t="n">
        <v>0.93069</v>
      </c>
      <c r="S59" t="n">
        <v>0.894181</v>
      </c>
      <c r="T59" t="n">
        <v>0.810194</v>
      </c>
      <c r="U59" t="n">
        <v>1.005983</v>
      </c>
      <c r="V59" t="n">
        <v>1.014524</v>
      </c>
      <c r="W59" t="n">
        <v>1.089731</v>
      </c>
      <c r="X59" t="n">
        <v>1.073448</v>
      </c>
      <c r="Y59" t="n">
        <v>1.127216</v>
      </c>
      <c r="Z59" t="n">
        <v>0.944475</v>
      </c>
      <c r="AA59" t="n">
        <v>1.003832</v>
      </c>
      <c r="AB59" t="n">
        <v>0.903403</v>
      </c>
      <c r="AC59" t="n">
        <v>1.086209</v>
      </c>
      <c r="AD59" t="n">
        <v>1.174967</v>
      </c>
      <c r="AE59" t="n">
        <v>1.17198</v>
      </c>
      <c r="AF59" t="n">
        <v>1.17651</v>
      </c>
      <c r="AG59" t="n">
        <v>1.145589</v>
      </c>
      <c r="AH59" t="n">
        <v>1.018078</v>
      </c>
      <c r="AI59" t="n">
        <v>1.209959</v>
      </c>
      <c r="AJ59" t="n">
        <v>0.867522</v>
      </c>
      <c r="AK59" t="n">
        <v>1.097859</v>
      </c>
      <c r="AL59" t="n">
        <v>1.154971</v>
      </c>
      <c r="AM59" t="n">
        <v>1.121024</v>
      </c>
      <c r="AN59" t="n">
        <v>1.219569</v>
      </c>
      <c r="AO59" t="n">
        <v>1.184862</v>
      </c>
      <c r="AP59" t="n">
        <v>0.983443</v>
      </c>
      <c r="AQ59" t="n">
        <v>1.209553</v>
      </c>
      <c r="AR59" t="n">
        <v>0.774574</v>
      </c>
      <c r="AS59" t="n">
        <v>0.916832</v>
      </c>
      <c r="AT59" t="n">
        <v>1.059033</v>
      </c>
      <c r="AU59" t="n">
        <v>1.063545</v>
      </c>
      <c r="AV59" t="n">
        <v>1.105506</v>
      </c>
      <c r="AW59" t="n">
        <v>1.119344</v>
      </c>
      <c r="AX59" t="n">
        <v>0.899855</v>
      </c>
      <c r="AY59" t="n">
        <v>0.254571</v>
      </c>
      <c r="AZ59" t="n">
        <v>0.641073</v>
      </c>
      <c r="BA59" t="n">
        <v>0.907047</v>
      </c>
      <c r="BB59" t="n">
        <v>1.148987</v>
      </c>
      <c r="BC59" t="n">
        <v>1.078666</v>
      </c>
      <c r="BD59" t="n">
        <v>1.13063</v>
      </c>
      <c r="BE59" t="n">
        <v>1.122183</v>
      </c>
      <c r="BF59" t="n">
        <v>0.929295</v>
      </c>
      <c r="BG59" t="n">
        <v>1.137752</v>
      </c>
      <c r="BH59" t="n">
        <v>0.783636</v>
      </c>
      <c r="BI59" t="n">
        <v>1.140298</v>
      </c>
      <c r="BJ59" t="n">
        <v>1.255761</v>
      </c>
      <c r="BK59" t="n">
        <v>1.166722</v>
      </c>
      <c r="BL59" t="n">
        <v>1.257724</v>
      </c>
      <c r="BM59" t="n">
        <v>1.243238</v>
      </c>
      <c r="BN59" t="n">
        <v>0.953985</v>
      </c>
    </row>
    <row r="60" spans="1:66">
      <c r="A60" t="n">
        <v>37.2375</v>
      </c>
      <c r="B60" t="n">
        <v>1.5515625</v>
      </c>
      <c r="C60" t="n">
        <v>1.024573</v>
      </c>
      <c r="D60" t="n">
        <v>0.969004</v>
      </c>
      <c r="E60" t="n">
        <v>1.024414</v>
      </c>
      <c r="F60" t="n">
        <v>1.050344</v>
      </c>
      <c r="G60" t="n">
        <v>1.846493</v>
      </c>
      <c r="H60" t="n">
        <v>1.605776</v>
      </c>
      <c r="I60" t="n">
        <v>1.401389</v>
      </c>
      <c r="J60" t="n">
        <v>1.554875</v>
      </c>
      <c r="K60" t="n">
        <v>0.97476</v>
      </c>
      <c r="L60" t="n">
        <v>0.980029</v>
      </c>
      <c r="M60" t="n">
        <v>1.097148</v>
      </c>
      <c r="N60" t="n">
        <v>0.975679</v>
      </c>
      <c r="O60" t="n">
        <v>1.050929</v>
      </c>
      <c r="P60" t="n">
        <v>0.999092</v>
      </c>
      <c r="Q60" t="n">
        <v>1.043982</v>
      </c>
      <c r="R60" t="n">
        <v>0.954414</v>
      </c>
      <c r="S60" t="n">
        <v>0.908877</v>
      </c>
      <c r="T60" t="n">
        <v>0.835433</v>
      </c>
      <c r="U60" t="n">
        <v>1.030977</v>
      </c>
      <c r="V60" t="n">
        <v>1.041427</v>
      </c>
      <c r="W60" t="n">
        <v>1.116271</v>
      </c>
      <c r="X60" t="n">
        <v>1.102341</v>
      </c>
      <c r="Y60" t="n">
        <v>1.153863</v>
      </c>
      <c r="Z60" t="n">
        <v>0.968684</v>
      </c>
      <c r="AA60" t="n">
        <v>1.023101</v>
      </c>
      <c r="AB60" t="n">
        <v>0.92036</v>
      </c>
      <c r="AC60" t="n">
        <v>1.111427</v>
      </c>
      <c r="AD60" t="n">
        <v>1.2023</v>
      </c>
      <c r="AE60" t="n">
        <v>1.198955</v>
      </c>
      <c r="AF60" t="n">
        <v>1.197006</v>
      </c>
      <c r="AG60" t="n">
        <v>1.169626</v>
      </c>
      <c r="AH60" t="n">
        <v>1.044602</v>
      </c>
      <c r="AI60" t="n">
        <v>1.237138</v>
      </c>
      <c r="AJ60" t="n">
        <v>0.892792</v>
      </c>
      <c r="AK60" t="n">
        <v>1.118894</v>
      </c>
      <c r="AL60" t="n">
        <v>1.161743</v>
      </c>
      <c r="AM60" t="n">
        <v>1.143477</v>
      </c>
      <c r="AN60" t="n">
        <v>1.243036</v>
      </c>
      <c r="AO60" t="n">
        <v>1.20458</v>
      </c>
      <c r="AP60" t="n">
        <v>1.004575</v>
      </c>
      <c r="AQ60" t="n">
        <v>1.233594</v>
      </c>
      <c r="AR60" t="n">
        <v>0.792892</v>
      </c>
      <c r="AS60" t="n">
        <v>0.940433</v>
      </c>
      <c r="AT60" t="n">
        <v>1.09522</v>
      </c>
      <c r="AU60" t="n">
        <v>1.088672</v>
      </c>
      <c r="AV60" t="n">
        <v>1.130585</v>
      </c>
      <c r="AW60" t="n">
        <v>1.143396</v>
      </c>
      <c r="AX60" t="n">
        <v>0.920342</v>
      </c>
      <c r="AY60" t="n">
        <v>0.251871</v>
      </c>
      <c r="AZ60" t="n">
        <v>0.65169</v>
      </c>
      <c r="BA60" t="n">
        <v>0.933788</v>
      </c>
      <c r="BB60" t="n">
        <v>1.16893</v>
      </c>
      <c r="BC60" t="n">
        <v>1.11561</v>
      </c>
      <c r="BD60" t="n">
        <v>1.162205</v>
      </c>
      <c r="BE60" t="n">
        <v>1.14565</v>
      </c>
      <c r="BF60" t="n">
        <v>0.960972</v>
      </c>
      <c r="BG60" t="n">
        <v>1.17529</v>
      </c>
      <c r="BH60" t="n">
        <v>0.811792</v>
      </c>
      <c r="BI60" t="n">
        <v>1.203206</v>
      </c>
      <c r="BJ60" t="n">
        <v>1.284073</v>
      </c>
      <c r="BK60" t="n">
        <v>1.195753</v>
      </c>
      <c r="BL60" t="n">
        <v>1.28672</v>
      </c>
      <c r="BM60" t="n">
        <v>1.267665</v>
      </c>
      <c r="BN60" t="n">
        <v>0.979155</v>
      </c>
    </row>
    <row r="61" spans="1:66">
      <c r="A61" t="n">
        <v>38.237778</v>
      </c>
      <c r="B61" t="n">
        <v>1.593240740740741</v>
      </c>
      <c r="C61" t="n">
        <v>1.045987</v>
      </c>
      <c r="D61" t="n">
        <v>0.991312</v>
      </c>
      <c r="E61" t="n">
        <v>1.042897</v>
      </c>
      <c r="F61" t="n">
        <v>1.069054</v>
      </c>
      <c r="G61" t="n">
        <v>1.862691</v>
      </c>
      <c r="H61" t="n">
        <v>1.618942</v>
      </c>
      <c r="I61" t="n">
        <v>1.407463</v>
      </c>
      <c r="J61" t="n">
        <v>1.566103</v>
      </c>
      <c r="K61" t="n">
        <v>0.997705</v>
      </c>
      <c r="L61" t="n">
        <v>1.01264</v>
      </c>
      <c r="M61" t="n">
        <v>1.133182</v>
      </c>
      <c r="N61" t="n">
        <v>1.000841</v>
      </c>
      <c r="O61" t="n">
        <v>1.079798</v>
      </c>
      <c r="P61" t="n">
        <v>1.028493</v>
      </c>
      <c r="Q61" t="n">
        <v>1.075112</v>
      </c>
      <c r="R61" t="n">
        <v>0.984195</v>
      </c>
      <c r="S61" t="n">
        <v>0.919512</v>
      </c>
      <c r="T61" t="n">
        <v>0.85893</v>
      </c>
      <c r="U61" t="n">
        <v>1.053412</v>
      </c>
      <c r="V61" t="n">
        <v>1.063274</v>
      </c>
      <c r="W61" t="n">
        <v>1.134665</v>
      </c>
      <c r="X61" t="n">
        <v>1.129962</v>
      </c>
      <c r="Y61" t="n">
        <v>1.179606</v>
      </c>
      <c r="Z61" t="n">
        <v>1.000005</v>
      </c>
      <c r="AA61" t="n">
        <v>1.047331</v>
      </c>
      <c r="AB61" t="n">
        <v>0.942533</v>
      </c>
      <c r="AC61" t="n">
        <v>1.135897</v>
      </c>
      <c r="AD61" t="n">
        <v>1.226289</v>
      </c>
      <c r="AE61" t="n">
        <v>1.227057</v>
      </c>
      <c r="AF61" t="n">
        <v>1.224939</v>
      </c>
      <c r="AG61" t="n">
        <v>1.189865</v>
      </c>
      <c r="AH61" t="n">
        <v>1.068755</v>
      </c>
      <c r="AI61" t="n">
        <v>1.265048</v>
      </c>
      <c r="AJ61" t="n">
        <v>0.912819</v>
      </c>
      <c r="AK61" t="n">
        <v>1.157019</v>
      </c>
      <c r="AL61" t="n">
        <v>1.197961</v>
      </c>
      <c r="AM61" t="n">
        <v>1.172358</v>
      </c>
      <c r="AN61" t="n">
        <v>1.28453</v>
      </c>
      <c r="AO61" t="n">
        <v>1.221958</v>
      </c>
      <c r="AP61" t="n">
        <v>1.026942</v>
      </c>
      <c r="AQ61" t="n">
        <v>1.258691</v>
      </c>
      <c r="AR61" t="n">
        <v>0.813901</v>
      </c>
      <c r="AS61" t="n">
        <v>0.9623429999999999</v>
      </c>
      <c r="AT61" t="n">
        <v>1.123781</v>
      </c>
      <c r="AU61" t="n">
        <v>1.113398</v>
      </c>
      <c r="AV61" t="n">
        <v>1.174847</v>
      </c>
      <c r="AW61" t="n">
        <v>1.170129</v>
      </c>
      <c r="AX61" t="n">
        <v>0.938124</v>
      </c>
      <c r="AY61" t="n">
        <v>0.249391</v>
      </c>
      <c r="AZ61" t="n">
        <v>0.673261</v>
      </c>
      <c r="BA61" t="n">
        <v>0.959527</v>
      </c>
      <c r="BB61" t="n">
        <v>1.18097</v>
      </c>
      <c r="BC61" t="n">
        <v>1.13274</v>
      </c>
      <c r="BD61" t="n">
        <v>1.176905</v>
      </c>
      <c r="BE61" t="n">
        <v>1.166273</v>
      </c>
      <c r="BF61" t="n">
        <v>0.9886819999999999</v>
      </c>
      <c r="BG61" t="n">
        <v>1.21198</v>
      </c>
      <c r="BH61" t="n">
        <v>0.836157</v>
      </c>
      <c r="BI61" t="n">
        <v>1.242488</v>
      </c>
      <c r="BJ61" t="n">
        <v>1.313738</v>
      </c>
      <c r="BK61" t="n">
        <v>1.215881</v>
      </c>
      <c r="BL61" t="n">
        <v>1.311752</v>
      </c>
      <c r="BM61" t="n">
        <v>1.291374</v>
      </c>
      <c r="BN61" t="n">
        <v>1.010648</v>
      </c>
    </row>
    <row r="62" spans="1:66">
      <c r="A62" t="n">
        <v>39.2375</v>
      </c>
      <c r="B62" t="n">
        <v>1.634895833333333</v>
      </c>
      <c r="C62" t="n">
        <v>1.066509</v>
      </c>
      <c r="D62" t="n">
        <v>1.007531</v>
      </c>
      <c r="E62" t="n">
        <v>1.062509</v>
      </c>
      <c r="F62" t="n">
        <v>1.089773</v>
      </c>
      <c r="G62" t="n">
        <v>1.881867</v>
      </c>
      <c r="H62" t="n">
        <v>1.627351</v>
      </c>
      <c r="I62" t="n">
        <v>1.417519</v>
      </c>
      <c r="J62" t="n">
        <v>1.574983</v>
      </c>
      <c r="K62" t="n">
        <v>1.029224</v>
      </c>
      <c r="L62" t="n">
        <v>1.039986</v>
      </c>
      <c r="M62" t="n">
        <v>1.170792</v>
      </c>
      <c r="N62" t="n">
        <v>1.02949</v>
      </c>
      <c r="O62" t="n">
        <v>1.106261</v>
      </c>
      <c r="P62" t="n">
        <v>1.04582</v>
      </c>
      <c r="Q62" t="n">
        <v>1.09579</v>
      </c>
      <c r="R62" t="n">
        <v>1.000023</v>
      </c>
      <c r="S62" t="n">
        <v>0.940335</v>
      </c>
      <c r="T62" t="n">
        <v>0.874816</v>
      </c>
      <c r="U62" t="n">
        <v>1.08121</v>
      </c>
      <c r="V62" t="n">
        <v>1.085605</v>
      </c>
      <c r="W62" t="n">
        <v>1.154727</v>
      </c>
      <c r="X62" t="n">
        <v>1.157666</v>
      </c>
      <c r="Y62" t="n">
        <v>1.200366</v>
      </c>
      <c r="Z62" t="n">
        <v>1.021187</v>
      </c>
      <c r="AA62" t="n">
        <v>1.065415</v>
      </c>
      <c r="AB62" t="n">
        <v>0.956811</v>
      </c>
      <c r="AC62" t="n">
        <v>1.151556</v>
      </c>
      <c r="AD62" t="n">
        <v>1.245192</v>
      </c>
      <c r="AE62" t="n">
        <v>1.257061</v>
      </c>
      <c r="AF62" t="n">
        <v>1.251822</v>
      </c>
      <c r="AG62" t="n">
        <v>1.213065</v>
      </c>
      <c r="AH62" t="n">
        <v>1.089416</v>
      </c>
      <c r="AI62" t="n">
        <v>1.287549</v>
      </c>
      <c r="AJ62" t="n">
        <v>0.931878</v>
      </c>
      <c r="AK62" t="n">
        <v>1.169893</v>
      </c>
      <c r="AL62" t="n">
        <v>1.236959</v>
      </c>
      <c r="AM62" t="n">
        <v>1.195202</v>
      </c>
      <c r="AN62" t="n">
        <v>1.311199</v>
      </c>
      <c r="AO62" t="n">
        <v>1.251359</v>
      </c>
      <c r="AP62" t="n">
        <v>1.048211</v>
      </c>
      <c r="AQ62" t="n">
        <v>1.291095</v>
      </c>
      <c r="AR62" t="n">
        <v>0.82789</v>
      </c>
      <c r="AS62" t="n">
        <v>0.9814619999999999</v>
      </c>
      <c r="AT62" t="n">
        <v>1.149971</v>
      </c>
      <c r="AU62" t="n">
        <v>1.133072</v>
      </c>
      <c r="AV62" t="n">
        <v>1.196497</v>
      </c>
      <c r="AW62" t="n">
        <v>1.194444</v>
      </c>
      <c r="AX62" t="n">
        <v>0.954711</v>
      </c>
      <c r="AY62" t="n">
        <v>0.245319</v>
      </c>
      <c r="AZ62" t="n">
        <v>0.695897</v>
      </c>
      <c r="BA62" t="n">
        <v>1.041142</v>
      </c>
      <c r="BB62" t="n">
        <v>1.237915</v>
      </c>
      <c r="BC62" t="n">
        <v>1.15752</v>
      </c>
      <c r="BD62" t="n">
        <v>1.211305</v>
      </c>
      <c r="BE62" t="n">
        <v>1.184487</v>
      </c>
      <c r="BF62" t="n">
        <v>1.018095</v>
      </c>
      <c r="BG62" t="n">
        <v>1.241729</v>
      </c>
      <c r="BH62" t="n">
        <v>0.864528</v>
      </c>
      <c r="BI62" t="n">
        <v>1.276543</v>
      </c>
      <c r="BJ62" t="n">
        <v>1.34812</v>
      </c>
      <c r="BK62" t="n">
        <v>1.239167</v>
      </c>
      <c r="BL62" t="n">
        <v>1.345636</v>
      </c>
      <c r="BM62" t="n">
        <v>1.313166</v>
      </c>
      <c r="BN62" t="n">
        <v>1.02876</v>
      </c>
    </row>
    <row r="63" spans="1:66">
      <c r="A63" t="n">
        <v>40.237778</v>
      </c>
      <c r="B63" t="n">
        <v>1.676574074074074</v>
      </c>
      <c r="C63" t="n">
        <v>1.086138</v>
      </c>
      <c r="D63" t="n">
        <v>1.029613</v>
      </c>
      <c r="E63" t="n">
        <v>1.085953</v>
      </c>
      <c r="F63" t="n">
        <v>1.112615</v>
      </c>
      <c r="G63" t="n">
        <v>1.889184</v>
      </c>
      <c r="H63" t="n">
        <v>1.634757</v>
      </c>
      <c r="I63" t="n">
        <v>1.426199</v>
      </c>
      <c r="J63" t="n">
        <v>1.581753</v>
      </c>
      <c r="K63" t="n">
        <v>1.062043</v>
      </c>
      <c r="L63" t="n">
        <v>1.079522</v>
      </c>
      <c r="M63" t="n">
        <v>1.200633</v>
      </c>
      <c r="N63" t="n">
        <v>1.056869</v>
      </c>
      <c r="O63" t="n">
        <v>1.128484</v>
      </c>
      <c r="P63" t="n">
        <v>1.065688</v>
      </c>
      <c r="Q63" t="n">
        <v>1.130036</v>
      </c>
      <c r="R63" t="n">
        <v>1.022906</v>
      </c>
      <c r="S63" t="n">
        <v>0.956051</v>
      </c>
      <c r="T63" t="n">
        <v>0.884282</v>
      </c>
      <c r="U63" t="n">
        <v>1.097297</v>
      </c>
      <c r="V63" t="n">
        <v>1.100734</v>
      </c>
      <c r="W63" t="n">
        <v>1.176089</v>
      </c>
      <c r="X63" t="n">
        <v>1.178741</v>
      </c>
      <c r="Y63" t="n">
        <v>1.220669</v>
      </c>
      <c r="Z63" t="n">
        <v>1.04807</v>
      </c>
      <c r="AA63" t="n">
        <v>1.078357</v>
      </c>
      <c r="AB63" t="n">
        <v>0.972195</v>
      </c>
      <c r="AC63" t="n">
        <v>1.189347</v>
      </c>
      <c r="AD63" t="n">
        <v>1.269067</v>
      </c>
      <c r="AE63" t="n">
        <v>1.276051</v>
      </c>
      <c r="AF63" t="n">
        <v>1.275628</v>
      </c>
      <c r="AG63" t="n">
        <v>1.235436</v>
      </c>
      <c r="AH63" t="n">
        <v>1.111799</v>
      </c>
      <c r="AI63" t="n">
        <v>1.31064</v>
      </c>
      <c r="AJ63" t="n">
        <v>0.954458</v>
      </c>
      <c r="AK63" t="n">
        <v>1.18453</v>
      </c>
      <c r="AL63" t="n">
        <v>1.263248</v>
      </c>
      <c r="AM63" t="n">
        <v>1.219514</v>
      </c>
      <c r="AN63" t="n">
        <v>1.342841</v>
      </c>
      <c r="AO63" t="n">
        <v>1.27427</v>
      </c>
      <c r="AP63" t="n">
        <v>1.075677</v>
      </c>
      <c r="AQ63" t="n">
        <v>1.316254</v>
      </c>
      <c r="AR63" t="n">
        <v>0.84849</v>
      </c>
      <c r="AS63" t="n">
        <v>1.008013</v>
      </c>
      <c r="AT63" t="n">
        <v>1.172632</v>
      </c>
      <c r="AU63" t="n">
        <v>1.148174</v>
      </c>
      <c r="AV63" t="n">
        <v>1.224255</v>
      </c>
      <c r="AW63" t="n">
        <v>1.218626</v>
      </c>
      <c r="AX63" t="n">
        <v>0.97067</v>
      </c>
      <c r="AY63" t="n">
        <v>0.245961</v>
      </c>
      <c r="AZ63" t="n">
        <v>0.714661</v>
      </c>
      <c r="BA63" t="n">
        <v>1.049184</v>
      </c>
      <c r="BB63" t="n">
        <v>1.274816</v>
      </c>
      <c r="BC63" t="n">
        <v>1.180499</v>
      </c>
      <c r="BD63" t="n">
        <v>1.236699</v>
      </c>
      <c r="BE63" t="n">
        <v>1.206623</v>
      </c>
      <c r="BF63" t="n">
        <v>1.042791</v>
      </c>
      <c r="BG63" t="n">
        <v>1.284856</v>
      </c>
      <c r="BH63" t="n">
        <v>0.8873180000000001</v>
      </c>
      <c r="BI63" t="n">
        <v>1.306505</v>
      </c>
      <c r="BJ63" t="n">
        <v>1.369701</v>
      </c>
      <c r="BK63" t="n">
        <v>1.275545</v>
      </c>
      <c r="BL63" t="n">
        <v>1.367628</v>
      </c>
      <c r="BM63" t="n">
        <v>1.334801</v>
      </c>
      <c r="BN63" t="n">
        <v>1.046527</v>
      </c>
    </row>
    <row r="64" spans="1:66">
      <c r="A64" t="n">
        <v>41.237778</v>
      </c>
      <c r="B64" t="n">
        <v>1.718240740740741</v>
      </c>
      <c r="C64" t="n">
        <v>1.114224</v>
      </c>
      <c r="D64" t="n">
        <v>1.052939</v>
      </c>
      <c r="E64" t="n">
        <v>1.110211</v>
      </c>
      <c r="F64" t="n">
        <v>1.133208</v>
      </c>
      <c r="G64" t="n">
        <v>1.893607</v>
      </c>
      <c r="H64" t="n">
        <v>1.638498</v>
      </c>
      <c r="I64" t="n">
        <v>1.428388</v>
      </c>
      <c r="J64" t="n">
        <v>1.58729</v>
      </c>
      <c r="K64" t="n">
        <v>1.093512</v>
      </c>
      <c r="L64" t="n">
        <v>1.107801</v>
      </c>
      <c r="M64" t="n">
        <v>1.235641</v>
      </c>
      <c r="N64" t="n">
        <v>1.083328</v>
      </c>
      <c r="O64" t="n">
        <v>1.144367</v>
      </c>
      <c r="P64" t="n">
        <v>1.08453</v>
      </c>
      <c r="Q64" t="n">
        <v>1.145122</v>
      </c>
      <c r="R64" t="n">
        <v>1.033451</v>
      </c>
      <c r="S64" t="n">
        <v>0.969547</v>
      </c>
      <c r="T64" t="n">
        <v>0.900082</v>
      </c>
      <c r="U64" t="n">
        <v>1.118643</v>
      </c>
      <c r="V64" t="n">
        <v>1.125281</v>
      </c>
      <c r="W64" t="n">
        <v>1.199097</v>
      </c>
      <c r="X64" t="n">
        <v>1.198067</v>
      </c>
      <c r="Y64" t="n">
        <v>1.238395</v>
      </c>
      <c r="Z64" t="n">
        <v>1.067865</v>
      </c>
      <c r="AA64" t="n">
        <v>1.104174</v>
      </c>
      <c r="AB64" t="n">
        <v>0.9870719999999999</v>
      </c>
      <c r="AC64" t="n">
        <v>1.225006</v>
      </c>
      <c r="AD64" t="n">
        <v>1.296202</v>
      </c>
      <c r="AE64" t="n">
        <v>1.301909</v>
      </c>
      <c r="AF64" t="n">
        <v>1.296599</v>
      </c>
      <c r="AG64" t="n">
        <v>1.254307</v>
      </c>
      <c r="AH64" t="n">
        <v>1.138365</v>
      </c>
      <c r="AI64" t="n">
        <v>1.338442</v>
      </c>
      <c r="AJ64" t="n">
        <v>0.972013</v>
      </c>
      <c r="AK64" t="n">
        <v>1.224923</v>
      </c>
      <c r="AL64" t="n">
        <v>1.295118</v>
      </c>
      <c r="AM64" t="n">
        <v>1.241254</v>
      </c>
      <c r="AN64" t="n">
        <v>1.36221</v>
      </c>
      <c r="AO64" t="n">
        <v>1.293444</v>
      </c>
      <c r="AP64" t="n">
        <v>1.092656</v>
      </c>
      <c r="AQ64" t="n">
        <v>1.334827</v>
      </c>
      <c r="AR64" t="n">
        <v>0.864422</v>
      </c>
      <c r="AS64" t="n">
        <v>1.04122</v>
      </c>
      <c r="AT64" t="n">
        <v>1.204756</v>
      </c>
      <c r="AU64" t="n">
        <v>1.172316</v>
      </c>
      <c r="AV64" t="n">
        <v>1.243282</v>
      </c>
      <c r="AW64" t="n">
        <v>1.24966</v>
      </c>
      <c r="AX64" t="n">
        <v>0.992362</v>
      </c>
      <c r="AY64" t="n">
        <v>0.242849</v>
      </c>
      <c r="AZ64" t="n">
        <v>0.733748</v>
      </c>
      <c r="BA64" t="n">
        <v>1.080233</v>
      </c>
      <c r="BB64" t="n">
        <v>1.299863</v>
      </c>
      <c r="BC64" t="n">
        <v>1.20186</v>
      </c>
      <c r="BD64" t="n">
        <v>1.253509</v>
      </c>
      <c r="BE64" t="n">
        <v>1.226408</v>
      </c>
      <c r="BF64" t="n">
        <v>1.068791</v>
      </c>
      <c r="BG64" t="n">
        <v>1.318401</v>
      </c>
      <c r="BH64" t="n">
        <v>0.90915</v>
      </c>
      <c r="BI64" t="n">
        <v>1.334145</v>
      </c>
      <c r="BJ64" t="n">
        <v>1.398229</v>
      </c>
      <c r="BK64" t="n">
        <v>1.290581</v>
      </c>
      <c r="BL64" t="n">
        <v>1.395984</v>
      </c>
      <c r="BM64" t="n">
        <v>1.361767</v>
      </c>
      <c r="BN64" t="n">
        <v>1.061193</v>
      </c>
    </row>
    <row r="65" spans="1:66">
      <c r="A65" t="n">
        <v>42.237778</v>
      </c>
      <c r="B65" t="n">
        <v>1.759907407407407</v>
      </c>
      <c r="C65" t="n">
        <v>1.138031</v>
      </c>
      <c r="D65" t="n">
        <v>1.067162</v>
      </c>
      <c r="E65" t="n">
        <v>1.127007</v>
      </c>
      <c r="F65" t="n">
        <v>1.152377</v>
      </c>
      <c r="G65" t="n">
        <v>1.898477</v>
      </c>
      <c r="H65" t="n">
        <v>1.641569</v>
      </c>
      <c r="I65" t="n">
        <v>1.432413</v>
      </c>
      <c r="J65" t="n">
        <v>1.595362</v>
      </c>
      <c r="K65" t="n">
        <v>1.125145</v>
      </c>
      <c r="L65" t="n">
        <v>1.131641</v>
      </c>
      <c r="M65" t="n">
        <v>1.269232</v>
      </c>
      <c r="N65" t="n">
        <v>1.102928</v>
      </c>
      <c r="O65" t="n">
        <v>1.158808</v>
      </c>
      <c r="P65" t="n">
        <v>1.098177</v>
      </c>
      <c r="Q65" t="n">
        <v>1.16601</v>
      </c>
      <c r="R65" t="n">
        <v>1.051914</v>
      </c>
      <c r="S65" t="n">
        <v>0.975449</v>
      </c>
      <c r="T65" t="n">
        <v>0.913286</v>
      </c>
      <c r="U65" t="n">
        <v>1.134955</v>
      </c>
      <c r="V65" t="n">
        <v>1.142994</v>
      </c>
      <c r="W65" t="n">
        <v>1.225601</v>
      </c>
      <c r="X65" t="n">
        <v>1.218796</v>
      </c>
      <c r="Y65" t="n">
        <v>1.25926</v>
      </c>
      <c r="Z65" t="n">
        <v>1.085773</v>
      </c>
      <c r="AA65" t="n">
        <v>1.121212</v>
      </c>
      <c r="AB65" t="n">
        <v>1.005161</v>
      </c>
      <c r="AC65" t="n">
        <v>1.246783</v>
      </c>
      <c r="AD65" t="n">
        <v>1.317637</v>
      </c>
      <c r="AE65" t="n">
        <v>1.320114</v>
      </c>
      <c r="AF65" t="n">
        <v>1.316359</v>
      </c>
      <c r="AG65" t="n">
        <v>1.272664</v>
      </c>
      <c r="AH65" t="n">
        <v>1.156429</v>
      </c>
      <c r="AI65" t="n">
        <v>1.361997</v>
      </c>
      <c r="AJ65" t="n">
        <v>0.986065</v>
      </c>
      <c r="AK65" t="n">
        <v>1.259071</v>
      </c>
      <c r="AL65" t="n">
        <v>1.307135</v>
      </c>
      <c r="AM65" t="n">
        <v>1.259075</v>
      </c>
      <c r="AN65" t="n">
        <v>1.389347</v>
      </c>
      <c r="AO65" t="n">
        <v>1.314439</v>
      </c>
      <c r="AP65" t="n">
        <v>1.108454</v>
      </c>
      <c r="AQ65" t="n">
        <v>1.344139</v>
      </c>
      <c r="AR65" t="n">
        <v>0.887344</v>
      </c>
      <c r="AS65" t="n">
        <v>1.09913</v>
      </c>
      <c r="AT65" t="n">
        <v>1.236098</v>
      </c>
      <c r="AU65" t="n">
        <v>1.196553</v>
      </c>
      <c r="AV65" t="n">
        <v>1.273416</v>
      </c>
      <c r="AW65" t="n">
        <v>1.274149</v>
      </c>
      <c r="AX65" t="n">
        <v>1.008959</v>
      </c>
      <c r="AY65" t="n">
        <v>0.241895</v>
      </c>
      <c r="AZ65" t="n">
        <v>0.750789</v>
      </c>
      <c r="BA65" t="n">
        <v>1.11049</v>
      </c>
      <c r="BB65" t="n">
        <v>1.336251</v>
      </c>
      <c r="BC65" t="n">
        <v>1.225567</v>
      </c>
      <c r="BD65" t="n">
        <v>1.280761</v>
      </c>
      <c r="BE65" t="n">
        <v>1.254338</v>
      </c>
      <c r="BF65" t="n">
        <v>1.088479</v>
      </c>
      <c r="BG65" t="n">
        <v>1.347965</v>
      </c>
      <c r="BH65" t="n">
        <v>0.939939</v>
      </c>
      <c r="BI65" t="n">
        <v>1.359556</v>
      </c>
      <c r="BJ65" t="n">
        <v>1.426719</v>
      </c>
      <c r="BK65" t="n">
        <v>1.315251</v>
      </c>
      <c r="BL65" t="n">
        <v>1.424657</v>
      </c>
      <c r="BM65" t="n">
        <v>1.381917</v>
      </c>
      <c r="BN65" t="n">
        <v>1.085044</v>
      </c>
    </row>
    <row r="66" spans="1:66">
      <c r="A66" t="n">
        <v>43.237778</v>
      </c>
      <c r="B66" t="n">
        <v>1.801574074074074</v>
      </c>
      <c r="C66" t="n">
        <v>1.156532</v>
      </c>
      <c r="D66" t="n">
        <v>1.084776</v>
      </c>
      <c r="E66" t="n">
        <v>1.148208</v>
      </c>
      <c r="F66" t="n">
        <v>1.171222</v>
      </c>
      <c r="G66" t="n">
        <v>1.900821</v>
      </c>
      <c r="H66" t="n">
        <v>1.63283</v>
      </c>
      <c r="I66" t="n">
        <v>1.422662</v>
      </c>
      <c r="J66" t="n">
        <v>1.593073</v>
      </c>
      <c r="K66" t="n">
        <v>1.152737</v>
      </c>
      <c r="L66" t="n">
        <v>1.159671</v>
      </c>
      <c r="M66" t="n">
        <v>1.303365</v>
      </c>
      <c r="N66" t="n">
        <v>1.131998</v>
      </c>
      <c r="O66" t="n">
        <v>1.168443</v>
      </c>
      <c r="P66" t="n">
        <v>1.111731</v>
      </c>
      <c r="Q66" t="n">
        <v>1.181945</v>
      </c>
      <c r="R66" t="n">
        <v>1.073643</v>
      </c>
      <c r="S66" t="n">
        <v>0.985422</v>
      </c>
      <c r="T66" t="n">
        <v>0.934331</v>
      </c>
      <c r="U66" t="n">
        <v>1.158646</v>
      </c>
      <c r="V66" t="n">
        <v>1.157118</v>
      </c>
      <c r="W66" t="n">
        <v>1.239648</v>
      </c>
      <c r="X66" t="n">
        <v>1.236334</v>
      </c>
      <c r="Y66" t="n">
        <v>1.278935</v>
      </c>
      <c r="Z66" t="n">
        <v>1.0986</v>
      </c>
      <c r="AA66" t="n">
        <v>1.135093</v>
      </c>
      <c r="AB66" t="n">
        <v>1.016847</v>
      </c>
      <c r="AC66" t="n">
        <v>1.261754</v>
      </c>
      <c r="AD66" t="n">
        <v>1.342148</v>
      </c>
      <c r="AE66" t="n">
        <v>1.344371</v>
      </c>
      <c r="AF66" t="n">
        <v>1.337903</v>
      </c>
      <c r="AG66" t="n">
        <v>1.296894</v>
      </c>
      <c r="AH66" t="n">
        <v>1.175474</v>
      </c>
      <c r="AI66" t="n">
        <v>1.38379</v>
      </c>
      <c r="AJ66" t="n">
        <v>1.003286</v>
      </c>
      <c r="AK66" t="n">
        <v>1.268028</v>
      </c>
      <c r="AL66" t="n">
        <v>1.31985</v>
      </c>
      <c r="AM66" t="n">
        <v>1.285634</v>
      </c>
      <c r="AN66" t="n">
        <v>1.420033</v>
      </c>
      <c r="AO66" t="n">
        <v>1.335578</v>
      </c>
      <c r="AP66" t="n">
        <v>1.13235</v>
      </c>
      <c r="AQ66" t="n">
        <v>1.361424</v>
      </c>
      <c r="AR66" t="n">
        <v>0.904989</v>
      </c>
      <c r="AS66" t="n">
        <v>1.125488</v>
      </c>
      <c r="AT66" t="n">
        <v>1.257493</v>
      </c>
      <c r="AU66" t="n">
        <v>1.214997</v>
      </c>
      <c r="AV66" t="n">
        <v>1.290721</v>
      </c>
      <c r="AW66" t="n">
        <v>1.2988</v>
      </c>
      <c r="AX66" t="n">
        <v>1.031909</v>
      </c>
      <c r="AY66" t="n">
        <v>0.241383</v>
      </c>
      <c r="AZ66" t="n">
        <v>0.772638</v>
      </c>
      <c r="BA66" t="n">
        <v>1.128253</v>
      </c>
      <c r="BB66" t="n">
        <v>1.36298</v>
      </c>
      <c r="BC66" t="n">
        <v>1.251784</v>
      </c>
      <c r="BD66" t="n">
        <v>1.299334</v>
      </c>
      <c r="BE66" t="n">
        <v>1.267742</v>
      </c>
      <c r="BF66" t="n">
        <v>1.117774</v>
      </c>
      <c r="BG66" t="n">
        <v>1.383589</v>
      </c>
      <c r="BH66" t="n">
        <v>0.964319</v>
      </c>
      <c r="BI66" t="n">
        <v>1.393161</v>
      </c>
      <c r="BJ66" t="n">
        <v>1.445685</v>
      </c>
      <c r="BK66" t="n">
        <v>1.335273</v>
      </c>
      <c r="BL66" t="n">
        <v>1.445235</v>
      </c>
      <c r="BM66" t="n">
        <v>1.409973</v>
      </c>
      <c r="BN66" t="n">
        <v>1.102447</v>
      </c>
    </row>
    <row r="67" spans="1:66">
      <c r="A67" t="n">
        <v>44.238056</v>
      </c>
      <c r="B67" t="n">
        <v>1.843252314814815</v>
      </c>
      <c r="C67" t="n">
        <v>1.179753</v>
      </c>
      <c r="D67" t="n">
        <v>1.106227</v>
      </c>
      <c r="E67" t="n">
        <v>1.158441</v>
      </c>
      <c r="F67" t="n">
        <v>1.193714</v>
      </c>
      <c r="G67" t="n">
        <v>1.894378</v>
      </c>
      <c r="H67" t="n">
        <v>1.616316</v>
      </c>
      <c r="I67" t="n">
        <v>1.416019</v>
      </c>
      <c r="J67" t="n">
        <v>1.584629</v>
      </c>
      <c r="K67" t="n">
        <v>1.186251</v>
      </c>
      <c r="L67" t="n">
        <v>1.191878</v>
      </c>
      <c r="M67" t="n">
        <v>1.343215</v>
      </c>
      <c r="N67" t="n">
        <v>1.157552</v>
      </c>
      <c r="O67" t="n">
        <v>1.184847</v>
      </c>
      <c r="P67" t="n">
        <v>1.134211</v>
      </c>
      <c r="Q67" t="n">
        <v>1.20535</v>
      </c>
      <c r="R67" t="n">
        <v>1.082964</v>
      </c>
      <c r="S67" t="n">
        <v>1.001704</v>
      </c>
      <c r="T67" t="n">
        <v>0.951339</v>
      </c>
      <c r="U67" t="n">
        <v>1.173901</v>
      </c>
      <c r="V67" t="n">
        <v>1.176443</v>
      </c>
      <c r="W67" t="n">
        <v>1.264557</v>
      </c>
      <c r="X67" t="n">
        <v>1.256199</v>
      </c>
      <c r="Y67" t="n">
        <v>1.301605</v>
      </c>
      <c r="Z67" t="n">
        <v>1.121336</v>
      </c>
      <c r="AA67" t="n">
        <v>1.149794</v>
      </c>
      <c r="AB67" t="n">
        <v>1.031236</v>
      </c>
      <c r="AC67" t="n">
        <v>1.282335</v>
      </c>
      <c r="AD67" t="n">
        <v>1.365388</v>
      </c>
      <c r="AE67" t="n">
        <v>1.365962</v>
      </c>
      <c r="AF67" t="n">
        <v>1.362103</v>
      </c>
      <c r="AG67" t="n">
        <v>1.313206</v>
      </c>
      <c r="AH67" t="n">
        <v>1.195598</v>
      </c>
      <c r="AI67" t="n">
        <v>1.397455</v>
      </c>
      <c r="AJ67" t="n">
        <v>1.018224</v>
      </c>
      <c r="AK67" t="n">
        <v>1.279144</v>
      </c>
      <c r="AL67" t="n">
        <v>1.333048</v>
      </c>
      <c r="AM67" t="n">
        <v>1.311961</v>
      </c>
      <c r="AN67" t="n">
        <v>1.430353</v>
      </c>
      <c r="AO67" t="n">
        <v>1.35597</v>
      </c>
      <c r="AP67" t="n">
        <v>1.149288</v>
      </c>
      <c r="AQ67" t="n">
        <v>1.384001</v>
      </c>
      <c r="AR67" t="n">
        <v>0.925271</v>
      </c>
      <c r="AS67" t="n">
        <v>1.143455</v>
      </c>
      <c r="AT67" t="n">
        <v>1.280131</v>
      </c>
      <c r="AU67" t="n">
        <v>1.250469</v>
      </c>
      <c r="AV67" t="n">
        <v>1.31449</v>
      </c>
      <c r="AW67" t="n">
        <v>1.325715</v>
      </c>
      <c r="AX67" t="n">
        <v>1.052214</v>
      </c>
      <c r="AY67" t="n">
        <v>0.240902</v>
      </c>
      <c r="AZ67" t="n">
        <v>0.791179</v>
      </c>
      <c r="BA67" t="n">
        <v>1.13796</v>
      </c>
      <c r="BB67" t="n">
        <v>1.385167</v>
      </c>
      <c r="BC67" t="n">
        <v>1.267965</v>
      </c>
      <c r="BD67" t="n">
        <v>1.32102</v>
      </c>
      <c r="BE67" t="n">
        <v>1.28819</v>
      </c>
      <c r="BF67" t="n">
        <v>1.134008</v>
      </c>
      <c r="BG67" t="n">
        <v>1.412288</v>
      </c>
      <c r="BH67" t="n">
        <v>0.992054</v>
      </c>
      <c r="BI67" t="n">
        <v>1.425956</v>
      </c>
      <c r="BJ67" t="n">
        <v>1.466915</v>
      </c>
      <c r="BK67" t="n">
        <v>1.362934</v>
      </c>
      <c r="BL67" t="n">
        <v>1.476526</v>
      </c>
      <c r="BM67" t="n">
        <v>1.434881</v>
      </c>
      <c r="BN67" t="n">
        <v>1.128941</v>
      </c>
    </row>
    <row r="68" spans="1:66">
      <c r="A68" t="n">
        <v>45.238333</v>
      </c>
      <c r="B68" t="n">
        <v>1.884930555555556</v>
      </c>
      <c r="C68" t="n">
        <v>1.197713</v>
      </c>
      <c r="D68" t="n">
        <v>1.132875</v>
      </c>
      <c r="E68" t="n">
        <v>1.179512</v>
      </c>
      <c r="F68" t="n">
        <v>1.208827</v>
      </c>
      <c r="G68" t="n">
        <v>1.868832</v>
      </c>
      <c r="H68" t="n">
        <v>1.593284</v>
      </c>
      <c r="I68" t="n">
        <v>1.394717</v>
      </c>
      <c r="J68" t="n">
        <v>1.565527</v>
      </c>
      <c r="K68" t="n">
        <v>1.213957</v>
      </c>
      <c r="L68" t="n">
        <v>1.232006</v>
      </c>
      <c r="M68" t="n">
        <v>1.380275</v>
      </c>
      <c r="N68" t="n">
        <v>1.185465</v>
      </c>
      <c r="O68" t="n">
        <v>1.20193</v>
      </c>
      <c r="P68" t="n">
        <v>1.154082</v>
      </c>
      <c r="Q68" t="n">
        <v>1.227857</v>
      </c>
      <c r="R68" t="n">
        <v>1.100732</v>
      </c>
      <c r="S68" t="n">
        <v>1.014056</v>
      </c>
      <c r="T68" t="n">
        <v>0.967926</v>
      </c>
      <c r="U68" t="n">
        <v>1.198974</v>
      </c>
      <c r="V68" t="n">
        <v>1.191704</v>
      </c>
      <c r="W68" t="n">
        <v>1.283935</v>
      </c>
      <c r="X68" t="n">
        <v>1.271805</v>
      </c>
      <c r="Y68" t="n">
        <v>1.320476</v>
      </c>
      <c r="Z68" t="n">
        <v>1.141839</v>
      </c>
      <c r="AA68" t="n">
        <v>1.159332</v>
      </c>
      <c r="AB68" t="n">
        <v>1.04882</v>
      </c>
      <c r="AC68" t="n">
        <v>1.304416</v>
      </c>
      <c r="AD68" t="n">
        <v>1.390998</v>
      </c>
      <c r="AE68" t="n">
        <v>1.388223</v>
      </c>
      <c r="AF68" t="n">
        <v>1.384099</v>
      </c>
      <c r="AG68" t="n">
        <v>1.336692</v>
      </c>
      <c r="AH68" t="n">
        <v>1.213973</v>
      </c>
      <c r="AI68" t="n">
        <v>1.41478</v>
      </c>
      <c r="AJ68" t="n">
        <v>1.040236</v>
      </c>
      <c r="AK68" t="n">
        <v>1.322055</v>
      </c>
      <c r="AL68" t="n">
        <v>1.372368</v>
      </c>
      <c r="AM68" t="n">
        <v>1.338214</v>
      </c>
      <c r="AN68" t="n">
        <v>1.45092</v>
      </c>
      <c r="AO68" t="n">
        <v>1.382792</v>
      </c>
      <c r="AP68" t="n">
        <v>1.173315</v>
      </c>
      <c r="AQ68" t="n">
        <v>1.406498</v>
      </c>
      <c r="AR68" t="n">
        <v>0.940713</v>
      </c>
      <c r="AS68" t="n">
        <v>1.183019</v>
      </c>
      <c r="AT68" t="n">
        <v>1.299714</v>
      </c>
      <c r="AU68" t="n">
        <v>1.268508</v>
      </c>
      <c r="AV68" t="n">
        <v>1.338654</v>
      </c>
      <c r="AW68" t="n">
        <v>1.340189</v>
      </c>
      <c r="AX68" t="n">
        <v>1.072628</v>
      </c>
      <c r="AY68" t="n">
        <v>0.242327</v>
      </c>
      <c r="AZ68" t="n">
        <v>0.814986</v>
      </c>
      <c r="BA68" t="n">
        <v>1.189531</v>
      </c>
      <c r="BB68" t="n">
        <v>1.402407</v>
      </c>
      <c r="BC68" t="n">
        <v>1.286611</v>
      </c>
      <c r="BD68" t="n">
        <v>1.339375</v>
      </c>
      <c r="BE68" t="n">
        <v>1.306512</v>
      </c>
      <c r="BF68" t="n">
        <v>1.15337</v>
      </c>
      <c r="BG68" t="n">
        <v>1.444942</v>
      </c>
      <c r="BH68" t="n">
        <v>1.017917</v>
      </c>
      <c r="BI68" t="n">
        <v>1.447118</v>
      </c>
      <c r="BJ68" t="n">
        <v>1.486176</v>
      </c>
      <c r="BK68" t="n">
        <v>1.392495</v>
      </c>
      <c r="BL68" t="n">
        <v>1.510595</v>
      </c>
      <c r="BM68" t="n">
        <v>1.463162</v>
      </c>
      <c r="BN68" t="n">
        <v>1.14967</v>
      </c>
    </row>
    <row r="69" spans="1:66">
      <c r="A69" t="n">
        <v>46.238333</v>
      </c>
      <c r="B69" t="n">
        <v>1.926597222222222</v>
      </c>
      <c r="C69" t="n">
        <v>1.224675</v>
      </c>
      <c r="D69" t="n">
        <v>1.159926</v>
      </c>
      <c r="E69" t="n">
        <v>1.206244</v>
      </c>
      <c r="F69" t="n">
        <v>1.237383</v>
      </c>
      <c r="G69" t="n">
        <v>1.83963</v>
      </c>
      <c r="H69" t="n">
        <v>1.558745</v>
      </c>
      <c r="I69" t="n">
        <v>1.362429</v>
      </c>
      <c r="J69" t="n">
        <v>1.536342</v>
      </c>
      <c r="K69" t="n">
        <v>1.241584</v>
      </c>
      <c r="L69" t="n">
        <v>1.264029</v>
      </c>
      <c r="M69" t="n">
        <v>1.417146</v>
      </c>
      <c r="N69" t="n">
        <v>1.214149</v>
      </c>
      <c r="O69" t="n">
        <v>1.218407</v>
      </c>
      <c r="P69" t="n">
        <v>1.170635</v>
      </c>
      <c r="Q69" t="n">
        <v>1.245529</v>
      </c>
      <c r="R69" t="n">
        <v>1.116217</v>
      </c>
      <c r="S69" t="n">
        <v>1.0303</v>
      </c>
      <c r="T69" t="n">
        <v>0.980554</v>
      </c>
      <c r="U69" t="n">
        <v>1.219532</v>
      </c>
      <c r="V69" t="n">
        <v>1.213614</v>
      </c>
      <c r="W69" t="n">
        <v>1.301744</v>
      </c>
      <c r="X69" t="n">
        <v>1.288234</v>
      </c>
      <c r="Y69" t="n">
        <v>1.332281</v>
      </c>
      <c r="Z69" t="n">
        <v>1.153958</v>
      </c>
      <c r="AA69" t="n">
        <v>1.171747</v>
      </c>
      <c r="AB69" t="n">
        <v>1.062355</v>
      </c>
      <c r="AC69" t="n">
        <v>1.325457</v>
      </c>
      <c r="AD69" t="n">
        <v>1.407353</v>
      </c>
      <c r="AE69" t="n">
        <v>1.415053</v>
      </c>
      <c r="AF69" t="n">
        <v>1.412359</v>
      </c>
      <c r="AG69" t="n">
        <v>1.353356</v>
      </c>
      <c r="AH69" t="n">
        <v>1.231302</v>
      </c>
      <c r="AI69" t="n">
        <v>1.445925</v>
      </c>
      <c r="AJ69" t="n">
        <v>1.057269</v>
      </c>
      <c r="AK69" t="n">
        <v>1.35151</v>
      </c>
      <c r="AL69" t="n">
        <v>1.395399</v>
      </c>
      <c r="AM69" t="n">
        <v>1.346999</v>
      </c>
      <c r="AN69" t="n">
        <v>1.481516</v>
      </c>
      <c r="AO69" t="n">
        <v>1.406638</v>
      </c>
      <c r="AP69" t="n">
        <v>1.199569</v>
      </c>
      <c r="AQ69" t="n">
        <v>1.426165</v>
      </c>
      <c r="AR69" t="n">
        <v>0.954651</v>
      </c>
      <c r="AS69" t="n">
        <v>1.19818</v>
      </c>
      <c r="AT69" t="n">
        <v>1.317139</v>
      </c>
      <c r="AU69" t="n">
        <v>1.299772</v>
      </c>
      <c r="AV69" t="n">
        <v>1.363157</v>
      </c>
      <c r="AW69" t="n">
        <v>1.369287</v>
      </c>
      <c r="AX69" t="n">
        <v>1.095279</v>
      </c>
      <c r="AY69" t="n">
        <v>0.242704</v>
      </c>
      <c r="AZ69" t="n">
        <v>0.832923</v>
      </c>
      <c r="BA69" t="n">
        <v>1.21925</v>
      </c>
      <c r="BB69" t="n">
        <v>1.430366</v>
      </c>
      <c r="BC69" t="n">
        <v>1.30886</v>
      </c>
      <c r="BD69" t="n">
        <v>1.373837</v>
      </c>
      <c r="BE69" t="n">
        <v>1.321778</v>
      </c>
      <c r="BF69" t="n">
        <v>1.174888</v>
      </c>
      <c r="BG69" t="n">
        <v>1.479956</v>
      </c>
      <c r="BH69" t="n">
        <v>1.045404</v>
      </c>
      <c r="BI69" t="n">
        <v>1.46814</v>
      </c>
      <c r="BJ69" t="n">
        <v>1.518335</v>
      </c>
      <c r="BK69" t="n">
        <v>1.423646</v>
      </c>
      <c r="BL69" t="n">
        <v>1.529607</v>
      </c>
      <c r="BM69" t="n">
        <v>1.489603</v>
      </c>
      <c r="BN69" t="n">
        <v>1.170825</v>
      </c>
    </row>
    <row r="70" spans="1:66">
      <c r="A70" t="n">
        <v>47.238333</v>
      </c>
      <c r="B70" t="n">
        <v>1.968263888888889</v>
      </c>
      <c r="C70" t="n">
        <v>1.237368</v>
      </c>
      <c r="D70" t="n">
        <v>1.174452</v>
      </c>
      <c r="E70" t="n">
        <v>1.222945</v>
      </c>
      <c r="F70" t="n">
        <v>1.257456</v>
      </c>
      <c r="G70" t="n">
        <v>1.798919</v>
      </c>
      <c r="H70" t="n">
        <v>1.516608</v>
      </c>
      <c r="I70" t="n">
        <v>1.320865</v>
      </c>
      <c r="J70" t="n">
        <v>1.495496</v>
      </c>
      <c r="K70" t="n">
        <v>1.271844</v>
      </c>
      <c r="L70" t="n">
        <v>1.293245</v>
      </c>
      <c r="M70" t="n">
        <v>1.446837</v>
      </c>
      <c r="N70" t="n">
        <v>1.247983</v>
      </c>
      <c r="O70" t="n">
        <v>1.243166</v>
      </c>
      <c r="P70" t="n">
        <v>1.188124</v>
      </c>
      <c r="Q70" t="n">
        <v>1.261164</v>
      </c>
      <c r="R70" t="n">
        <v>1.125805</v>
      </c>
      <c r="S70" t="n">
        <v>1.043097</v>
      </c>
      <c r="T70" t="n">
        <v>0.993703</v>
      </c>
      <c r="U70" t="n">
        <v>1.243242</v>
      </c>
      <c r="V70" t="n">
        <v>1.229485</v>
      </c>
      <c r="W70" t="n">
        <v>1.315641</v>
      </c>
      <c r="X70" t="n">
        <v>1.316741</v>
      </c>
      <c r="Y70" t="n">
        <v>1.35985</v>
      </c>
      <c r="Z70" t="n">
        <v>1.173722</v>
      </c>
      <c r="AA70" t="n">
        <v>1.186545</v>
      </c>
      <c r="AB70" t="n">
        <v>1.07798</v>
      </c>
      <c r="AC70" t="n">
        <v>1.345663</v>
      </c>
      <c r="AD70" t="n">
        <v>1.430109</v>
      </c>
      <c r="AE70" t="n">
        <v>1.436108</v>
      </c>
      <c r="AF70" t="n">
        <v>1.435812</v>
      </c>
      <c r="AG70" t="n">
        <v>1.376374</v>
      </c>
      <c r="AH70" t="n">
        <v>1.253325</v>
      </c>
      <c r="AI70" t="n">
        <v>1.473763</v>
      </c>
      <c r="AJ70" t="n">
        <v>1.073048</v>
      </c>
      <c r="AK70" t="n">
        <v>1.364776</v>
      </c>
      <c r="AL70" t="n">
        <v>1.410992</v>
      </c>
      <c r="AM70" t="n">
        <v>1.371876</v>
      </c>
      <c r="AN70" t="n">
        <v>1.491623</v>
      </c>
      <c r="AO70" t="n">
        <v>1.423695</v>
      </c>
      <c r="AP70" t="n">
        <v>1.210621</v>
      </c>
      <c r="AQ70" t="n">
        <v>1.43921</v>
      </c>
      <c r="AR70" t="n">
        <v>0.979563</v>
      </c>
      <c r="AS70" t="n">
        <v>1.225741</v>
      </c>
      <c r="AT70" t="n">
        <v>1.341097</v>
      </c>
      <c r="AU70" t="n">
        <v>1.3312</v>
      </c>
      <c r="AV70" t="n">
        <v>1.381374</v>
      </c>
      <c r="AW70" t="n">
        <v>1.38322</v>
      </c>
      <c r="AX70" t="n">
        <v>1.121516</v>
      </c>
      <c r="AY70" t="n">
        <v>0.242083</v>
      </c>
      <c r="AZ70" t="n">
        <v>0.857978</v>
      </c>
      <c r="BA70" t="n">
        <v>1.24004</v>
      </c>
      <c r="BB70" t="n">
        <v>1.453031</v>
      </c>
      <c r="BC70" t="n">
        <v>1.333222</v>
      </c>
      <c r="BD70" t="n">
        <v>1.386248</v>
      </c>
      <c r="BE70" t="n">
        <v>1.344152</v>
      </c>
      <c r="BF70" t="n">
        <v>1.20287</v>
      </c>
      <c r="BG70" t="n">
        <v>1.520669</v>
      </c>
      <c r="BH70" t="n">
        <v>1.07391</v>
      </c>
      <c r="BI70" t="n">
        <v>1.50463</v>
      </c>
      <c r="BJ70" t="n">
        <v>1.542968</v>
      </c>
      <c r="BK70" t="n">
        <v>1.449451</v>
      </c>
      <c r="BL70" t="n">
        <v>1.557789</v>
      </c>
      <c r="BM70" t="n">
        <v>1.516786</v>
      </c>
      <c r="BN70" t="n">
        <v>1.195576</v>
      </c>
    </row>
    <row r="71" spans="1:66">
      <c r="A71" t="n">
        <v>48.238611</v>
      </c>
      <c r="B71" t="n">
        <v>2.00994212962963</v>
      </c>
      <c r="C71" t="n">
        <v>1.256381</v>
      </c>
      <c r="D71" t="n">
        <v>1.194023</v>
      </c>
      <c r="E71" t="n">
        <v>1.254666</v>
      </c>
      <c r="F71" t="n">
        <v>1.282512</v>
      </c>
      <c r="G71" t="n">
        <v>1.745509</v>
      </c>
      <c r="H71" t="n">
        <v>1.466231</v>
      </c>
      <c r="I71" t="n">
        <v>1.2773</v>
      </c>
      <c r="J71" t="n">
        <v>1.437005</v>
      </c>
      <c r="K71" t="n">
        <v>1.300547</v>
      </c>
      <c r="L71" t="n">
        <v>1.326548</v>
      </c>
      <c r="M71" t="n">
        <v>1.48213</v>
      </c>
      <c r="N71" t="n">
        <v>1.284968</v>
      </c>
      <c r="O71" t="n">
        <v>1.257979</v>
      </c>
      <c r="P71" t="n">
        <v>1.205975</v>
      </c>
      <c r="Q71" t="n">
        <v>1.278894</v>
      </c>
      <c r="R71" t="n">
        <v>1.139649</v>
      </c>
      <c r="S71" t="n">
        <v>1.052418</v>
      </c>
      <c r="T71" t="n">
        <v>1.01112</v>
      </c>
      <c r="U71" t="n">
        <v>1.264972</v>
      </c>
      <c r="V71" t="n">
        <v>1.246974</v>
      </c>
      <c r="W71" t="n">
        <v>1.334636</v>
      </c>
      <c r="X71" t="n">
        <v>1.333231</v>
      </c>
      <c r="Y71" t="n">
        <v>1.383198</v>
      </c>
      <c r="Z71" t="n">
        <v>1.194536</v>
      </c>
      <c r="AA71" t="n">
        <v>1.196085</v>
      </c>
      <c r="AB71" t="n">
        <v>1.096307</v>
      </c>
      <c r="AC71" t="n">
        <v>1.372383</v>
      </c>
      <c r="AD71" t="n">
        <v>1.443312</v>
      </c>
      <c r="AE71" t="n">
        <v>1.459192</v>
      </c>
      <c r="AF71" t="n">
        <v>1.455554</v>
      </c>
      <c r="AG71" t="n">
        <v>1.396357</v>
      </c>
      <c r="AH71" t="n">
        <v>1.270949</v>
      </c>
      <c r="AI71" t="n">
        <v>1.486743</v>
      </c>
      <c r="AJ71" t="n">
        <v>1.094512</v>
      </c>
      <c r="AK71" t="n">
        <v>1.37726</v>
      </c>
      <c r="AL71" t="n">
        <v>1.43457</v>
      </c>
      <c r="AM71" t="n">
        <v>1.398259</v>
      </c>
      <c r="AN71" t="n">
        <v>1.512278</v>
      </c>
      <c r="AO71" t="n">
        <v>1.443707</v>
      </c>
      <c r="AP71" t="n">
        <v>1.231895</v>
      </c>
      <c r="AQ71" t="n">
        <v>1.461344</v>
      </c>
      <c r="AR71" t="n">
        <v>0.993104</v>
      </c>
      <c r="AS71" t="n">
        <v>1.261315</v>
      </c>
      <c r="AT71" t="n">
        <v>1.368155</v>
      </c>
      <c r="AU71" t="n">
        <v>1.352585</v>
      </c>
      <c r="AV71" t="n">
        <v>1.402757</v>
      </c>
      <c r="AW71" t="n">
        <v>1.403952</v>
      </c>
      <c r="AX71" t="n">
        <v>1.135707</v>
      </c>
      <c r="AY71" t="n">
        <v>0.240823</v>
      </c>
      <c r="AZ71" t="n">
        <v>0.879618</v>
      </c>
      <c r="BA71" t="n">
        <v>1.247054</v>
      </c>
      <c r="BB71" t="n">
        <v>1.475088</v>
      </c>
      <c r="BC71" t="n">
        <v>1.353314</v>
      </c>
      <c r="BD71" t="n">
        <v>1.410216</v>
      </c>
      <c r="BE71" t="n">
        <v>1.375512</v>
      </c>
      <c r="BF71" t="n">
        <v>1.234372</v>
      </c>
      <c r="BG71" t="n">
        <v>1.560445</v>
      </c>
      <c r="BH71" t="n">
        <v>1.105703</v>
      </c>
      <c r="BI71" t="n">
        <v>1.532322</v>
      </c>
      <c r="BJ71" t="n">
        <v>1.580537</v>
      </c>
      <c r="BK71" t="n">
        <v>1.471061</v>
      </c>
      <c r="BL71" t="n">
        <v>1.585841</v>
      </c>
      <c r="BM71" t="n">
        <v>1.5488</v>
      </c>
      <c r="BN71" t="n">
        <v>1.215806</v>
      </c>
    </row>
    <row r="72" spans="1:66">
      <c r="A72" t="n">
        <v>49.238889</v>
      </c>
      <c r="B72" t="n">
        <v>2.05162037037037</v>
      </c>
      <c r="C72" t="n">
        <v>1.285127</v>
      </c>
      <c r="D72" t="n">
        <v>1.219101</v>
      </c>
      <c r="E72" t="n">
        <v>1.276145</v>
      </c>
      <c r="F72" t="n">
        <v>1.309963</v>
      </c>
      <c r="G72" t="n">
        <v>1.684315</v>
      </c>
      <c r="H72" t="n">
        <v>1.41272</v>
      </c>
      <c r="I72" t="n">
        <v>1.221537</v>
      </c>
      <c r="J72" t="n">
        <v>1.374614</v>
      </c>
      <c r="K72" t="n">
        <v>1.329836</v>
      </c>
      <c r="L72" t="n">
        <v>1.357862</v>
      </c>
      <c r="M72" t="n">
        <v>1.518741</v>
      </c>
      <c r="N72" t="n">
        <v>1.317495</v>
      </c>
      <c r="O72" t="n">
        <v>1.278758</v>
      </c>
      <c r="P72" t="n">
        <v>1.227484</v>
      </c>
      <c r="Q72" t="n">
        <v>1.29897</v>
      </c>
      <c r="R72" t="n">
        <v>1.162659</v>
      </c>
      <c r="S72" t="n">
        <v>1.066257</v>
      </c>
      <c r="T72" t="n">
        <v>1.024766</v>
      </c>
      <c r="U72" t="n">
        <v>1.291982</v>
      </c>
      <c r="V72" t="n">
        <v>1.259571</v>
      </c>
      <c r="W72" t="n">
        <v>1.357653</v>
      </c>
      <c r="X72" t="n">
        <v>1.354558</v>
      </c>
      <c r="Y72" t="n">
        <v>1.405178</v>
      </c>
      <c r="Z72" t="n">
        <v>1.216625</v>
      </c>
      <c r="AA72" t="n">
        <v>1.210522</v>
      </c>
      <c r="AB72" t="n">
        <v>1.10612</v>
      </c>
      <c r="AC72" t="n">
        <v>1.38939</v>
      </c>
      <c r="AD72" t="n">
        <v>1.461977</v>
      </c>
      <c r="AE72" t="n">
        <v>1.484736</v>
      </c>
      <c r="AF72" t="n">
        <v>1.479909</v>
      </c>
      <c r="AG72" t="n">
        <v>1.423773</v>
      </c>
      <c r="AH72" t="n">
        <v>1.293735</v>
      </c>
      <c r="AI72" t="n">
        <v>1.509688</v>
      </c>
      <c r="AJ72" t="n">
        <v>1.106506</v>
      </c>
      <c r="AK72" t="n">
        <v>1.412168</v>
      </c>
      <c r="AL72" t="n">
        <v>1.461901</v>
      </c>
      <c r="AM72" t="n">
        <v>1.416968</v>
      </c>
      <c r="AN72" t="n">
        <v>1.542383</v>
      </c>
      <c r="AO72" t="n">
        <v>1.472942</v>
      </c>
      <c r="AP72" t="n">
        <v>1.24884</v>
      </c>
      <c r="AQ72" t="n">
        <v>1.488574</v>
      </c>
      <c r="AR72" t="n">
        <v>1.018171</v>
      </c>
      <c r="AS72" t="n">
        <v>1.270857</v>
      </c>
      <c r="AT72" t="n">
        <v>1.392788</v>
      </c>
      <c r="AU72" t="n">
        <v>1.376508</v>
      </c>
      <c r="AV72" t="n">
        <v>1.435575</v>
      </c>
      <c r="AW72" t="n">
        <v>1.422727</v>
      </c>
      <c r="AX72" t="n">
        <v>1.161773</v>
      </c>
      <c r="AY72" t="n">
        <v>0.240257</v>
      </c>
      <c r="AZ72" t="n">
        <v>0.900099</v>
      </c>
      <c r="BA72" t="n">
        <v>1.277868</v>
      </c>
      <c r="BB72" t="n">
        <v>1.500926</v>
      </c>
      <c r="BC72" t="n">
        <v>1.376034</v>
      </c>
      <c r="BD72" t="n">
        <v>1.43693</v>
      </c>
      <c r="BE72" t="n">
        <v>1.400988</v>
      </c>
      <c r="BF72" t="n">
        <v>1.245401</v>
      </c>
      <c r="BG72" t="n">
        <v>1.597186</v>
      </c>
      <c r="BH72" t="n">
        <v>1.129434</v>
      </c>
      <c r="BI72" t="n">
        <v>1.56284</v>
      </c>
      <c r="BJ72" t="n">
        <v>1.611444</v>
      </c>
      <c r="BK72" t="n">
        <v>1.499453</v>
      </c>
      <c r="BL72" t="n">
        <v>1.610582</v>
      </c>
      <c r="BM72" t="n">
        <v>1.5712</v>
      </c>
      <c r="BN72" t="n">
        <v>1.239418</v>
      </c>
    </row>
    <row r="73" spans="1:66">
      <c r="A73" t="n">
        <v>50.238889</v>
      </c>
      <c r="B73" t="n">
        <v>2.093287037037037</v>
      </c>
      <c r="C73" t="n">
        <v>1.300056</v>
      </c>
      <c r="D73" t="n">
        <v>1.237473</v>
      </c>
      <c r="E73" t="n">
        <v>1.292242</v>
      </c>
      <c r="F73" t="n">
        <v>1.327559</v>
      </c>
      <c r="G73" t="n">
        <v>1.615116</v>
      </c>
      <c r="H73" t="n">
        <v>1.351468</v>
      </c>
      <c r="I73" t="n">
        <v>1.162956</v>
      </c>
      <c r="J73" t="n">
        <v>1.310183</v>
      </c>
      <c r="K73" t="n">
        <v>1.367583</v>
      </c>
      <c r="L73" t="n">
        <v>1.393021</v>
      </c>
      <c r="M73" t="n">
        <v>1.550371</v>
      </c>
      <c r="N73" t="n">
        <v>1.350421</v>
      </c>
      <c r="O73" t="n">
        <v>1.297776</v>
      </c>
      <c r="P73" t="n">
        <v>1.254283</v>
      </c>
      <c r="Q73" t="n">
        <v>1.314087</v>
      </c>
      <c r="R73" t="n">
        <v>1.18573</v>
      </c>
      <c r="S73" t="n">
        <v>1.077566</v>
      </c>
      <c r="T73" t="n">
        <v>1.040528</v>
      </c>
      <c r="U73" t="n">
        <v>1.311147</v>
      </c>
      <c r="V73" t="n">
        <v>1.284833</v>
      </c>
      <c r="W73" t="n">
        <v>1.377867</v>
      </c>
      <c r="X73" t="n">
        <v>1.374035</v>
      </c>
      <c r="Y73" t="n">
        <v>1.427728</v>
      </c>
      <c r="Z73" t="n">
        <v>1.243973</v>
      </c>
      <c r="AA73" t="n">
        <v>1.219397</v>
      </c>
      <c r="AB73" t="n">
        <v>1.124343</v>
      </c>
      <c r="AC73" t="n">
        <v>1.40593</v>
      </c>
      <c r="AD73" t="n">
        <v>1.483857</v>
      </c>
      <c r="AE73" t="n">
        <v>1.511887</v>
      </c>
      <c r="AF73" t="n">
        <v>1.505693</v>
      </c>
      <c r="AG73" t="n">
        <v>1.442716</v>
      </c>
      <c r="AH73" t="n">
        <v>1.317621</v>
      </c>
      <c r="AI73" t="n">
        <v>1.526924</v>
      </c>
      <c r="AJ73" t="n">
        <v>1.130685</v>
      </c>
      <c r="AK73" t="n">
        <v>1.456423</v>
      </c>
      <c r="AL73" t="n">
        <v>1.491511</v>
      </c>
      <c r="AM73" t="n">
        <v>1.443707</v>
      </c>
      <c r="AN73" t="n">
        <v>1.556664</v>
      </c>
      <c r="AO73" t="n">
        <v>1.492619</v>
      </c>
      <c r="AP73" t="n">
        <v>1.269145</v>
      </c>
      <c r="AQ73" t="n">
        <v>1.509389</v>
      </c>
      <c r="AR73" t="n">
        <v>1.039919</v>
      </c>
      <c r="AS73" t="n">
        <v>1.297035</v>
      </c>
      <c r="AT73" t="n">
        <v>1.420254</v>
      </c>
      <c r="AU73" t="n">
        <v>1.391107</v>
      </c>
      <c r="AV73" t="n">
        <v>1.454134</v>
      </c>
      <c r="AW73" t="n">
        <v>1.454039</v>
      </c>
      <c r="AX73" t="n">
        <v>1.176764</v>
      </c>
      <c r="AY73" t="n">
        <v>0.239884</v>
      </c>
      <c r="AZ73" t="n">
        <v>0.926883</v>
      </c>
      <c r="BA73" t="n">
        <v>1.317215</v>
      </c>
      <c r="BB73" t="n">
        <v>1.523096</v>
      </c>
      <c r="BC73" t="n">
        <v>1.394799</v>
      </c>
      <c r="BD73" t="n">
        <v>1.461292</v>
      </c>
      <c r="BE73" t="n">
        <v>1.42738</v>
      </c>
      <c r="BF73" t="n">
        <v>1.270571</v>
      </c>
      <c r="BG73" t="n">
        <v>1.636546</v>
      </c>
      <c r="BH73" t="n">
        <v>1.158701</v>
      </c>
      <c r="BI73" t="n">
        <v>1.600465</v>
      </c>
      <c r="BJ73" t="n">
        <v>1.641814</v>
      </c>
      <c r="BK73" t="n">
        <v>1.525501</v>
      </c>
      <c r="BL73" t="n">
        <v>1.642055</v>
      </c>
      <c r="BM73" t="n">
        <v>1.592042</v>
      </c>
      <c r="BN73" t="n">
        <v>1.269305</v>
      </c>
    </row>
    <row r="74" spans="1:66">
      <c r="A74" t="n">
        <v>51.238611</v>
      </c>
      <c r="B74" t="n">
        <v>2.13494212962963</v>
      </c>
      <c r="C74" t="n">
        <v>1.317294</v>
      </c>
      <c r="D74" t="n">
        <v>1.258588</v>
      </c>
      <c r="E74" t="n">
        <v>1.319574</v>
      </c>
      <c r="F74" t="n">
        <v>1.350741</v>
      </c>
      <c r="G74" t="n">
        <v>1.539873</v>
      </c>
      <c r="H74" t="n">
        <v>1.280298</v>
      </c>
      <c r="I74" t="n">
        <v>1.099572</v>
      </c>
      <c r="J74" t="n">
        <v>1.245951</v>
      </c>
      <c r="K74" t="n">
        <v>1.399537</v>
      </c>
      <c r="L74" t="n">
        <v>1.429231</v>
      </c>
      <c r="M74" t="n">
        <v>1.582481</v>
      </c>
      <c r="N74" t="n">
        <v>1.382758</v>
      </c>
      <c r="O74" t="n">
        <v>1.328453</v>
      </c>
      <c r="P74" t="n">
        <v>1.280895</v>
      </c>
      <c r="Q74" t="n">
        <v>1.332438</v>
      </c>
      <c r="R74" t="n">
        <v>1.201659</v>
      </c>
      <c r="S74" t="n">
        <v>1.089856</v>
      </c>
      <c r="T74" t="n">
        <v>1.059659</v>
      </c>
      <c r="U74" t="n">
        <v>1.349234</v>
      </c>
      <c r="V74" t="n">
        <v>1.305992</v>
      </c>
      <c r="W74" t="n">
        <v>1.393208</v>
      </c>
      <c r="X74" t="n">
        <v>1.396991</v>
      </c>
      <c r="Y74" t="n">
        <v>1.452367</v>
      </c>
      <c r="Z74" t="n">
        <v>1.258113</v>
      </c>
      <c r="AA74" t="n">
        <v>1.225874</v>
      </c>
      <c r="AB74" t="n">
        <v>1.140218</v>
      </c>
      <c r="AC74" t="n">
        <v>1.426582</v>
      </c>
      <c r="AD74" t="n">
        <v>1.502537</v>
      </c>
      <c r="AE74" t="n">
        <v>1.542787</v>
      </c>
      <c r="AF74" t="n">
        <v>1.527936</v>
      </c>
      <c r="AG74" t="n">
        <v>1.464356</v>
      </c>
      <c r="AH74" t="n">
        <v>1.334581</v>
      </c>
      <c r="AI74" t="n">
        <v>1.558869</v>
      </c>
      <c r="AJ74" t="n">
        <v>1.154078</v>
      </c>
      <c r="AK74" t="n">
        <v>1.482123</v>
      </c>
      <c r="AL74" t="n">
        <v>1.519711</v>
      </c>
      <c r="AM74" t="n">
        <v>1.469549</v>
      </c>
      <c r="AN74" t="n">
        <v>1.584979</v>
      </c>
      <c r="AO74" t="n">
        <v>1.507571</v>
      </c>
      <c r="AP74" t="n">
        <v>1.292717</v>
      </c>
      <c r="AQ74" t="n">
        <v>1.533459</v>
      </c>
      <c r="AR74" t="n">
        <v>1.069807</v>
      </c>
      <c r="AS74" t="n">
        <v>1.331744</v>
      </c>
      <c r="AT74" t="n">
        <v>1.448423</v>
      </c>
      <c r="AU74" t="n">
        <v>1.414748</v>
      </c>
      <c r="AV74" t="n">
        <v>1.481343</v>
      </c>
      <c r="AW74" t="n">
        <v>1.471857</v>
      </c>
      <c r="AX74" t="n">
        <v>1.204747</v>
      </c>
      <c r="AY74" t="n">
        <v>0.240047</v>
      </c>
      <c r="AZ74" t="n">
        <v>0.951335</v>
      </c>
      <c r="BA74" t="n">
        <v>1.356088</v>
      </c>
      <c r="BB74" t="n">
        <v>1.56327</v>
      </c>
      <c r="BC74" t="n">
        <v>1.412809</v>
      </c>
      <c r="BD74" t="n">
        <v>1.48489</v>
      </c>
      <c r="BE74" t="n">
        <v>1.454554</v>
      </c>
      <c r="BF74" t="n">
        <v>1.291765</v>
      </c>
      <c r="BG74" t="n">
        <v>1.684299</v>
      </c>
      <c r="BH74" t="n">
        <v>1.186011</v>
      </c>
      <c r="BI74" t="n">
        <v>1.626649</v>
      </c>
      <c r="BJ74" t="n">
        <v>1.670827</v>
      </c>
      <c r="BK74" t="n">
        <v>1.54888</v>
      </c>
      <c r="BL74" t="n">
        <v>1.668078</v>
      </c>
      <c r="BM74" t="n">
        <v>1.620715</v>
      </c>
      <c r="BN74" t="n">
        <v>1.291658</v>
      </c>
    </row>
    <row r="75" spans="1:66">
      <c r="A75" t="n">
        <v>52.238889</v>
      </c>
      <c r="B75" t="n">
        <v>2.17662037037037</v>
      </c>
      <c r="C75" t="n">
        <v>1.344867</v>
      </c>
      <c r="D75" t="n">
        <v>1.275519</v>
      </c>
      <c r="E75" t="n">
        <v>1.344066</v>
      </c>
      <c r="F75" t="n">
        <v>1.372803</v>
      </c>
      <c r="G75" t="n">
        <v>1.458891</v>
      </c>
      <c r="H75" t="n">
        <v>1.204786</v>
      </c>
      <c r="I75" t="n">
        <v>1.035435</v>
      </c>
      <c r="J75" t="n">
        <v>1.17316</v>
      </c>
      <c r="K75" t="n">
        <v>1.436586</v>
      </c>
      <c r="L75" t="n">
        <v>1.45852</v>
      </c>
      <c r="M75" t="n">
        <v>1.61735</v>
      </c>
      <c r="N75" t="n">
        <v>1.414654</v>
      </c>
      <c r="O75" t="n">
        <v>1.344747</v>
      </c>
      <c r="P75" t="n">
        <v>1.301476</v>
      </c>
      <c r="Q75" t="n">
        <v>1.35911</v>
      </c>
      <c r="R75" t="n">
        <v>1.218887</v>
      </c>
      <c r="S75" t="n">
        <v>1.103542</v>
      </c>
      <c r="T75" t="n">
        <v>1.07548</v>
      </c>
      <c r="U75" t="n">
        <v>1.373259</v>
      </c>
      <c r="V75" t="n">
        <v>1.330179</v>
      </c>
      <c r="W75" t="n">
        <v>1.421583</v>
      </c>
      <c r="X75" t="n">
        <v>1.415662</v>
      </c>
      <c r="Y75" t="n">
        <v>1.477041</v>
      </c>
      <c r="Z75" t="n">
        <v>1.28905</v>
      </c>
      <c r="AA75" t="n">
        <v>1.235883</v>
      </c>
      <c r="AB75" t="n">
        <v>1.155292</v>
      </c>
      <c r="AC75" t="n">
        <v>1.441418</v>
      </c>
      <c r="AD75" t="n">
        <v>1.527177</v>
      </c>
      <c r="AE75" t="n">
        <v>1.559208</v>
      </c>
      <c r="AF75" t="n">
        <v>1.553331</v>
      </c>
      <c r="AG75" t="n">
        <v>1.49392</v>
      </c>
      <c r="AH75" t="n">
        <v>1.366849</v>
      </c>
      <c r="AI75" t="n">
        <v>1.581382</v>
      </c>
      <c r="AJ75" t="n">
        <v>1.168615</v>
      </c>
      <c r="AK75" t="n">
        <v>1.501593</v>
      </c>
      <c r="AL75" t="n">
        <v>1.54228</v>
      </c>
      <c r="AM75" t="n">
        <v>1.479454</v>
      </c>
      <c r="AN75" t="n">
        <v>1.603887</v>
      </c>
      <c r="AO75" t="n">
        <v>1.538947</v>
      </c>
      <c r="AP75" t="n">
        <v>1.322215</v>
      </c>
      <c r="AQ75" t="n">
        <v>1.55592</v>
      </c>
      <c r="AR75" t="n">
        <v>1.092145</v>
      </c>
      <c r="AS75" t="n">
        <v>1.354555</v>
      </c>
      <c r="AT75" t="n">
        <v>1.472975</v>
      </c>
      <c r="AU75" t="n">
        <v>1.44812</v>
      </c>
      <c r="AV75" t="n">
        <v>1.507223</v>
      </c>
      <c r="AW75" t="n">
        <v>1.493813</v>
      </c>
      <c r="AX75" t="n">
        <v>1.230251</v>
      </c>
      <c r="AY75" t="n">
        <v>0.23827</v>
      </c>
      <c r="AZ75" t="n">
        <v>0.979046</v>
      </c>
      <c r="BA75" t="n">
        <v>1.391482</v>
      </c>
      <c r="BB75" t="n">
        <v>1.584441</v>
      </c>
      <c r="BC75" t="n">
        <v>1.450251</v>
      </c>
      <c r="BD75" t="n">
        <v>1.503886</v>
      </c>
      <c r="BE75" t="n">
        <v>1.475374</v>
      </c>
      <c r="BF75" t="n">
        <v>1.312914</v>
      </c>
      <c r="BG75" t="n">
        <v>1.725616</v>
      </c>
      <c r="BH75" t="n">
        <v>1.213488</v>
      </c>
      <c r="BI75" t="n">
        <v>1.663924</v>
      </c>
      <c r="BJ75" t="n">
        <v>1.705598</v>
      </c>
      <c r="BK75" t="n">
        <v>1.583367</v>
      </c>
      <c r="BL75" t="n">
        <v>1.695368</v>
      </c>
      <c r="BM75" t="n">
        <v>1.645441</v>
      </c>
      <c r="BN75" t="n">
        <v>1.313757</v>
      </c>
    </row>
    <row r="76" spans="1:66">
      <c r="A76" t="n">
        <v>53.239167</v>
      </c>
      <c r="B76" t="n">
        <v>2.218298611111111</v>
      </c>
      <c r="C76" t="n">
        <v>1.368488</v>
      </c>
      <c r="D76" t="n">
        <v>1.297193</v>
      </c>
      <c r="E76" t="n">
        <v>1.366775</v>
      </c>
      <c r="F76" t="n">
        <v>1.394375</v>
      </c>
      <c r="G76" t="n">
        <v>1.372161</v>
      </c>
      <c r="H76" t="n">
        <v>1.128422</v>
      </c>
      <c r="I76" t="n">
        <v>0.966004</v>
      </c>
      <c r="J76" t="n">
        <v>1.093971</v>
      </c>
      <c r="K76" t="n">
        <v>1.4725</v>
      </c>
      <c r="L76" t="n">
        <v>1.487704</v>
      </c>
      <c r="M76" t="n">
        <v>1.65914</v>
      </c>
      <c r="N76" t="n">
        <v>1.444486</v>
      </c>
      <c r="O76" t="n">
        <v>1.362273</v>
      </c>
      <c r="P76" t="n">
        <v>1.327894</v>
      </c>
      <c r="Q76" t="n">
        <v>1.384017</v>
      </c>
      <c r="R76" t="n">
        <v>1.238302</v>
      </c>
      <c r="S76" t="n">
        <v>1.119087</v>
      </c>
      <c r="T76" t="n">
        <v>1.092484</v>
      </c>
      <c r="U76" t="n">
        <v>1.404095</v>
      </c>
      <c r="V76" t="n">
        <v>1.362069</v>
      </c>
      <c r="W76" t="n">
        <v>1.446622</v>
      </c>
      <c r="X76" t="n">
        <v>1.43182</v>
      </c>
      <c r="Y76" t="n">
        <v>1.493835</v>
      </c>
      <c r="Z76" t="n">
        <v>1.305787</v>
      </c>
      <c r="AA76" t="n">
        <v>1.238684</v>
      </c>
      <c r="AB76" t="n">
        <v>1.172892</v>
      </c>
      <c r="AC76" t="n">
        <v>1.464898</v>
      </c>
      <c r="AD76" t="n">
        <v>1.554471</v>
      </c>
      <c r="AE76" t="n">
        <v>1.580937</v>
      </c>
      <c r="AF76" t="n">
        <v>1.57394</v>
      </c>
      <c r="AG76" t="n">
        <v>1.508977</v>
      </c>
      <c r="AH76" t="n">
        <v>1.384826</v>
      </c>
      <c r="AI76" t="n">
        <v>1.608422</v>
      </c>
      <c r="AJ76" t="n">
        <v>1.193805</v>
      </c>
      <c r="AK76" t="n">
        <v>1.524562</v>
      </c>
      <c r="AL76" t="n">
        <v>1.565051</v>
      </c>
      <c r="AM76" t="n">
        <v>1.502597</v>
      </c>
      <c r="AN76" t="n">
        <v>1.629095</v>
      </c>
      <c r="AO76" t="n">
        <v>1.561113</v>
      </c>
      <c r="AP76" t="n">
        <v>1.33926</v>
      </c>
      <c r="AQ76" t="n">
        <v>1.58565</v>
      </c>
      <c r="AR76" t="n">
        <v>1.114475</v>
      </c>
      <c r="AS76" t="n">
        <v>1.374767</v>
      </c>
      <c r="AT76" t="n">
        <v>1.510641</v>
      </c>
      <c r="AU76" t="n">
        <v>1.469587</v>
      </c>
      <c r="AV76" t="n">
        <v>1.537847</v>
      </c>
      <c r="AW76" t="n">
        <v>1.511436</v>
      </c>
      <c r="AX76" t="n">
        <v>1.255355</v>
      </c>
      <c r="AY76" t="n">
        <v>0.2408</v>
      </c>
      <c r="AZ76" t="n">
        <v>1.008414</v>
      </c>
      <c r="BA76" t="n">
        <v>1.43073</v>
      </c>
      <c r="BB76" t="n">
        <v>1.608803</v>
      </c>
      <c r="BC76" t="n">
        <v>1.471367</v>
      </c>
      <c r="BD76" t="n">
        <v>1.539351</v>
      </c>
      <c r="BE76" t="n">
        <v>1.496762</v>
      </c>
      <c r="BF76" t="n">
        <v>1.33989</v>
      </c>
      <c r="BG76" t="n">
        <v>1.765824</v>
      </c>
      <c r="BH76" t="n">
        <v>1.248839</v>
      </c>
      <c r="BI76" t="n">
        <v>1.708988</v>
      </c>
      <c r="BJ76" t="n">
        <v>1.736513</v>
      </c>
      <c r="BK76" t="n">
        <v>1.604207</v>
      </c>
      <c r="BL76" t="n">
        <v>1.723515</v>
      </c>
      <c r="BM76" t="n">
        <v>1.66962</v>
      </c>
      <c r="BN76" t="n">
        <v>1.339793</v>
      </c>
    </row>
    <row r="77" spans="1:66">
      <c r="A77" t="n">
        <v>54.238889</v>
      </c>
      <c r="B77" t="n">
        <v>2.259953703703704</v>
      </c>
      <c r="C77" t="n">
        <v>1.394447</v>
      </c>
      <c r="D77" t="n">
        <v>1.322114</v>
      </c>
      <c r="E77" t="n">
        <v>1.394184</v>
      </c>
      <c r="F77" t="n">
        <v>1.41815</v>
      </c>
      <c r="G77" t="n">
        <v>1.280823</v>
      </c>
      <c r="H77" t="n">
        <v>1.05638</v>
      </c>
      <c r="I77" t="n">
        <v>0.894514</v>
      </c>
      <c r="J77" t="n">
        <v>1.01353</v>
      </c>
      <c r="K77" t="n">
        <v>1.518236</v>
      </c>
      <c r="L77" t="n">
        <v>1.517127</v>
      </c>
      <c r="M77" t="n">
        <v>1.700201</v>
      </c>
      <c r="N77" t="n">
        <v>1.488823</v>
      </c>
      <c r="O77" t="n">
        <v>1.386638</v>
      </c>
      <c r="P77" t="n">
        <v>1.356228</v>
      </c>
      <c r="Q77" t="n">
        <v>1.405658</v>
      </c>
      <c r="R77" t="n">
        <v>1.26619</v>
      </c>
      <c r="S77" t="n">
        <v>1.132539</v>
      </c>
      <c r="T77" t="n">
        <v>1.118759</v>
      </c>
      <c r="U77" t="n">
        <v>1.422244</v>
      </c>
      <c r="V77" t="n">
        <v>1.382111</v>
      </c>
      <c r="W77" t="n">
        <v>1.468525</v>
      </c>
      <c r="X77" t="n">
        <v>1.454373</v>
      </c>
      <c r="Y77" t="n">
        <v>1.522652</v>
      </c>
      <c r="Z77" t="n">
        <v>1.326732</v>
      </c>
      <c r="AA77" t="n">
        <v>1.245396</v>
      </c>
      <c r="AB77" t="n">
        <v>1.191901</v>
      </c>
      <c r="AC77" t="n">
        <v>1.48918</v>
      </c>
      <c r="AD77" t="n">
        <v>1.58446</v>
      </c>
      <c r="AE77" t="n">
        <v>1.601566</v>
      </c>
      <c r="AF77" t="n">
        <v>1.601095</v>
      </c>
      <c r="AG77" t="n">
        <v>1.5383</v>
      </c>
      <c r="AH77" t="n">
        <v>1.401105</v>
      </c>
      <c r="AI77" t="n">
        <v>1.63832</v>
      </c>
      <c r="AJ77" t="n">
        <v>1.20734</v>
      </c>
      <c r="AK77" t="n">
        <v>1.548326</v>
      </c>
      <c r="AL77" t="n">
        <v>1.58366</v>
      </c>
      <c r="AM77" t="n">
        <v>1.523766</v>
      </c>
      <c r="AN77" t="n">
        <v>1.649204</v>
      </c>
      <c r="AO77" t="n">
        <v>1.597938</v>
      </c>
      <c r="AP77" t="n">
        <v>1.365967</v>
      </c>
      <c r="AQ77" t="n">
        <v>1.609331</v>
      </c>
      <c r="AR77" t="n">
        <v>1.143329</v>
      </c>
      <c r="AS77" t="n">
        <v>1.409019</v>
      </c>
      <c r="AT77" t="n">
        <v>1.539332</v>
      </c>
      <c r="AU77" t="n">
        <v>1.49779</v>
      </c>
      <c r="AV77" t="n">
        <v>1.557745</v>
      </c>
      <c r="AW77" t="n">
        <v>1.540196</v>
      </c>
      <c r="AX77" t="n">
        <v>1.276022</v>
      </c>
      <c r="AY77" t="n">
        <v>0.239824</v>
      </c>
      <c r="AZ77" t="n">
        <v>1.034986</v>
      </c>
      <c r="BA77" t="n">
        <v>1.45886</v>
      </c>
      <c r="BB77" t="n">
        <v>1.645452</v>
      </c>
      <c r="BC77" t="n">
        <v>1.502989</v>
      </c>
      <c r="BD77" t="n">
        <v>1.562955</v>
      </c>
      <c r="BE77" t="n">
        <v>1.52627</v>
      </c>
      <c r="BF77" t="n">
        <v>1.359738</v>
      </c>
      <c r="BG77" t="n">
        <v>1.815086</v>
      </c>
      <c r="BH77" t="n">
        <v>1.26601</v>
      </c>
      <c r="BI77" t="n">
        <v>1.744481</v>
      </c>
      <c r="BJ77" t="n">
        <v>1.756439</v>
      </c>
      <c r="BK77" t="n">
        <v>1.629168</v>
      </c>
      <c r="BL77" t="n">
        <v>1.754009</v>
      </c>
      <c r="BM77" t="n">
        <v>1.696643</v>
      </c>
      <c r="BN77" t="n">
        <v>1.366387</v>
      </c>
    </row>
    <row r="78" spans="1:66">
      <c r="A78" t="n">
        <v>55.238889</v>
      </c>
      <c r="B78" t="n">
        <v>2.30162037037037</v>
      </c>
      <c r="C78" t="n">
        <v>1.414869</v>
      </c>
      <c r="D78" t="n">
        <v>1.344522</v>
      </c>
      <c r="E78" t="n">
        <v>1.420743</v>
      </c>
      <c r="F78" t="n">
        <v>1.441228</v>
      </c>
      <c r="G78" t="n">
        <v>1.184689</v>
      </c>
      <c r="H78" t="n">
        <v>0.985209</v>
      </c>
      <c r="I78" t="n">
        <v>0.824221</v>
      </c>
      <c r="J78" t="n">
        <v>0.935488</v>
      </c>
      <c r="K78" t="n">
        <v>1.558365</v>
      </c>
      <c r="L78" t="n">
        <v>1.553844</v>
      </c>
      <c r="M78" t="n">
        <v>1.743534</v>
      </c>
      <c r="N78" t="n">
        <v>1.523335</v>
      </c>
      <c r="O78" t="n">
        <v>1.417435</v>
      </c>
      <c r="P78" t="n">
        <v>1.375616</v>
      </c>
      <c r="Q78" t="n">
        <v>1.428753</v>
      </c>
      <c r="R78" t="n">
        <v>1.290585</v>
      </c>
      <c r="S78" t="n">
        <v>1.147115</v>
      </c>
      <c r="T78" t="n">
        <v>1.135505</v>
      </c>
      <c r="U78" t="n">
        <v>1.457433</v>
      </c>
      <c r="V78" t="n">
        <v>1.399486</v>
      </c>
      <c r="W78" t="n">
        <v>1.486929</v>
      </c>
      <c r="X78" t="n">
        <v>1.48069</v>
      </c>
      <c r="Y78" t="n">
        <v>1.541342</v>
      </c>
      <c r="Z78" t="n">
        <v>1.352015</v>
      </c>
      <c r="AA78" t="n">
        <v>1.2471</v>
      </c>
      <c r="AB78" t="n">
        <v>1.21164</v>
      </c>
      <c r="AC78" t="n">
        <v>1.516811</v>
      </c>
      <c r="AD78" t="n">
        <v>1.597929</v>
      </c>
      <c r="AE78" t="n">
        <v>1.62752</v>
      </c>
      <c r="AF78" t="n">
        <v>1.622855</v>
      </c>
      <c r="AG78" t="n">
        <v>1.551472</v>
      </c>
      <c r="AH78" t="n">
        <v>1.428282</v>
      </c>
      <c r="AI78" t="n">
        <v>1.66476</v>
      </c>
      <c r="AJ78" t="n">
        <v>1.227156</v>
      </c>
      <c r="AK78" t="n">
        <v>1.57312</v>
      </c>
      <c r="AL78" t="n">
        <v>1.610104</v>
      </c>
      <c r="AM78" t="n">
        <v>1.549546</v>
      </c>
      <c r="AN78" t="n">
        <v>1.673626</v>
      </c>
      <c r="AO78" t="n">
        <v>1.619098</v>
      </c>
      <c r="AP78" t="n">
        <v>1.396184</v>
      </c>
      <c r="AQ78" t="n">
        <v>1.649164</v>
      </c>
      <c r="AR78" t="n">
        <v>1.168902</v>
      </c>
      <c r="AS78" t="n">
        <v>1.43973</v>
      </c>
      <c r="AT78" t="n">
        <v>1.565509</v>
      </c>
      <c r="AU78" t="n">
        <v>1.525566</v>
      </c>
      <c r="AV78" t="n">
        <v>1.583417</v>
      </c>
      <c r="AW78" t="n">
        <v>1.560245</v>
      </c>
      <c r="AX78" t="n">
        <v>1.303694</v>
      </c>
      <c r="AY78" t="n">
        <v>0.239364</v>
      </c>
      <c r="AZ78" t="n">
        <v>1.059267</v>
      </c>
      <c r="BA78" t="n">
        <v>1.481902</v>
      </c>
      <c r="BB78" t="n">
        <v>1.669691</v>
      </c>
      <c r="BC78" t="n">
        <v>1.526903</v>
      </c>
      <c r="BD78" t="n">
        <v>1.59607</v>
      </c>
      <c r="BE78" t="n">
        <v>1.540877</v>
      </c>
      <c r="BF78" t="n">
        <v>1.383226</v>
      </c>
      <c r="BG78" t="n">
        <v>1.85281</v>
      </c>
      <c r="BH78" t="n">
        <v>1.304145</v>
      </c>
      <c r="BI78" t="n">
        <v>1.773301</v>
      </c>
      <c r="BJ78" t="n">
        <v>1.786567</v>
      </c>
      <c r="BK78" t="n">
        <v>1.662011</v>
      </c>
      <c r="BL78" t="n">
        <v>1.777837</v>
      </c>
      <c r="BM78" t="n">
        <v>1.724678</v>
      </c>
      <c r="BN78" t="n">
        <v>1.391926</v>
      </c>
    </row>
    <row r="79" spans="1:66">
      <c r="A79" t="n">
        <v>56.238889</v>
      </c>
      <c r="B79" t="n">
        <v>2.343287037037037</v>
      </c>
      <c r="C79" t="n">
        <v>1.434207</v>
      </c>
      <c r="D79" t="n">
        <v>1.363633</v>
      </c>
      <c r="E79" t="n">
        <v>1.439795</v>
      </c>
      <c r="F79" t="n">
        <v>1.463503</v>
      </c>
      <c r="G79" t="n">
        <v>1.096267</v>
      </c>
      <c r="H79" t="n">
        <v>0.911187</v>
      </c>
      <c r="I79" t="n">
        <v>0.750681</v>
      </c>
      <c r="J79" t="n">
        <v>0.858426</v>
      </c>
      <c r="K79" t="n">
        <v>1.595335</v>
      </c>
      <c r="L79" t="n">
        <v>1.591554</v>
      </c>
      <c r="M79" t="n">
        <v>1.782567</v>
      </c>
      <c r="N79" t="n">
        <v>1.567507</v>
      </c>
      <c r="O79" t="n">
        <v>1.44227</v>
      </c>
      <c r="P79" t="n">
        <v>1.401636</v>
      </c>
      <c r="Q79" t="n">
        <v>1.462377</v>
      </c>
      <c r="R79" t="n">
        <v>1.317816</v>
      </c>
      <c r="S79" t="n">
        <v>1.156683</v>
      </c>
      <c r="T79" t="n">
        <v>1.154219</v>
      </c>
      <c r="U79" t="n">
        <v>1.481143</v>
      </c>
      <c r="V79" t="n">
        <v>1.425911</v>
      </c>
      <c r="W79" t="n">
        <v>1.507584</v>
      </c>
      <c r="X79" t="n">
        <v>1.507058</v>
      </c>
      <c r="Y79" t="n">
        <v>1.562433</v>
      </c>
      <c r="Z79" t="n">
        <v>1.372221</v>
      </c>
      <c r="AA79" t="n">
        <v>1.25907</v>
      </c>
      <c r="AB79" t="n">
        <v>1.229236</v>
      </c>
      <c r="AC79" t="n">
        <v>1.534847</v>
      </c>
      <c r="AD79" t="n">
        <v>1.633023</v>
      </c>
      <c r="AE79" t="n">
        <v>1.646389</v>
      </c>
      <c r="AF79" t="n">
        <v>1.656629</v>
      </c>
      <c r="AG79" t="n">
        <v>1.575424</v>
      </c>
      <c r="AH79" t="n">
        <v>1.457003</v>
      </c>
      <c r="AI79" t="n">
        <v>1.698481</v>
      </c>
      <c r="AJ79" t="n">
        <v>1.250862</v>
      </c>
      <c r="AK79" t="n">
        <v>1.596811</v>
      </c>
      <c r="AL79" t="n">
        <v>1.631913</v>
      </c>
      <c r="AM79" t="n">
        <v>1.57511</v>
      </c>
      <c r="AN79" t="n">
        <v>1.701399</v>
      </c>
      <c r="AO79" t="n">
        <v>1.632206</v>
      </c>
      <c r="AP79" t="n">
        <v>1.421802</v>
      </c>
      <c r="AQ79" t="n">
        <v>1.670782</v>
      </c>
      <c r="AR79" t="n">
        <v>1.194953</v>
      </c>
      <c r="AS79" t="n">
        <v>1.473295</v>
      </c>
      <c r="AT79" t="n">
        <v>1.586971</v>
      </c>
      <c r="AU79" t="n">
        <v>1.55095</v>
      </c>
      <c r="AV79" t="n">
        <v>1.609133</v>
      </c>
      <c r="AW79" t="n">
        <v>1.593132</v>
      </c>
      <c r="AX79" t="n">
        <v>1.326601</v>
      </c>
      <c r="AY79" t="n">
        <v>0.242875</v>
      </c>
      <c r="AZ79" t="n">
        <v>1.082407</v>
      </c>
      <c r="BA79" t="n">
        <v>1.505062</v>
      </c>
      <c r="BB79" t="n">
        <v>1.701017</v>
      </c>
      <c r="BC79" t="n">
        <v>1.548204</v>
      </c>
      <c r="BD79" t="n">
        <v>1.630974</v>
      </c>
      <c r="BE79" t="n">
        <v>1.58144</v>
      </c>
      <c r="BF79" t="n">
        <v>1.413</v>
      </c>
      <c r="BG79" t="n">
        <v>1.898766</v>
      </c>
      <c r="BH79" t="n">
        <v>1.324904</v>
      </c>
      <c r="BI79" t="n">
        <v>1.817237</v>
      </c>
      <c r="BJ79" t="n">
        <v>1.814578</v>
      </c>
      <c r="BK79" t="n">
        <v>1.683735</v>
      </c>
      <c r="BL79" t="n">
        <v>1.801415</v>
      </c>
      <c r="BM79" t="n">
        <v>1.747516</v>
      </c>
      <c r="BN79" t="n">
        <v>1.421039</v>
      </c>
    </row>
    <row r="80" spans="1:66">
      <c r="A80" t="n">
        <v>57.239167</v>
      </c>
      <c r="B80" t="n">
        <v>2.384965277777778</v>
      </c>
      <c r="C80" t="n">
        <v>1.449091</v>
      </c>
      <c r="D80" t="n">
        <v>1.393739</v>
      </c>
      <c r="E80" t="n">
        <v>1.462358</v>
      </c>
      <c r="F80" t="n">
        <v>1.491755</v>
      </c>
      <c r="G80" t="n">
        <v>1.011445</v>
      </c>
      <c r="H80" t="n">
        <v>0.836981</v>
      </c>
      <c r="I80" t="n">
        <v>0.688688</v>
      </c>
      <c r="J80" t="n">
        <v>0.788568</v>
      </c>
      <c r="K80" t="n">
        <v>1.631461</v>
      </c>
      <c r="L80" t="n">
        <v>1.632035</v>
      </c>
      <c r="M80" t="n">
        <v>1.83073</v>
      </c>
      <c r="N80" t="n">
        <v>1.611051</v>
      </c>
      <c r="O80" t="n">
        <v>1.470942</v>
      </c>
      <c r="P80" t="n">
        <v>1.435036</v>
      </c>
      <c r="Q80" t="n">
        <v>1.473815</v>
      </c>
      <c r="R80" t="n">
        <v>1.334938</v>
      </c>
      <c r="S80" t="n">
        <v>1.168164</v>
      </c>
      <c r="T80" t="n">
        <v>1.171853</v>
      </c>
      <c r="U80" t="n">
        <v>1.505136</v>
      </c>
      <c r="V80" t="n">
        <v>1.446711</v>
      </c>
      <c r="W80" t="n">
        <v>1.526134</v>
      </c>
      <c r="X80" t="n">
        <v>1.532911</v>
      </c>
      <c r="Y80" t="n">
        <v>1.584386</v>
      </c>
      <c r="Z80" t="n">
        <v>1.395452</v>
      </c>
      <c r="AA80" t="n">
        <v>1.273671</v>
      </c>
      <c r="AB80" t="n">
        <v>1.246183</v>
      </c>
      <c r="AC80" t="n">
        <v>1.565305</v>
      </c>
      <c r="AD80" t="n">
        <v>1.66339</v>
      </c>
      <c r="AE80" t="n">
        <v>1.671283</v>
      </c>
      <c r="AF80" t="n">
        <v>1.673592</v>
      </c>
      <c r="AG80" t="n">
        <v>1.599298</v>
      </c>
      <c r="AH80" t="n">
        <v>1.479515</v>
      </c>
      <c r="AI80" t="n">
        <v>1.721133</v>
      </c>
      <c r="AJ80" t="n">
        <v>1.268988</v>
      </c>
      <c r="AK80" t="n">
        <v>1.603871</v>
      </c>
      <c r="AL80" t="n">
        <v>1.661635</v>
      </c>
      <c r="AM80" t="n">
        <v>1.606</v>
      </c>
      <c r="AN80" t="n">
        <v>1.727047</v>
      </c>
      <c r="AO80" t="n">
        <v>1.664994</v>
      </c>
      <c r="AP80" t="n">
        <v>1.445732</v>
      </c>
      <c r="AQ80" t="n">
        <v>1.704912</v>
      </c>
      <c r="AR80" t="n">
        <v>1.22036</v>
      </c>
      <c r="AS80" t="n">
        <v>1.493542</v>
      </c>
      <c r="AT80" t="n">
        <v>1.614399</v>
      </c>
      <c r="AU80" t="n">
        <v>1.579161</v>
      </c>
      <c r="AV80" t="n">
        <v>1.643435</v>
      </c>
      <c r="AW80" t="n">
        <v>1.611772</v>
      </c>
      <c r="AX80" t="n">
        <v>1.348428</v>
      </c>
      <c r="AY80" t="n">
        <v>0.238268</v>
      </c>
      <c r="AZ80" t="n">
        <v>1.112269</v>
      </c>
      <c r="BA80" t="n">
        <v>1.538397</v>
      </c>
      <c r="BB80" t="n">
        <v>1.733202</v>
      </c>
      <c r="BC80" t="n">
        <v>1.578098</v>
      </c>
      <c r="BD80" t="n">
        <v>1.650869</v>
      </c>
      <c r="BE80" t="n">
        <v>1.606771</v>
      </c>
      <c r="BF80" t="n">
        <v>1.437525</v>
      </c>
      <c r="BG80" t="n">
        <v>1.944422</v>
      </c>
      <c r="BH80" t="n">
        <v>1.353399</v>
      </c>
      <c r="BI80" t="n">
        <v>1.838727</v>
      </c>
      <c r="BJ80" t="n">
        <v>1.843101</v>
      </c>
      <c r="BK80" t="n">
        <v>1.720947</v>
      </c>
      <c r="BL80" t="n">
        <v>1.826278</v>
      </c>
      <c r="BM80" t="n">
        <v>1.777921</v>
      </c>
      <c r="BN80" t="n">
        <v>1.440586</v>
      </c>
    </row>
    <row r="81" spans="1:66">
      <c r="A81" t="n">
        <v>58.239167</v>
      </c>
      <c r="B81" t="n">
        <v>2.426631944444444</v>
      </c>
      <c r="C81" t="n">
        <v>1.469714</v>
      </c>
      <c r="D81" t="n">
        <v>1.406693</v>
      </c>
      <c r="E81" t="n">
        <v>1.486775</v>
      </c>
      <c r="F81" t="n">
        <v>1.510867</v>
      </c>
      <c r="G81" t="n">
        <v>0.935148</v>
      </c>
      <c r="H81" t="n">
        <v>0.770407</v>
      </c>
      <c r="I81" t="n">
        <v>0.625584</v>
      </c>
      <c r="J81" t="n">
        <v>0.719929</v>
      </c>
      <c r="K81" t="n">
        <v>1.67642</v>
      </c>
      <c r="L81" t="n">
        <v>1.673679</v>
      </c>
      <c r="M81" t="n">
        <v>1.880751</v>
      </c>
      <c r="N81" t="n">
        <v>1.649904</v>
      </c>
      <c r="O81" t="n">
        <v>1.490956</v>
      </c>
      <c r="P81" t="n">
        <v>1.457892</v>
      </c>
      <c r="Q81" t="n">
        <v>1.502649</v>
      </c>
      <c r="R81" t="n">
        <v>1.355425</v>
      </c>
      <c r="S81" t="n">
        <v>1.179097</v>
      </c>
      <c r="T81" t="n">
        <v>1.194123</v>
      </c>
      <c r="U81" t="n">
        <v>1.533959</v>
      </c>
      <c r="V81" t="n">
        <v>1.464634</v>
      </c>
      <c r="W81" t="n">
        <v>1.546844</v>
      </c>
      <c r="X81" t="n">
        <v>1.557781</v>
      </c>
      <c r="Y81" t="n">
        <v>1.61327</v>
      </c>
      <c r="Z81" t="n">
        <v>1.419237</v>
      </c>
      <c r="AA81" t="n">
        <v>1.272322</v>
      </c>
      <c r="AB81" t="n">
        <v>1.269319</v>
      </c>
      <c r="AC81" t="n">
        <v>1.58357</v>
      </c>
      <c r="AD81" t="n">
        <v>1.68281</v>
      </c>
      <c r="AE81" t="n">
        <v>1.690997</v>
      </c>
      <c r="AF81" t="n">
        <v>1.697609</v>
      </c>
      <c r="AG81" t="n">
        <v>1.625529</v>
      </c>
      <c r="AH81" t="n">
        <v>1.495228</v>
      </c>
      <c r="AI81" t="n">
        <v>1.751091</v>
      </c>
      <c r="AJ81" t="n">
        <v>1.2853</v>
      </c>
      <c r="AK81" t="n">
        <v>1.633506</v>
      </c>
      <c r="AL81" t="n">
        <v>1.677731</v>
      </c>
      <c r="AM81" t="n">
        <v>1.630476</v>
      </c>
      <c r="AN81" t="n">
        <v>1.761927</v>
      </c>
      <c r="AO81" t="n">
        <v>1.694374</v>
      </c>
      <c r="AP81" t="n">
        <v>1.461874</v>
      </c>
      <c r="AQ81" t="n">
        <v>1.735062</v>
      </c>
      <c r="AR81" t="n">
        <v>1.236854</v>
      </c>
      <c r="AS81" t="n">
        <v>1.514456</v>
      </c>
      <c r="AT81" t="n">
        <v>1.635881</v>
      </c>
      <c r="AU81" t="n">
        <v>1.606719</v>
      </c>
      <c r="AV81" t="n">
        <v>1.664034</v>
      </c>
      <c r="AW81" t="n">
        <v>1.637392</v>
      </c>
      <c r="AX81" t="n">
        <v>1.377912</v>
      </c>
      <c r="AY81" t="n">
        <v>0.238556</v>
      </c>
      <c r="AZ81" t="n">
        <v>1.13419</v>
      </c>
      <c r="BA81" t="n">
        <v>1.572783</v>
      </c>
      <c r="BB81" t="n">
        <v>1.774896</v>
      </c>
      <c r="BC81" t="n">
        <v>1.607168</v>
      </c>
      <c r="BD81" t="n">
        <v>1.674618</v>
      </c>
      <c r="BE81" t="n">
        <v>1.630664</v>
      </c>
      <c r="BF81" t="n">
        <v>1.461676</v>
      </c>
      <c r="BG81" t="n">
        <v>1.988062</v>
      </c>
      <c r="BH81" t="n">
        <v>1.380872</v>
      </c>
      <c r="BI81" t="n">
        <v>1.868229</v>
      </c>
      <c r="BJ81" t="n">
        <v>1.870486</v>
      </c>
      <c r="BK81" t="n">
        <v>1.748004</v>
      </c>
      <c r="BL81" t="n">
        <v>1.864699</v>
      </c>
      <c r="BM81" t="n">
        <v>1.804937</v>
      </c>
      <c r="BN81" t="n">
        <v>1.465303</v>
      </c>
    </row>
    <row r="82" spans="1:66">
      <c r="A82" t="n">
        <v>59.239167</v>
      </c>
      <c r="B82" t="n">
        <v>2.468298611111111</v>
      </c>
      <c r="C82" t="n">
        <v>1.500388</v>
      </c>
      <c r="D82" t="n">
        <v>1.420451</v>
      </c>
      <c r="E82" t="n">
        <v>1.513389</v>
      </c>
      <c r="F82" t="n">
        <v>1.534024</v>
      </c>
      <c r="G82" t="n">
        <v>0.861115</v>
      </c>
      <c r="H82" t="n">
        <v>0.7100610000000001</v>
      </c>
      <c r="I82" t="n">
        <v>0.569895</v>
      </c>
      <c r="J82" t="n">
        <v>0.66026</v>
      </c>
      <c r="K82" t="n">
        <v>1.715106</v>
      </c>
      <c r="L82" t="n">
        <v>1.711724</v>
      </c>
      <c r="M82" t="n">
        <v>1.928474</v>
      </c>
      <c r="N82" t="n">
        <v>1.691067</v>
      </c>
      <c r="O82" t="n">
        <v>1.518149</v>
      </c>
      <c r="P82" t="n">
        <v>1.476864</v>
      </c>
      <c r="Q82" t="n">
        <v>1.532558</v>
      </c>
      <c r="R82" t="n">
        <v>1.382525</v>
      </c>
      <c r="S82" t="n">
        <v>1.194671</v>
      </c>
      <c r="T82" t="n">
        <v>1.217996</v>
      </c>
      <c r="U82" t="n">
        <v>1.552755</v>
      </c>
      <c r="V82" t="n">
        <v>1.481613</v>
      </c>
      <c r="W82" t="n">
        <v>1.57006</v>
      </c>
      <c r="X82" t="n">
        <v>1.573491</v>
      </c>
      <c r="Y82" t="n">
        <v>1.631617</v>
      </c>
      <c r="Z82" t="n">
        <v>1.439223</v>
      </c>
      <c r="AA82" t="n">
        <v>1.285502</v>
      </c>
      <c r="AB82" t="n">
        <v>1.290493</v>
      </c>
      <c r="AC82" t="n">
        <v>1.616017</v>
      </c>
      <c r="AD82" t="n">
        <v>1.703697</v>
      </c>
      <c r="AE82" t="n">
        <v>1.716931</v>
      </c>
      <c r="AF82" t="n">
        <v>1.71081</v>
      </c>
      <c r="AG82" t="n">
        <v>1.643937</v>
      </c>
      <c r="AH82" t="n">
        <v>1.515736</v>
      </c>
      <c r="AI82" t="n">
        <v>1.775244</v>
      </c>
      <c r="AJ82" t="n">
        <v>1.304973</v>
      </c>
      <c r="AK82" t="n">
        <v>1.657561</v>
      </c>
      <c r="AL82" t="n">
        <v>1.707236</v>
      </c>
      <c r="AM82" t="n">
        <v>1.658575</v>
      </c>
      <c r="AN82" t="n">
        <v>1.781773</v>
      </c>
      <c r="AO82" t="n">
        <v>1.71427</v>
      </c>
      <c r="AP82" t="n">
        <v>1.495612</v>
      </c>
      <c r="AQ82" t="n">
        <v>1.77881</v>
      </c>
      <c r="AR82" t="n">
        <v>1.266771</v>
      </c>
      <c r="AS82" t="n">
        <v>1.542432</v>
      </c>
      <c r="AT82" t="n">
        <v>1.670103</v>
      </c>
      <c r="AU82" t="n">
        <v>1.626528</v>
      </c>
      <c r="AV82" t="n">
        <v>1.687834</v>
      </c>
      <c r="AW82" t="n">
        <v>1.660466</v>
      </c>
      <c r="AX82" t="n">
        <v>1.401478</v>
      </c>
      <c r="AY82" t="n">
        <v>0.238968</v>
      </c>
      <c r="AZ82" t="n">
        <v>1.166797</v>
      </c>
      <c r="BA82" t="n">
        <v>1.591077</v>
      </c>
      <c r="BB82" t="n">
        <v>1.810073</v>
      </c>
      <c r="BC82" t="n">
        <v>1.630664</v>
      </c>
      <c r="BD82" t="n">
        <v>1.689881</v>
      </c>
      <c r="BE82" t="n">
        <v>1.659319</v>
      </c>
      <c r="BF82" t="n">
        <v>1.482995</v>
      </c>
      <c r="BG82" t="n">
        <v>2.027318</v>
      </c>
      <c r="BH82" t="n">
        <v>1.410598</v>
      </c>
      <c r="BI82" t="n">
        <v>1.902452</v>
      </c>
      <c r="BJ82" t="n">
        <v>1.909197</v>
      </c>
      <c r="BK82" t="n">
        <v>1.774939</v>
      </c>
      <c r="BL82" t="n">
        <v>1.881379</v>
      </c>
      <c r="BM82" t="n">
        <v>1.841138</v>
      </c>
      <c r="BN82" t="n">
        <v>1.48267</v>
      </c>
    </row>
    <row r="83" spans="1:66">
      <c r="A83" t="n">
        <v>60.239444</v>
      </c>
      <c r="B83" t="n">
        <v>2.509976851851852</v>
      </c>
      <c r="C83" t="n">
        <v>1.517287</v>
      </c>
      <c r="D83" t="n">
        <v>1.441109</v>
      </c>
      <c r="E83" t="n">
        <v>1.533414</v>
      </c>
      <c r="F83" t="n">
        <v>1.551561</v>
      </c>
      <c r="G83" t="n">
        <v>0.7942940000000001</v>
      </c>
      <c r="H83" t="n">
        <v>0.657242</v>
      </c>
      <c r="I83" t="n">
        <v>0.517753</v>
      </c>
      <c r="J83" t="n">
        <v>0.604029</v>
      </c>
      <c r="K83" t="n">
        <v>1.752579</v>
      </c>
      <c r="L83" t="n">
        <v>1.754972</v>
      </c>
      <c r="M83" t="n">
        <v>1.969838</v>
      </c>
      <c r="N83" t="n">
        <v>1.735774</v>
      </c>
      <c r="O83" t="n">
        <v>1.548858</v>
      </c>
      <c r="P83" t="n">
        <v>1.498576</v>
      </c>
      <c r="Q83" t="n">
        <v>1.551684</v>
      </c>
      <c r="R83" t="n">
        <v>1.400979</v>
      </c>
      <c r="S83" t="n">
        <v>1.20423</v>
      </c>
      <c r="T83" t="n">
        <v>1.228518</v>
      </c>
      <c r="U83" t="n">
        <v>1.572222</v>
      </c>
      <c r="V83" t="n">
        <v>1.499664</v>
      </c>
      <c r="W83" t="n">
        <v>1.588024</v>
      </c>
      <c r="X83" t="n">
        <v>1.596762</v>
      </c>
      <c r="Y83" t="n">
        <v>1.642686</v>
      </c>
      <c r="Z83" t="n">
        <v>1.460219</v>
      </c>
      <c r="AA83" t="n">
        <v>1.303787</v>
      </c>
      <c r="AB83" t="n">
        <v>1.311589</v>
      </c>
      <c r="AC83" t="n">
        <v>1.643715</v>
      </c>
      <c r="AD83" t="n">
        <v>1.726493</v>
      </c>
      <c r="AE83" t="n">
        <v>1.747848</v>
      </c>
      <c r="AF83" t="n">
        <v>1.734842</v>
      </c>
      <c r="AG83" t="n">
        <v>1.66231</v>
      </c>
      <c r="AH83" t="n">
        <v>1.535689</v>
      </c>
      <c r="AI83" t="n">
        <v>1.808566</v>
      </c>
      <c r="AJ83" t="n">
        <v>1.330534</v>
      </c>
      <c r="AK83" t="n">
        <v>1.678011</v>
      </c>
      <c r="AL83" t="n">
        <v>1.729108</v>
      </c>
      <c r="AM83" t="n">
        <v>1.668602</v>
      </c>
      <c r="AN83" t="n">
        <v>1.802289</v>
      </c>
      <c r="AO83" t="n">
        <v>1.741757</v>
      </c>
      <c r="AP83" t="n">
        <v>1.523567</v>
      </c>
      <c r="AQ83" t="n">
        <v>1.796527</v>
      </c>
      <c r="AR83" t="n">
        <v>1.294091</v>
      </c>
      <c r="AS83" t="n">
        <v>1.580064</v>
      </c>
      <c r="AT83" t="n">
        <v>1.697549</v>
      </c>
      <c r="AU83" t="n">
        <v>1.656085</v>
      </c>
      <c r="AV83" t="n">
        <v>1.705728</v>
      </c>
      <c r="AW83" t="n">
        <v>1.675921</v>
      </c>
      <c r="AX83" t="n">
        <v>1.424215</v>
      </c>
      <c r="AY83" t="n">
        <v>0.238968</v>
      </c>
      <c r="AZ83" t="n">
        <v>1.1978</v>
      </c>
      <c r="BA83" t="n">
        <v>1.618362</v>
      </c>
      <c r="BB83" t="n">
        <v>1.842121</v>
      </c>
      <c r="BC83" t="n">
        <v>1.654694</v>
      </c>
      <c r="BD83" t="n">
        <v>1.705234</v>
      </c>
      <c r="BE83" t="n">
        <v>1.677205</v>
      </c>
      <c r="BF83" t="n">
        <v>1.499909</v>
      </c>
      <c r="BG83" t="n">
        <v>2.057336</v>
      </c>
      <c r="BH83" t="n">
        <v>1.442079</v>
      </c>
      <c r="BI83" t="n">
        <v>1.923999</v>
      </c>
      <c r="BJ83" t="n">
        <v>1.928821</v>
      </c>
      <c r="BK83" t="n">
        <v>1.800603</v>
      </c>
      <c r="BL83" t="n">
        <v>1.908845</v>
      </c>
      <c r="BM83" t="n">
        <v>1.871212</v>
      </c>
      <c r="BN83" t="n">
        <v>1.513871</v>
      </c>
    </row>
    <row r="84" spans="1:66">
      <c r="A84" t="n">
        <v>61.239444</v>
      </c>
      <c r="B84" t="n">
        <v>2.551643518518519</v>
      </c>
      <c r="C84" t="n">
        <v>1.544571</v>
      </c>
      <c r="D84" t="n">
        <v>1.459898</v>
      </c>
      <c r="E84" t="n">
        <v>1.54766</v>
      </c>
      <c r="F84" t="n">
        <v>1.565996</v>
      </c>
      <c r="G84" t="n">
        <v>0.732831</v>
      </c>
      <c r="H84" t="n">
        <v>0.608198</v>
      </c>
      <c r="I84" t="n">
        <v>0.477979</v>
      </c>
      <c r="J84" t="n">
        <v>0.551173</v>
      </c>
      <c r="K84" t="n">
        <v>1.783977</v>
      </c>
      <c r="L84" t="n">
        <v>1.793782</v>
      </c>
      <c r="M84" t="n">
        <v>2.019135</v>
      </c>
      <c r="N84" t="n">
        <v>1.775455</v>
      </c>
      <c r="O84" t="n">
        <v>1.571893</v>
      </c>
      <c r="P84" t="n">
        <v>1.524862</v>
      </c>
      <c r="Q84" t="n">
        <v>1.576542</v>
      </c>
      <c r="R84" t="n">
        <v>1.420132</v>
      </c>
      <c r="S84" t="n">
        <v>1.22138</v>
      </c>
      <c r="T84" t="n">
        <v>1.24912</v>
      </c>
      <c r="U84" t="n">
        <v>1.59675</v>
      </c>
      <c r="V84" t="n">
        <v>1.524141</v>
      </c>
      <c r="W84" t="n">
        <v>1.612233</v>
      </c>
      <c r="X84" t="n">
        <v>1.607392</v>
      </c>
      <c r="Y84" t="n">
        <v>1.672221</v>
      </c>
      <c r="Z84" t="n">
        <v>1.476011</v>
      </c>
      <c r="AA84" t="n">
        <v>1.310906</v>
      </c>
      <c r="AB84" t="n">
        <v>1.324328</v>
      </c>
      <c r="AC84" t="n">
        <v>1.663272</v>
      </c>
      <c r="AD84" t="n">
        <v>1.748365</v>
      </c>
      <c r="AE84" t="n">
        <v>1.773649</v>
      </c>
      <c r="AF84" t="n">
        <v>1.760824</v>
      </c>
      <c r="AG84" t="n">
        <v>1.682059</v>
      </c>
      <c r="AH84" t="n">
        <v>1.563004</v>
      </c>
      <c r="AI84" t="n">
        <v>1.834421</v>
      </c>
      <c r="AJ84" t="n">
        <v>1.354341</v>
      </c>
      <c r="AK84" t="n">
        <v>1.701776</v>
      </c>
      <c r="AL84" t="n">
        <v>1.756701</v>
      </c>
      <c r="AM84" t="n">
        <v>1.693877</v>
      </c>
      <c r="AN84" t="n">
        <v>1.814621</v>
      </c>
      <c r="AO84" t="n">
        <v>1.764839</v>
      </c>
      <c r="AP84" t="n">
        <v>1.543023</v>
      </c>
      <c r="AQ84" t="n">
        <v>1.828191</v>
      </c>
      <c r="AR84" t="n">
        <v>1.315306</v>
      </c>
      <c r="AS84" t="n">
        <v>1.618839</v>
      </c>
      <c r="AT84" t="n">
        <v>1.72595</v>
      </c>
      <c r="AU84" t="n">
        <v>1.683073</v>
      </c>
      <c r="AV84" t="n">
        <v>1.736545</v>
      </c>
      <c r="AW84" t="n">
        <v>1.708791</v>
      </c>
      <c r="AX84" t="n">
        <v>1.447832</v>
      </c>
      <c r="AY84" t="n">
        <v>0.237482</v>
      </c>
      <c r="AZ84" t="n">
        <v>1.227398</v>
      </c>
      <c r="BA84" t="n">
        <v>1.658252</v>
      </c>
      <c r="BB84" t="n">
        <v>1.870819</v>
      </c>
      <c r="BC84" t="n">
        <v>1.685393</v>
      </c>
      <c r="BD84" t="n">
        <v>1.732495</v>
      </c>
      <c r="BE84" t="n">
        <v>1.702519</v>
      </c>
      <c r="BF84" t="n">
        <v>1.529145</v>
      </c>
      <c r="BG84" t="n">
        <v>2.100605</v>
      </c>
      <c r="BH84" t="n">
        <v>1.465828</v>
      </c>
      <c r="BI84" t="n">
        <v>1.959669</v>
      </c>
      <c r="BJ84" t="n">
        <v>1.9516</v>
      </c>
      <c r="BK84" t="n">
        <v>1.825319</v>
      </c>
      <c r="BL84" t="n">
        <v>1.932511</v>
      </c>
      <c r="BM84" t="n">
        <v>1.901279</v>
      </c>
      <c r="BN84" t="n">
        <v>1.532441</v>
      </c>
    </row>
    <row r="85" spans="1:66">
      <c r="A85" t="n">
        <v>62.239444</v>
      </c>
      <c r="B85" t="n">
        <v>2.593310185185185</v>
      </c>
      <c r="C85" t="n">
        <v>1.5683</v>
      </c>
      <c r="D85" t="n">
        <v>1.483886</v>
      </c>
      <c r="E85" t="n">
        <v>1.565863</v>
      </c>
      <c r="F85" t="n">
        <v>1.592783</v>
      </c>
      <c r="G85" t="n">
        <v>0.679301</v>
      </c>
      <c r="H85" t="n">
        <v>0.563119</v>
      </c>
      <c r="I85" t="n">
        <v>0.435475</v>
      </c>
      <c r="J85" t="n">
        <v>0.506625</v>
      </c>
      <c r="K85" t="n">
        <v>1.820025</v>
      </c>
      <c r="L85" t="n">
        <v>1.840366</v>
      </c>
      <c r="M85" t="n">
        <v>2.069862</v>
      </c>
      <c r="N85" t="n">
        <v>1.819472</v>
      </c>
      <c r="O85" t="n">
        <v>1.601838</v>
      </c>
      <c r="P85" t="n">
        <v>1.54134</v>
      </c>
      <c r="Q85" t="n">
        <v>1.609115</v>
      </c>
      <c r="R85" t="n">
        <v>1.43991</v>
      </c>
      <c r="S85" t="n">
        <v>1.234971</v>
      </c>
      <c r="T85" t="n">
        <v>1.264349</v>
      </c>
      <c r="U85" t="n">
        <v>1.620722</v>
      </c>
      <c r="V85" t="n">
        <v>1.543987</v>
      </c>
      <c r="W85" t="n">
        <v>1.639334</v>
      </c>
      <c r="X85" t="n">
        <v>1.623725</v>
      </c>
      <c r="Y85" t="n">
        <v>1.693858</v>
      </c>
      <c r="Z85" t="n">
        <v>1.490833</v>
      </c>
      <c r="AA85" t="n">
        <v>1.321957</v>
      </c>
      <c r="AB85" t="n">
        <v>1.339773</v>
      </c>
      <c r="AC85" t="n">
        <v>1.689085</v>
      </c>
      <c r="AD85" t="n">
        <v>1.771356</v>
      </c>
      <c r="AE85" t="n">
        <v>1.793005</v>
      </c>
      <c r="AF85" t="n">
        <v>1.785421</v>
      </c>
      <c r="AG85" t="n">
        <v>1.701838</v>
      </c>
      <c r="AH85" t="n">
        <v>1.587106</v>
      </c>
      <c r="AI85" t="n">
        <v>1.850291</v>
      </c>
      <c r="AJ85" t="n">
        <v>1.373825</v>
      </c>
      <c r="AK85" t="n">
        <v>1.725952</v>
      </c>
      <c r="AL85" t="n">
        <v>1.777675</v>
      </c>
      <c r="AM85" t="n">
        <v>1.716344</v>
      </c>
      <c r="AN85" t="n">
        <v>1.843651</v>
      </c>
      <c r="AO85" t="n">
        <v>1.785285</v>
      </c>
      <c r="AP85" t="n">
        <v>1.567186</v>
      </c>
      <c r="AQ85" t="n">
        <v>1.857412</v>
      </c>
      <c r="AR85" t="n">
        <v>1.342103</v>
      </c>
      <c r="AS85" t="n">
        <v>1.639069</v>
      </c>
      <c r="AT85" t="n">
        <v>1.753731</v>
      </c>
      <c r="AU85" t="n">
        <v>1.703832</v>
      </c>
      <c r="AV85" t="n">
        <v>1.756186</v>
      </c>
      <c r="AW85" t="n">
        <v>1.726307</v>
      </c>
      <c r="AX85" t="n">
        <v>1.46297</v>
      </c>
      <c r="AY85" t="n">
        <v>0.236683</v>
      </c>
      <c r="AZ85" t="n">
        <v>1.256707</v>
      </c>
      <c r="BA85" t="n">
        <v>1.687349</v>
      </c>
      <c r="BB85" t="n">
        <v>1.899603</v>
      </c>
      <c r="BC85" t="n">
        <v>1.703006</v>
      </c>
      <c r="BD85" t="n">
        <v>1.757615</v>
      </c>
      <c r="BE85" t="n">
        <v>1.723735</v>
      </c>
      <c r="BF85" t="n">
        <v>1.547382</v>
      </c>
      <c r="BG85" t="n">
        <v>2.138564</v>
      </c>
      <c r="BH85" t="n">
        <v>1.48429</v>
      </c>
      <c r="BI85" t="n">
        <v>1.993889</v>
      </c>
      <c r="BJ85" t="n">
        <v>1.987325</v>
      </c>
      <c r="BK85" t="n">
        <v>1.848082</v>
      </c>
      <c r="BL85" t="n">
        <v>1.953875</v>
      </c>
      <c r="BM85" t="n">
        <v>1.904114</v>
      </c>
      <c r="BN85" t="n">
        <v>1.564888</v>
      </c>
    </row>
    <row r="86" spans="1:66">
      <c r="A86" t="n">
        <v>63.239444</v>
      </c>
      <c r="B86" t="n">
        <v>2.634976851851852</v>
      </c>
      <c r="C86" t="n">
        <v>1.581937</v>
      </c>
      <c r="D86" t="n">
        <v>1.506598</v>
      </c>
      <c r="E86" t="n">
        <v>1.591673</v>
      </c>
      <c r="F86" t="n">
        <v>1.609354</v>
      </c>
      <c r="G86" t="n">
        <v>0.630701</v>
      </c>
      <c r="H86" t="n">
        <v>0.522215</v>
      </c>
      <c r="I86" t="n">
        <v>0.40073</v>
      </c>
      <c r="J86" t="n">
        <v>0.46349</v>
      </c>
      <c r="K86" t="n">
        <v>1.879019</v>
      </c>
      <c r="L86" t="n">
        <v>1.888325</v>
      </c>
      <c r="M86" t="n">
        <v>2.112629</v>
      </c>
      <c r="N86" t="n">
        <v>1.863271</v>
      </c>
      <c r="O86" t="n">
        <v>1.616424</v>
      </c>
      <c r="P86" t="n">
        <v>1.56317</v>
      </c>
      <c r="Q86" t="n">
        <v>1.632481</v>
      </c>
      <c r="R86" t="n">
        <v>1.459071</v>
      </c>
      <c r="S86" t="n">
        <v>1.240489</v>
      </c>
      <c r="T86" t="n">
        <v>1.283837</v>
      </c>
      <c r="U86" t="n">
        <v>1.645808</v>
      </c>
      <c r="V86" t="n">
        <v>1.557107</v>
      </c>
      <c r="W86" t="n">
        <v>1.647854</v>
      </c>
      <c r="X86" t="n">
        <v>1.648552</v>
      </c>
      <c r="Y86" t="n">
        <v>1.724087</v>
      </c>
      <c r="Z86" t="n">
        <v>1.513813</v>
      </c>
      <c r="AA86" t="n">
        <v>1.338881</v>
      </c>
      <c r="AB86" t="n">
        <v>1.366457</v>
      </c>
      <c r="AC86" t="n">
        <v>1.714372</v>
      </c>
      <c r="AD86" t="n">
        <v>1.786354</v>
      </c>
      <c r="AE86" t="n">
        <v>1.810398</v>
      </c>
      <c r="AF86" t="n">
        <v>1.801395</v>
      </c>
      <c r="AG86" t="n">
        <v>1.714664</v>
      </c>
      <c r="AH86" t="n">
        <v>1.606532</v>
      </c>
      <c r="AI86" t="n">
        <v>1.875978</v>
      </c>
      <c r="AJ86" t="n">
        <v>1.393211</v>
      </c>
      <c r="AK86" t="n">
        <v>1.758769</v>
      </c>
      <c r="AL86" t="n">
        <v>1.796492</v>
      </c>
      <c r="AM86" t="n">
        <v>1.741373</v>
      </c>
      <c r="AN86" t="n">
        <v>1.870136</v>
      </c>
      <c r="AO86" t="n">
        <v>1.807239</v>
      </c>
      <c r="AP86" t="n">
        <v>1.579269</v>
      </c>
      <c r="AQ86" t="n">
        <v>1.883612</v>
      </c>
      <c r="AR86" t="n">
        <v>1.36064</v>
      </c>
      <c r="AS86" t="n">
        <v>1.667162</v>
      </c>
      <c r="AT86" t="n">
        <v>1.783916</v>
      </c>
      <c r="AU86" t="n">
        <v>1.727362</v>
      </c>
      <c r="AV86" t="n">
        <v>1.771962</v>
      </c>
      <c r="AW86" t="n">
        <v>1.748943</v>
      </c>
      <c r="AX86" t="n">
        <v>1.483199</v>
      </c>
      <c r="AY86" t="n">
        <v>0.234764</v>
      </c>
      <c r="AZ86" t="n">
        <v>1.278443</v>
      </c>
      <c r="BA86" t="n">
        <v>1.720202</v>
      </c>
      <c r="BB86" t="n">
        <v>1.925401</v>
      </c>
      <c r="BC86" t="n">
        <v>1.733444</v>
      </c>
      <c r="BD86" t="n">
        <v>1.77735</v>
      </c>
      <c r="BE86" t="n">
        <v>1.748938</v>
      </c>
      <c r="BF86" t="n">
        <v>1.569422</v>
      </c>
      <c r="BG86" t="n">
        <v>2.175814</v>
      </c>
      <c r="BH86" t="n">
        <v>1.513378</v>
      </c>
      <c r="BI86" t="n">
        <v>2.024886</v>
      </c>
      <c r="BJ86" t="n">
        <v>2.007907</v>
      </c>
      <c r="BK86" t="n">
        <v>1.871332</v>
      </c>
      <c r="BL86" t="n">
        <v>1.970751</v>
      </c>
      <c r="BM86" t="n">
        <v>1.930799</v>
      </c>
      <c r="BN86" t="n">
        <v>1.580359</v>
      </c>
    </row>
    <row r="87" spans="1:66">
      <c r="A87" t="n">
        <v>64.239722</v>
      </c>
      <c r="B87" t="n">
        <v>2.676655092592593</v>
      </c>
      <c r="C87" t="n">
        <v>1.601933</v>
      </c>
      <c r="D87" t="n">
        <v>1.521702</v>
      </c>
      <c r="E87" t="n">
        <v>1.620808</v>
      </c>
      <c r="F87" t="n">
        <v>1.627322</v>
      </c>
      <c r="G87" t="n">
        <v>0.586373</v>
      </c>
      <c r="H87" t="n">
        <v>0.486195</v>
      </c>
      <c r="I87" t="n">
        <v>0.366159</v>
      </c>
      <c r="J87" t="n">
        <v>0.426349</v>
      </c>
      <c r="K87" t="n">
        <v>1.903513</v>
      </c>
      <c r="L87" t="n">
        <v>1.934651</v>
      </c>
      <c r="M87" t="n">
        <v>2.167583</v>
      </c>
      <c r="N87" t="n">
        <v>1.898185</v>
      </c>
      <c r="O87" t="n">
        <v>1.636338</v>
      </c>
      <c r="P87" t="n">
        <v>1.586589</v>
      </c>
      <c r="Q87" t="n">
        <v>1.654089</v>
      </c>
      <c r="R87" t="n">
        <v>1.477655</v>
      </c>
      <c r="S87" t="n">
        <v>1.252827</v>
      </c>
      <c r="T87" t="n">
        <v>1.299415</v>
      </c>
      <c r="U87" t="n">
        <v>1.65681</v>
      </c>
      <c r="V87" t="n">
        <v>1.576683</v>
      </c>
      <c r="W87" t="n">
        <v>1.673218</v>
      </c>
      <c r="X87" t="n">
        <v>1.669417</v>
      </c>
      <c r="Y87" t="n">
        <v>1.742317</v>
      </c>
      <c r="Z87" t="n">
        <v>1.533061</v>
      </c>
      <c r="AA87" t="n">
        <v>1.348341</v>
      </c>
      <c r="AB87" t="n">
        <v>1.384152</v>
      </c>
      <c r="AC87" t="n">
        <v>1.733207</v>
      </c>
      <c r="AD87" t="n">
        <v>1.812901</v>
      </c>
      <c r="AE87" t="n">
        <v>1.830469</v>
      </c>
      <c r="AF87" t="n">
        <v>1.829123</v>
      </c>
      <c r="AG87" t="n">
        <v>1.738523</v>
      </c>
      <c r="AH87" t="n">
        <v>1.620759</v>
      </c>
      <c r="AI87" t="n">
        <v>1.904086</v>
      </c>
      <c r="AJ87" t="n">
        <v>1.412714</v>
      </c>
      <c r="AK87" t="n">
        <v>1.777938</v>
      </c>
      <c r="AL87" t="n">
        <v>1.821022</v>
      </c>
      <c r="AM87" t="n">
        <v>1.772276</v>
      </c>
      <c r="AN87" t="n">
        <v>1.894065</v>
      </c>
      <c r="AO87" t="n">
        <v>1.827508</v>
      </c>
      <c r="AP87" t="n">
        <v>1.608761</v>
      </c>
      <c r="AQ87" t="n">
        <v>1.918731</v>
      </c>
      <c r="AR87" t="n">
        <v>1.385252</v>
      </c>
      <c r="AS87" t="n">
        <v>1.708882</v>
      </c>
      <c r="AT87" t="n">
        <v>1.809739</v>
      </c>
      <c r="AU87" t="n">
        <v>1.75403</v>
      </c>
      <c r="AV87" t="n">
        <v>1.784822</v>
      </c>
      <c r="AW87" t="n">
        <v>1.768862</v>
      </c>
      <c r="AX87" t="n">
        <v>1.503922</v>
      </c>
      <c r="AY87" t="n">
        <v>0.237838</v>
      </c>
      <c r="AZ87" t="n">
        <v>1.314614</v>
      </c>
      <c r="BA87" t="n">
        <v>1.749712</v>
      </c>
      <c r="BB87" t="n">
        <v>1.960215</v>
      </c>
      <c r="BC87" t="n">
        <v>1.765458</v>
      </c>
      <c r="BD87" t="n">
        <v>1.796236</v>
      </c>
      <c r="BE87" t="n">
        <v>1.768677</v>
      </c>
      <c r="BF87" t="n">
        <v>1.592002</v>
      </c>
      <c r="BG87" t="n">
        <v>2.208923</v>
      </c>
      <c r="BH87" t="n">
        <v>1.539547</v>
      </c>
      <c r="BI87" t="n">
        <v>2.045845</v>
      </c>
      <c r="BJ87" t="n">
        <v>2.024117</v>
      </c>
      <c r="BK87" t="n">
        <v>1.896321</v>
      </c>
      <c r="BL87" t="n">
        <v>1.993999</v>
      </c>
      <c r="BM87" t="n">
        <v>1.946542</v>
      </c>
      <c r="BN87" t="n">
        <v>1.605233</v>
      </c>
    </row>
    <row r="88" spans="1:66">
      <c r="A88" t="n">
        <v>65.239722</v>
      </c>
      <c r="B88" t="n">
        <v>2.718321759259259</v>
      </c>
      <c r="C88" t="n">
        <v>1.624634</v>
      </c>
      <c r="D88" t="n">
        <v>1.53516</v>
      </c>
      <c r="E88" t="n">
        <v>1.644163</v>
      </c>
      <c r="F88" t="n">
        <v>1.64826</v>
      </c>
      <c r="G88" t="n">
        <v>0.549363</v>
      </c>
      <c r="H88" t="n">
        <v>0.452249</v>
      </c>
      <c r="I88" t="n">
        <v>0.330976</v>
      </c>
      <c r="J88" t="n">
        <v>0.394227</v>
      </c>
      <c r="K88" t="n">
        <v>1.946617</v>
      </c>
      <c r="L88" t="n">
        <v>1.976819</v>
      </c>
      <c r="M88" t="n">
        <v>2.21991</v>
      </c>
      <c r="N88" t="n">
        <v>1.954544</v>
      </c>
      <c r="O88" t="n">
        <v>1.653858</v>
      </c>
      <c r="P88" t="n">
        <v>1.608441</v>
      </c>
      <c r="Q88" t="n">
        <v>1.659884</v>
      </c>
      <c r="R88" t="n">
        <v>1.49842</v>
      </c>
      <c r="S88" t="n">
        <v>1.26433</v>
      </c>
      <c r="T88" t="n">
        <v>1.314451</v>
      </c>
      <c r="U88" t="n">
        <v>1.680804</v>
      </c>
      <c r="V88" t="n">
        <v>1.595463</v>
      </c>
      <c r="W88" t="n">
        <v>1.68659</v>
      </c>
      <c r="X88" t="n">
        <v>1.686298</v>
      </c>
      <c r="Y88" t="n">
        <v>1.757304</v>
      </c>
      <c r="Z88" t="n">
        <v>1.551998</v>
      </c>
      <c r="AA88" t="n">
        <v>1.355529</v>
      </c>
      <c r="AB88" t="n">
        <v>1.407981</v>
      </c>
      <c r="AC88" t="n">
        <v>1.75149</v>
      </c>
      <c r="AD88" t="n">
        <v>1.833486</v>
      </c>
      <c r="AE88" t="n">
        <v>1.858861</v>
      </c>
      <c r="AF88" t="n">
        <v>1.847349</v>
      </c>
      <c r="AG88" t="n">
        <v>1.756683</v>
      </c>
      <c r="AH88" t="n">
        <v>1.650734</v>
      </c>
      <c r="AI88" t="n">
        <v>1.932128</v>
      </c>
      <c r="AJ88" t="n">
        <v>1.433987</v>
      </c>
      <c r="AK88" t="n">
        <v>1.800565</v>
      </c>
      <c r="AL88" t="n">
        <v>1.833411</v>
      </c>
      <c r="AM88" t="n">
        <v>1.793102</v>
      </c>
      <c r="AN88" t="n">
        <v>1.915145</v>
      </c>
      <c r="AO88" t="n">
        <v>1.848047</v>
      </c>
      <c r="AP88" t="n">
        <v>1.627149</v>
      </c>
      <c r="AQ88" t="n">
        <v>1.94505</v>
      </c>
      <c r="AR88" t="n">
        <v>1.417624</v>
      </c>
      <c r="AS88" t="n">
        <v>1.737634</v>
      </c>
      <c r="AT88" t="n">
        <v>1.836634</v>
      </c>
      <c r="AU88" t="n">
        <v>1.782713</v>
      </c>
      <c r="AV88" t="n">
        <v>1.80713</v>
      </c>
      <c r="AW88" t="n">
        <v>1.797105</v>
      </c>
      <c r="AX88" t="n">
        <v>1.51808</v>
      </c>
      <c r="AY88" t="n">
        <v>0.237586</v>
      </c>
      <c r="AZ88" t="n">
        <v>1.346279</v>
      </c>
      <c r="BA88" t="n">
        <v>1.778094</v>
      </c>
      <c r="BB88" t="n">
        <v>1.991337</v>
      </c>
      <c r="BC88" t="n">
        <v>1.783405</v>
      </c>
      <c r="BD88" t="n">
        <v>1.814125</v>
      </c>
      <c r="BE88" t="n">
        <v>1.793165</v>
      </c>
      <c r="BF88" t="n">
        <v>1.614608</v>
      </c>
      <c r="BG88" t="n">
        <v>2.230471</v>
      </c>
      <c r="BH88" t="n">
        <v>1.562519</v>
      </c>
      <c r="BI88" t="n">
        <v>2.071065</v>
      </c>
      <c r="BJ88" t="n">
        <v>2.050086</v>
      </c>
      <c r="BK88" t="n">
        <v>1.917018</v>
      </c>
      <c r="BL88" t="n">
        <v>2.000536</v>
      </c>
      <c r="BM88" t="n">
        <v>1.968677</v>
      </c>
      <c r="BN88" t="n">
        <v>1.628221</v>
      </c>
    </row>
    <row r="89" spans="1:66">
      <c r="A89" t="n">
        <v>66.239722</v>
      </c>
      <c r="B89" t="n">
        <v>2.759988425925926</v>
      </c>
      <c r="C89" t="n">
        <v>1.638449</v>
      </c>
      <c r="D89" t="n">
        <v>1.552658</v>
      </c>
      <c r="E89" t="n">
        <v>1.662934</v>
      </c>
      <c r="F89" t="n">
        <v>1.6705</v>
      </c>
      <c r="G89" t="n">
        <v>0.51236</v>
      </c>
      <c r="H89" t="n">
        <v>0.42186</v>
      </c>
      <c r="I89" t="n">
        <v>0.302197</v>
      </c>
      <c r="J89" t="n">
        <v>0.360274</v>
      </c>
      <c r="K89" t="n">
        <v>1.981659</v>
      </c>
      <c r="L89" t="n">
        <v>2.011569</v>
      </c>
      <c r="M89" t="n">
        <v>2.267886</v>
      </c>
      <c r="N89" t="n">
        <v>1.992833</v>
      </c>
      <c r="O89" t="n">
        <v>1.667143</v>
      </c>
      <c r="P89" t="n">
        <v>1.624696</v>
      </c>
      <c r="Q89" t="n">
        <v>1.682603</v>
      </c>
      <c r="R89" t="n">
        <v>1.517785</v>
      </c>
      <c r="S89" t="n">
        <v>1.271918</v>
      </c>
      <c r="T89" t="n">
        <v>1.333693</v>
      </c>
      <c r="U89" t="n">
        <v>1.702558</v>
      </c>
      <c r="V89" t="n">
        <v>1.61625</v>
      </c>
      <c r="W89" t="n">
        <v>1.698691</v>
      </c>
      <c r="X89" t="n">
        <v>1.702262</v>
      </c>
      <c r="Y89" t="n">
        <v>1.773878</v>
      </c>
      <c r="Z89" t="n">
        <v>1.572628</v>
      </c>
      <c r="AA89" t="n">
        <v>1.36732</v>
      </c>
      <c r="AB89" t="n">
        <v>1.421251</v>
      </c>
      <c r="AC89" t="n">
        <v>1.77501</v>
      </c>
      <c r="AD89" t="n">
        <v>1.849941</v>
      </c>
      <c r="AE89" t="n">
        <v>1.877005</v>
      </c>
      <c r="AF89" t="n">
        <v>1.865792</v>
      </c>
      <c r="AG89" t="n">
        <v>1.77643</v>
      </c>
      <c r="AH89" t="n">
        <v>1.669084</v>
      </c>
      <c r="AI89" t="n">
        <v>1.954016</v>
      </c>
      <c r="AJ89" t="n">
        <v>1.457836</v>
      </c>
      <c r="AK89" t="n">
        <v>1.813252</v>
      </c>
      <c r="AL89" t="n">
        <v>1.861765</v>
      </c>
      <c r="AM89" t="n">
        <v>1.801381</v>
      </c>
      <c r="AN89" t="n">
        <v>1.920461</v>
      </c>
      <c r="AO89" t="n">
        <v>1.870216</v>
      </c>
      <c r="AP89" t="n">
        <v>1.643637</v>
      </c>
      <c r="AQ89" t="n">
        <v>1.972044</v>
      </c>
      <c r="AR89" t="n">
        <v>1.437314</v>
      </c>
      <c r="AS89" t="n">
        <v>1.762158</v>
      </c>
      <c r="AT89" t="n">
        <v>1.874988</v>
      </c>
      <c r="AU89" t="n">
        <v>1.801846</v>
      </c>
      <c r="AV89" t="n">
        <v>1.827154</v>
      </c>
      <c r="AW89" t="n">
        <v>1.814237</v>
      </c>
      <c r="AX89" t="n">
        <v>1.542788</v>
      </c>
      <c r="AY89" t="n">
        <v>0.234749</v>
      </c>
      <c r="AZ89" t="n">
        <v>1.378923</v>
      </c>
      <c r="BA89" t="n">
        <v>1.81158</v>
      </c>
      <c r="BB89" t="n">
        <v>2.017497</v>
      </c>
      <c r="BC89" t="n">
        <v>1.814081</v>
      </c>
      <c r="BD89" t="n">
        <v>1.829848</v>
      </c>
      <c r="BE89" t="n">
        <v>1.809152</v>
      </c>
      <c r="BF89" t="n">
        <v>1.628856</v>
      </c>
      <c r="BG89" t="n">
        <v>2.275971</v>
      </c>
      <c r="BH89" t="n">
        <v>1.58665</v>
      </c>
      <c r="BI89" t="n">
        <v>2.0933</v>
      </c>
      <c r="BJ89" t="n">
        <v>2.073692</v>
      </c>
      <c r="BK89" t="n">
        <v>1.938825</v>
      </c>
      <c r="BL89" t="n">
        <v>2.017141</v>
      </c>
      <c r="BM89" t="n">
        <v>1.984865</v>
      </c>
      <c r="BN89" t="n">
        <v>1.646528</v>
      </c>
    </row>
    <row r="90" spans="1:66">
      <c r="A90" t="n">
        <v>67.239722</v>
      </c>
      <c r="B90" t="n">
        <v>2.801655092592593</v>
      </c>
      <c r="C90" t="n">
        <v>1.652303</v>
      </c>
      <c r="D90" t="n">
        <v>1.565361</v>
      </c>
      <c r="E90" t="n">
        <v>1.670728</v>
      </c>
      <c r="F90" t="n">
        <v>1.692337</v>
      </c>
      <c r="G90" t="n">
        <v>0.470538</v>
      </c>
      <c r="H90" t="n">
        <v>0.388775</v>
      </c>
      <c r="I90" t="n">
        <v>0.275042</v>
      </c>
      <c r="J90" t="n">
        <v>0.33286</v>
      </c>
      <c r="K90" t="n">
        <v>2.031049</v>
      </c>
      <c r="L90" t="n">
        <v>2.059618</v>
      </c>
      <c r="M90" t="n">
        <v>2.323356</v>
      </c>
      <c r="N90" t="n">
        <v>2.036822</v>
      </c>
      <c r="O90" t="n">
        <v>1.690486</v>
      </c>
      <c r="P90" t="n">
        <v>1.63682</v>
      </c>
      <c r="Q90" t="n">
        <v>1.700735</v>
      </c>
      <c r="R90" t="n">
        <v>1.533517</v>
      </c>
      <c r="S90" t="n">
        <v>1.286458</v>
      </c>
      <c r="T90" t="n">
        <v>1.358137</v>
      </c>
      <c r="U90" t="n">
        <v>1.725151</v>
      </c>
      <c r="V90" t="n">
        <v>1.631822</v>
      </c>
      <c r="W90" t="n">
        <v>1.719216</v>
      </c>
      <c r="X90" t="n">
        <v>1.715901</v>
      </c>
      <c r="Y90" t="n">
        <v>1.802333</v>
      </c>
      <c r="Z90" t="n">
        <v>1.586614</v>
      </c>
      <c r="AA90" t="n">
        <v>1.376253</v>
      </c>
      <c r="AB90" t="n">
        <v>1.446936</v>
      </c>
      <c r="AC90" t="n">
        <v>1.791207</v>
      </c>
      <c r="AD90" t="n">
        <v>1.875307</v>
      </c>
      <c r="AE90" t="n">
        <v>1.888352</v>
      </c>
      <c r="AF90" t="n">
        <v>1.884883</v>
      </c>
      <c r="AG90" t="n">
        <v>1.802522</v>
      </c>
      <c r="AH90" t="n">
        <v>1.684688</v>
      </c>
      <c r="AI90" t="n">
        <v>1.977798</v>
      </c>
      <c r="AJ90" t="n">
        <v>1.470249</v>
      </c>
      <c r="AK90" t="n">
        <v>1.834948</v>
      </c>
      <c r="AL90" t="n">
        <v>1.887476</v>
      </c>
      <c r="AM90" t="n">
        <v>1.819785</v>
      </c>
      <c r="AN90" t="n">
        <v>1.949416</v>
      </c>
      <c r="AO90" t="n">
        <v>1.891904</v>
      </c>
      <c r="AP90" t="n">
        <v>1.661203</v>
      </c>
      <c r="AQ90" t="n">
        <v>1.993087</v>
      </c>
      <c r="AR90" t="n">
        <v>1.463636</v>
      </c>
      <c r="AS90" t="n">
        <v>1.777173</v>
      </c>
      <c r="AT90" t="n">
        <v>1.899667</v>
      </c>
      <c r="AU90" t="n">
        <v>1.820841</v>
      </c>
      <c r="AV90" t="n">
        <v>1.853162</v>
      </c>
      <c r="AW90" t="n">
        <v>1.828408</v>
      </c>
      <c r="AX90" t="n">
        <v>1.560591</v>
      </c>
      <c r="AY90" t="n">
        <v>0.235841</v>
      </c>
      <c r="AZ90" t="n">
        <v>1.41459</v>
      </c>
      <c r="BA90" t="n">
        <v>1.848595</v>
      </c>
      <c r="BB90" t="n">
        <v>2.041397</v>
      </c>
      <c r="BC90" t="n">
        <v>1.836784</v>
      </c>
      <c r="BD90" t="n">
        <v>1.859039</v>
      </c>
      <c r="BE90" t="n">
        <v>1.81715</v>
      </c>
      <c r="BF90" t="n">
        <v>1.644918</v>
      </c>
      <c r="BG90" t="n">
        <v>2.312898</v>
      </c>
      <c r="BH90" t="n">
        <v>1.609367</v>
      </c>
      <c r="BI90" t="n">
        <v>2.131383</v>
      </c>
      <c r="BJ90" t="n">
        <v>2.095169</v>
      </c>
      <c r="BK90" t="n">
        <v>1.96426</v>
      </c>
      <c r="BL90" t="n">
        <v>2.031358</v>
      </c>
      <c r="BM90" t="n">
        <v>2.000376</v>
      </c>
      <c r="BN90" t="n">
        <v>1.657972</v>
      </c>
    </row>
    <row r="91" spans="1:66">
      <c r="A91" t="n">
        <v>68.23999999999999</v>
      </c>
      <c r="B91" t="n">
        <v>2.843333333333333</v>
      </c>
      <c r="C91" t="n">
        <v>1.683913</v>
      </c>
      <c r="D91" t="n">
        <v>1.583364</v>
      </c>
      <c r="E91" t="n">
        <v>1.683637</v>
      </c>
      <c r="F91" t="n">
        <v>1.707404</v>
      </c>
      <c r="G91" t="n">
        <v>0.437441</v>
      </c>
      <c r="H91" t="n">
        <v>0.3606</v>
      </c>
      <c r="I91" t="n">
        <v>0.251588</v>
      </c>
      <c r="J91" t="n">
        <v>0.3039</v>
      </c>
      <c r="K91" t="n">
        <v>2.065502</v>
      </c>
      <c r="L91" t="n">
        <v>2.106327</v>
      </c>
      <c r="M91" t="n">
        <v>2.370728</v>
      </c>
      <c r="N91" t="n">
        <v>2.080014</v>
      </c>
      <c r="O91" t="n">
        <v>1.705868</v>
      </c>
      <c r="P91" t="n">
        <v>1.657293</v>
      </c>
      <c r="Q91" t="n">
        <v>1.728263</v>
      </c>
      <c r="R91" t="n">
        <v>1.545424</v>
      </c>
      <c r="S91" t="n">
        <v>1.292145</v>
      </c>
      <c r="T91" t="n">
        <v>1.368941</v>
      </c>
      <c r="U91" t="n">
        <v>1.740813</v>
      </c>
      <c r="V91" t="n">
        <v>1.649669</v>
      </c>
      <c r="W91" t="n">
        <v>1.744509</v>
      </c>
      <c r="X91" t="n">
        <v>1.736383</v>
      </c>
      <c r="Y91" t="n">
        <v>1.819352</v>
      </c>
      <c r="Z91" t="n">
        <v>1.599279</v>
      </c>
      <c r="AA91" t="n">
        <v>1.393451</v>
      </c>
      <c r="AB91" t="n">
        <v>1.462477</v>
      </c>
      <c r="AC91" t="n">
        <v>1.819901</v>
      </c>
      <c r="AD91" t="n">
        <v>1.886797</v>
      </c>
      <c r="AE91" t="n">
        <v>1.912457</v>
      </c>
      <c r="AF91" t="n">
        <v>1.90569</v>
      </c>
      <c r="AG91" t="n">
        <v>1.822013</v>
      </c>
      <c r="AH91" t="n">
        <v>1.707349</v>
      </c>
      <c r="AI91" t="n">
        <v>1.998269</v>
      </c>
      <c r="AJ91" t="n">
        <v>1.491142</v>
      </c>
      <c r="AK91" t="n">
        <v>1.851167</v>
      </c>
      <c r="AL91" t="n">
        <v>1.906851</v>
      </c>
      <c r="AM91" t="n">
        <v>1.839039</v>
      </c>
      <c r="AN91" t="n">
        <v>1.963125</v>
      </c>
      <c r="AO91" t="n">
        <v>1.909986</v>
      </c>
      <c r="AP91" t="n">
        <v>1.673592</v>
      </c>
      <c r="AQ91" t="n">
        <v>2.018338</v>
      </c>
      <c r="AR91" t="n">
        <v>1.487703</v>
      </c>
      <c r="AS91" t="n">
        <v>1.801474</v>
      </c>
      <c r="AT91" t="n">
        <v>1.92722</v>
      </c>
      <c r="AU91" t="n">
        <v>1.847351</v>
      </c>
      <c r="AV91" t="n">
        <v>1.87573</v>
      </c>
      <c r="AW91" t="n">
        <v>1.849459</v>
      </c>
      <c r="AX91" t="n">
        <v>1.575462</v>
      </c>
      <c r="AY91" t="n">
        <v>0.238379</v>
      </c>
      <c r="AZ91" t="n">
        <v>1.441649</v>
      </c>
      <c r="BA91" t="n">
        <v>1.873212</v>
      </c>
      <c r="BB91" t="n">
        <v>2.072936</v>
      </c>
      <c r="BC91" t="n">
        <v>1.857497</v>
      </c>
      <c r="BD91" t="n">
        <v>1.88349</v>
      </c>
      <c r="BE91" t="n">
        <v>1.843089</v>
      </c>
      <c r="BF91" t="n">
        <v>1.666182</v>
      </c>
      <c r="BG91" t="n">
        <v>2.339471</v>
      </c>
      <c r="BH91" t="n">
        <v>1.623667</v>
      </c>
      <c r="BI91" t="n">
        <v>2.152957</v>
      </c>
      <c r="BJ91" t="n">
        <v>2.130166</v>
      </c>
      <c r="BK91" t="n">
        <v>1.986724</v>
      </c>
      <c r="BL91" t="n">
        <v>2.059732</v>
      </c>
      <c r="BM91" t="n">
        <v>2.019096</v>
      </c>
      <c r="BN91" t="n">
        <v>1.686433</v>
      </c>
    </row>
    <row r="92" spans="1:66">
      <c r="A92" t="n">
        <v>69.23999999999999</v>
      </c>
      <c r="B92" t="n">
        <v>2.885</v>
      </c>
      <c r="C92" t="n">
        <v>1.699702</v>
      </c>
      <c r="D92" t="n">
        <v>1.597758</v>
      </c>
      <c r="E92" t="n">
        <v>1.705747</v>
      </c>
      <c r="F92" t="n">
        <v>1.723984</v>
      </c>
      <c r="G92" t="n">
        <v>0.404856</v>
      </c>
      <c r="H92" t="n">
        <v>0.334249</v>
      </c>
      <c r="I92" t="n">
        <v>0.228717</v>
      </c>
      <c r="J92" t="n">
        <v>0.278552</v>
      </c>
      <c r="K92" t="n">
        <v>2.111088</v>
      </c>
      <c r="L92" t="n">
        <v>2.146361</v>
      </c>
      <c r="M92" t="n">
        <v>2.429981</v>
      </c>
      <c r="N92" t="n">
        <v>2.13353</v>
      </c>
      <c r="O92" t="n">
        <v>1.717233</v>
      </c>
      <c r="P92" t="n">
        <v>1.669523</v>
      </c>
      <c r="Q92" t="n">
        <v>1.74495</v>
      </c>
      <c r="R92" t="n">
        <v>1.562284</v>
      </c>
      <c r="S92" t="n">
        <v>1.301616</v>
      </c>
      <c r="T92" t="n">
        <v>1.383299</v>
      </c>
      <c r="U92" t="n">
        <v>1.76012</v>
      </c>
      <c r="V92" t="n">
        <v>1.670416</v>
      </c>
      <c r="W92" t="n">
        <v>1.766323</v>
      </c>
      <c r="X92" t="n">
        <v>1.753297</v>
      </c>
      <c r="Y92" t="n">
        <v>1.839269</v>
      </c>
      <c r="Z92" t="n">
        <v>1.61971</v>
      </c>
      <c r="AA92" t="n">
        <v>1.410278</v>
      </c>
      <c r="AB92" t="n">
        <v>1.476257</v>
      </c>
      <c r="AC92" t="n">
        <v>1.839339</v>
      </c>
      <c r="AD92" t="n">
        <v>1.909788</v>
      </c>
      <c r="AE92" t="n">
        <v>1.934596</v>
      </c>
      <c r="AF92" t="n">
        <v>1.926292</v>
      </c>
      <c r="AG92" t="n">
        <v>1.841403</v>
      </c>
      <c r="AH92" t="n">
        <v>1.732357</v>
      </c>
      <c r="AI92" t="n">
        <v>2.013816</v>
      </c>
      <c r="AJ92" t="n">
        <v>1.506912</v>
      </c>
      <c r="AK92" t="n">
        <v>1.861567</v>
      </c>
      <c r="AL92" t="n">
        <v>1.932898</v>
      </c>
      <c r="AM92" t="n">
        <v>1.859833</v>
      </c>
      <c r="AN92" t="n">
        <v>1.978343</v>
      </c>
      <c r="AO92" t="n">
        <v>1.941265</v>
      </c>
      <c r="AP92" t="n">
        <v>1.699905</v>
      </c>
      <c r="AQ92" t="n">
        <v>2.045478</v>
      </c>
      <c r="AR92" t="n">
        <v>1.508192</v>
      </c>
      <c r="AS92" t="n">
        <v>1.821324</v>
      </c>
      <c r="AT92" t="n">
        <v>1.952323</v>
      </c>
      <c r="AU92" t="n">
        <v>1.872107</v>
      </c>
      <c r="AV92" t="n">
        <v>1.901185</v>
      </c>
      <c r="AW92" t="n">
        <v>1.875093</v>
      </c>
      <c r="AX92" t="n">
        <v>1.595134</v>
      </c>
      <c r="AY92" t="n">
        <v>0.23902</v>
      </c>
      <c r="AZ92" t="n">
        <v>1.482566</v>
      </c>
      <c r="BA92" t="n">
        <v>1.911596</v>
      </c>
      <c r="BB92" t="n">
        <v>2.096809</v>
      </c>
      <c r="BC92" t="n">
        <v>1.876713</v>
      </c>
      <c r="BD92" t="n">
        <v>1.904879</v>
      </c>
      <c r="BE92" t="n">
        <v>1.861957</v>
      </c>
      <c r="BF92" t="n">
        <v>1.690226</v>
      </c>
      <c r="BG92" t="n">
        <v>2.369054</v>
      </c>
      <c r="BH92" t="n">
        <v>1.648072</v>
      </c>
      <c r="BI92" t="n">
        <v>2.169858</v>
      </c>
      <c r="BJ92" t="n">
        <v>2.152464</v>
      </c>
      <c r="BK92" t="n">
        <v>2.013107</v>
      </c>
      <c r="BL92" t="n">
        <v>2.083328</v>
      </c>
      <c r="BM92" t="n">
        <v>2.048467</v>
      </c>
      <c r="BN92" t="n">
        <v>1.701395</v>
      </c>
    </row>
    <row r="93" spans="1:66">
      <c r="A93" t="n">
        <v>70.23999999999999</v>
      </c>
      <c r="B93" t="n">
        <v>2.926666666666666</v>
      </c>
      <c r="C93" t="n">
        <v>1.709785</v>
      </c>
      <c r="D93" t="n">
        <v>1.608877</v>
      </c>
      <c r="E93" t="n">
        <v>1.722738</v>
      </c>
      <c r="F93" t="n">
        <v>1.740088</v>
      </c>
      <c r="G93" t="n">
        <v>0.375483</v>
      </c>
      <c r="H93" t="n">
        <v>0.305615</v>
      </c>
      <c r="I93" t="n">
        <v>0.208621</v>
      </c>
      <c r="J93" t="n">
        <v>0.256289</v>
      </c>
      <c r="K93" t="n">
        <v>2.141593</v>
      </c>
      <c r="L93" t="n">
        <v>2.190657</v>
      </c>
      <c r="M93" t="n">
        <v>2.481116</v>
      </c>
      <c r="N93" t="n">
        <v>2.170903</v>
      </c>
      <c r="O93" t="n">
        <v>1.725723</v>
      </c>
      <c r="P93" t="n">
        <v>1.688675</v>
      </c>
      <c r="Q93" t="n">
        <v>1.761456</v>
      </c>
      <c r="R93" t="n">
        <v>1.579381</v>
      </c>
      <c r="S93" t="n">
        <v>1.314544</v>
      </c>
      <c r="T93" t="n">
        <v>1.402591</v>
      </c>
      <c r="U93" t="n">
        <v>1.783199</v>
      </c>
      <c r="V93" t="n">
        <v>1.687735</v>
      </c>
      <c r="W93" t="n">
        <v>1.780458</v>
      </c>
      <c r="X93" t="n">
        <v>1.782148</v>
      </c>
      <c r="Y93" t="n">
        <v>1.863843</v>
      </c>
      <c r="Z93" t="n">
        <v>1.632956</v>
      </c>
      <c r="AA93" t="n">
        <v>1.421337</v>
      </c>
      <c r="AB93" t="n">
        <v>1.497185</v>
      </c>
      <c r="AC93" t="n">
        <v>1.865688</v>
      </c>
      <c r="AD93" t="n">
        <v>1.935784</v>
      </c>
      <c r="AE93" t="n">
        <v>1.940035</v>
      </c>
      <c r="AF93" t="n">
        <v>1.949364</v>
      </c>
      <c r="AG93" t="n">
        <v>1.857476</v>
      </c>
      <c r="AH93" t="n">
        <v>1.754758</v>
      </c>
      <c r="AI93" t="n">
        <v>2.040941</v>
      </c>
      <c r="AJ93" t="n">
        <v>1.525884</v>
      </c>
      <c r="AK93" t="n">
        <v>1.890086</v>
      </c>
      <c r="AL93" t="n">
        <v>1.950788</v>
      </c>
      <c r="AM93" t="n">
        <v>1.886947</v>
      </c>
      <c r="AN93" t="n">
        <v>1.995027</v>
      </c>
      <c r="AO93" t="n">
        <v>1.954335</v>
      </c>
      <c r="AP93" t="n">
        <v>1.705531</v>
      </c>
      <c r="AQ93" t="n">
        <v>2.066263</v>
      </c>
      <c r="AR93" t="n">
        <v>1.535328</v>
      </c>
      <c r="AS93" t="n">
        <v>1.846736</v>
      </c>
      <c r="AT93" t="n">
        <v>1.98288</v>
      </c>
      <c r="AU93" t="n">
        <v>1.895791</v>
      </c>
      <c r="AV93" t="n">
        <v>1.918046</v>
      </c>
      <c r="AW93" t="n">
        <v>1.89743</v>
      </c>
      <c r="AX93" t="n">
        <v>1.612409</v>
      </c>
      <c r="AY93" t="n">
        <v>0.239111</v>
      </c>
      <c r="AZ93" t="n">
        <v>1.521545</v>
      </c>
      <c r="BA93" t="n">
        <v>1.952105</v>
      </c>
      <c r="BB93" t="n">
        <v>2.122612</v>
      </c>
      <c r="BC93" t="n">
        <v>1.898568</v>
      </c>
      <c r="BD93" t="n">
        <v>1.921795</v>
      </c>
      <c r="BE93" t="n">
        <v>1.883628</v>
      </c>
      <c r="BF93" t="n">
        <v>1.703944</v>
      </c>
      <c r="BG93" t="n">
        <v>2.405672</v>
      </c>
      <c r="BH93" t="n">
        <v>1.681799</v>
      </c>
      <c r="BI93" t="n">
        <v>2.196713</v>
      </c>
      <c r="BJ93" t="n">
        <v>2.1586</v>
      </c>
      <c r="BK93" t="n">
        <v>2.025379</v>
      </c>
      <c r="BL93" t="n">
        <v>2.095776</v>
      </c>
      <c r="BM93" t="n">
        <v>2.059549</v>
      </c>
      <c r="BN93" t="n">
        <v>1.718214</v>
      </c>
    </row>
    <row r="94" spans="1:66">
      <c r="A94" t="n">
        <v>71.23999999999999</v>
      </c>
      <c r="B94" t="n">
        <v>2.968333333333333</v>
      </c>
      <c r="C94" t="n">
        <v>1.741735</v>
      </c>
      <c r="D94" t="n">
        <v>1.625268</v>
      </c>
      <c r="E94" t="n">
        <v>1.73239</v>
      </c>
      <c r="F94" t="n">
        <v>1.763892</v>
      </c>
      <c r="G94" t="n">
        <v>0.348621</v>
      </c>
      <c r="H94" t="n">
        <v>0.27933</v>
      </c>
      <c r="I94" t="n">
        <v>0.189571</v>
      </c>
      <c r="J94" t="n">
        <v>0.235367</v>
      </c>
      <c r="K94" t="n">
        <v>2.188269</v>
      </c>
      <c r="L94" t="n">
        <v>2.222249</v>
      </c>
      <c r="M94" t="n">
        <v>2.530936</v>
      </c>
      <c r="N94" t="n">
        <v>2.210627</v>
      </c>
      <c r="O94" t="n">
        <v>1.744264</v>
      </c>
      <c r="P94" t="n">
        <v>1.70095</v>
      </c>
      <c r="Q94" t="n">
        <v>1.778853</v>
      </c>
      <c r="R94" t="n">
        <v>1.591028</v>
      </c>
      <c r="S94" t="n">
        <v>1.32251</v>
      </c>
      <c r="T94" t="n">
        <v>1.421046</v>
      </c>
      <c r="U94" t="n">
        <v>1.795525</v>
      </c>
      <c r="V94" t="n">
        <v>1.712697</v>
      </c>
      <c r="W94" t="n">
        <v>1.793681</v>
      </c>
      <c r="X94" t="n">
        <v>1.801992</v>
      </c>
      <c r="Y94" t="n">
        <v>1.871116</v>
      </c>
      <c r="Z94" t="n">
        <v>1.64894</v>
      </c>
      <c r="AA94" t="n">
        <v>1.431872</v>
      </c>
      <c r="AB94" t="n">
        <v>1.511287</v>
      </c>
      <c r="AC94" t="n">
        <v>1.880481</v>
      </c>
      <c r="AD94" t="n">
        <v>1.949836</v>
      </c>
      <c r="AE94" t="n">
        <v>1.961573</v>
      </c>
      <c r="AF94" t="n">
        <v>1.967039</v>
      </c>
      <c r="AG94" t="n">
        <v>1.874073</v>
      </c>
      <c r="AH94" t="n">
        <v>1.768979</v>
      </c>
      <c r="AI94" t="n">
        <v>2.059051</v>
      </c>
      <c r="AJ94" t="n">
        <v>1.542513</v>
      </c>
      <c r="AK94" t="n">
        <v>1.906337</v>
      </c>
      <c r="AL94" t="n">
        <v>1.974924</v>
      </c>
      <c r="AM94" t="n">
        <v>1.910198</v>
      </c>
      <c r="AN94" t="n">
        <v>2.020923</v>
      </c>
      <c r="AO94" t="n">
        <v>1.975918</v>
      </c>
      <c r="AP94" t="n">
        <v>1.728937</v>
      </c>
      <c r="AQ94" t="n">
        <v>2.103557</v>
      </c>
      <c r="AR94" t="n">
        <v>1.55309</v>
      </c>
      <c r="AS94" t="n">
        <v>1.860196</v>
      </c>
      <c r="AT94" t="n">
        <v>2.003268</v>
      </c>
      <c r="AU94" t="n">
        <v>1.913716</v>
      </c>
      <c r="AV94" t="n">
        <v>1.932009</v>
      </c>
      <c r="AW94" t="n">
        <v>1.911276</v>
      </c>
      <c r="AX94" t="n">
        <v>1.616906</v>
      </c>
      <c r="AY94" t="n">
        <v>0.240621</v>
      </c>
      <c r="AZ94" t="n">
        <v>1.556407</v>
      </c>
      <c r="BA94" t="n">
        <v>1.989689</v>
      </c>
      <c r="BB94" t="n">
        <v>2.153588</v>
      </c>
      <c r="BC94" t="n">
        <v>1.925225</v>
      </c>
      <c r="BD94" t="n">
        <v>1.944458</v>
      </c>
      <c r="BE94" t="n">
        <v>1.902155</v>
      </c>
      <c r="BF94" t="n">
        <v>1.730533</v>
      </c>
      <c r="BG94" t="n">
        <v>2.448241</v>
      </c>
      <c r="BH94" t="n">
        <v>1.69959</v>
      </c>
      <c r="BI94" t="n">
        <v>2.229545</v>
      </c>
      <c r="BJ94" t="n">
        <v>2.180563</v>
      </c>
      <c r="BK94" t="n">
        <v>2.046077</v>
      </c>
      <c r="BL94" t="n">
        <v>2.121726</v>
      </c>
      <c r="BM94" t="n">
        <v>2.082457</v>
      </c>
      <c r="BN94" t="n">
        <v>1.733312</v>
      </c>
    </row>
    <row r="95" spans="1:66">
      <c r="A95" t="n">
        <v>72.240278</v>
      </c>
      <c r="B95" t="n">
        <v>3.010011574074074</v>
      </c>
      <c r="C95" t="n">
        <v>1.758806</v>
      </c>
      <c r="D95" t="n">
        <v>1.647655</v>
      </c>
      <c r="E95" t="n">
        <v>1.749496</v>
      </c>
      <c r="F95" t="n">
        <v>1.785119</v>
      </c>
      <c r="G95" t="n">
        <v>0.325503</v>
      </c>
      <c r="H95" t="n">
        <v>0.26002</v>
      </c>
      <c r="I95" t="n">
        <v>0.167643</v>
      </c>
      <c r="J95" t="n">
        <v>0.214789</v>
      </c>
      <c r="K95" t="n">
        <v>2.226804</v>
      </c>
      <c r="L95" t="n">
        <v>2.263368</v>
      </c>
      <c r="M95" t="n">
        <v>2.568293</v>
      </c>
      <c r="N95" t="n">
        <v>2.259528</v>
      </c>
      <c r="O95" t="n">
        <v>1.767779</v>
      </c>
      <c r="P95" t="n">
        <v>1.715454</v>
      </c>
      <c r="Q95" t="n">
        <v>1.797697</v>
      </c>
      <c r="R95" t="n">
        <v>1.615799</v>
      </c>
      <c r="S95" t="n">
        <v>1.327648</v>
      </c>
      <c r="T95" t="n">
        <v>1.430706</v>
      </c>
      <c r="U95" t="n">
        <v>1.813737</v>
      </c>
      <c r="V95" t="n">
        <v>1.729063</v>
      </c>
      <c r="W95" t="n">
        <v>1.817122</v>
      </c>
      <c r="X95" t="n">
        <v>1.81893</v>
      </c>
      <c r="Y95" t="n">
        <v>1.886321</v>
      </c>
      <c r="Z95" t="n">
        <v>1.665711</v>
      </c>
      <c r="AA95" t="n">
        <v>1.453711</v>
      </c>
      <c r="AB95" t="n">
        <v>1.536667</v>
      </c>
      <c r="AC95" t="n">
        <v>1.890893</v>
      </c>
      <c r="AD95" t="n">
        <v>1.966033</v>
      </c>
      <c r="AE95" t="n">
        <v>1.974009</v>
      </c>
      <c r="AF95" t="n">
        <v>1.987877</v>
      </c>
      <c r="AG95" t="n">
        <v>1.889577</v>
      </c>
      <c r="AH95" t="n">
        <v>1.786568</v>
      </c>
      <c r="AI95" t="n">
        <v>2.081893</v>
      </c>
      <c r="AJ95" t="n">
        <v>1.553427</v>
      </c>
      <c r="AK95" t="n">
        <v>1.92619</v>
      </c>
      <c r="AL95" t="n">
        <v>1.992532</v>
      </c>
      <c r="AM95" t="n">
        <v>1.9287</v>
      </c>
      <c r="AN95" t="n">
        <v>2.040846</v>
      </c>
      <c r="AO95" t="n">
        <v>1.989665</v>
      </c>
      <c r="AP95" t="n">
        <v>1.739099</v>
      </c>
      <c r="AQ95" t="n">
        <v>2.13121</v>
      </c>
      <c r="AR95" t="n">
        <v>1.573366</v>
      </c>
      <c r="AS95" t="n">
        <v>1.883802</v>
      </c>
      <c r="AT95" t="n">
        <v>2.026966</v>
      </c>
      <c r="AU95" t="n">
        <v>1.937759</v>
      </c>
      <c r="AV95" t="n">
        <v>1.956298</v>
      </c>
      <c r="AW95" t="n">
        <v>1.935232</v>
      </c>
      <c r="AX95" t="n">
        <v>1.636573</v>
      </c>
      <c r="AY95" t="n">
        <v>0.239216</v>
      </c>
      <c r="AZ95" t="n">
        <v>1.586969</v>
      </c>
      <c r="BA95" t="n">
        <v>2.020934</v>
      </c>
      <c r="BB95" t="n">
        <v>2.185518</v>
      </c>
      <c r="BC95" t="n">
        <v>1.950024</v>
      </c>
      <c r="BD95" t="n">
        <v>1.966477</v>
      </c>
      <c r="BE95" t="n">
        <v>1.925388</v>
      </c>
      <c r="BF95" t="n">
        <v>1.746744</v>
      </c>
      <c r="BG95" t="n">
        <v>2.486277</v>
      </c>
      <c r="BH95" t="n">
        <v>1.716202</v>
      </c>
      <c r="BI95" t="n">
        <v>2.244342</v>
      </c>
      <c r="BJ95" t="n">
        <v>2.199353</v>
      </c>
      <c r="BK95" t="n">
        <v>2.065814</v>
      </c>
      <c r="BL95" t="n">
        <v>2.138786</v>
      </c>
      <c r="BM95" t="n">
        <v>2.101174</v>
      </c>
      <c r="BN95" t="n">
        <v>1.750231</v>
      </c>
    </row>
    <row r="96" spans="1:66">
      <c r="A96" t="n">
        <v>73.240278</v>
      </c>
      <c r="B96" t="n">
        <v>3.051678240740741</v>
      </c>
      <c r="C96" t="n">
        <v>1.776209</v>
      </c>
      <c r="D96" t="n">
        <v>1.660138</v>
      </c>
      <c r="E96" t="n">
        <v>1.774034</v>
      </c>
      <c r="F96" t="n">
        <v>1.796974</v>
      </c>
      <c r="G96" t="n">
        <v>0.301699</v>
      </c>
      <c r="H96" t="n">
        <v>0.240806</v>
      </c>
      <c r="I96" t="n">
        <v>0.148342</v>
      </c>
      <c r="J96" t="n">
        <v>0.196831</v>
      </c>
      <c r="K96" t="n">
        <v>2.26684</v>
      </c>
      <c r="L96" t="n">
        <v>2.309611</v>
      </c>
      <c r="M96" t="n">
        <v>2.611117</v>
      </c>
      <c r="N96" t="n">
        <v>2.303679</v>
      </c>
      <c r="O96" t="n">
        <v>1.789931</v>
      </c>
      <c r="P96" t="n">
        <v>1.733201</v>
      </c>
      <c r="Q96" t="n">
        <v>1.810848</v>
      </c>
      <c r="R96" t="n">
        <v>1.629648</v>
      </c>
      <c r="S96" t="n">
        <v>1.343077</v>
      </c>
      <c r="T96" t="n">
        <v>1.445168</v>
      </c>
      <c r="U96" t="n">
        <v>1.833058</v>
      </c>
      <c r="V96" t="n">
        <v>1.742732</v>
      </c>
      <c r="W96" t="n">
        <v>1.830788</v>
      </c>
      <c r="X96" t="n">
        <v>1.839234</v>
      </c>
      <c r="Y96" t="n">
        <v>1.901084</v>
      </c>
      <c r="Z96" t="n">
        <v>1.679546</v>
      </c>
      <c r="AA96" t="n">
        <v>1.47168</v>
      </c>
      <c r="AB96" t="n">
        <v>1.559253</v>
      </c>
      <c r="AC96" t="n">
        <v>1.91267</v>
      </c>
      <c r="AD96" t="n">
        <v>1.986205</v>
      </c>
      <c r="AE96" t="n">
        <v>1.996584</v>
      </c>
      <c r="AF96" t="n">
        <v>2.002111</v>
      </c>
      <c r="AG96" t="n">
        <v>1.914221</v>
      </c>
      <c r="AH96" t="n">
        <v>1.80733</v>
      </c>
      <c r="AI96" t="n">
        <v>2.0996</v>
      </c>
      <c r="AJ96" t="n">
        <v>1.573179</v>
      </c>
      <c r="AK96" t="n">
        <v>1.946767</v>
      </c>
      <c r="AL96" t="n">
        <v>2.019028</v>
      </c>
      <c r="AM96" t="n">
        <v>1.947423</v>
      </c>
      <c r="AN96" t="n">
        <v>2.06066</v>
      </c>
      <c r="AO96" t="n">
        <v>2.006822</v>
      </c>
      <c r="AP96" t="n">
        <v>1.764128</v>
      </c>
      <c r="AQ96" t="n">
        <v>2.157595</v>
      </c>
      <c r="AR96" t="n">
        <v>1.597034</v>
      </c>
      <c r="AS96" t="n">
        <v>1.910484</v>
      </c>
      <c r="AT96" t="n">
        <v>2.055505</v>
      </c>
      <c r="AU96" t="n">
        <v>1.96441</v>
      </c>
      <c r="AV96" t="n">
        <v>1.970442</v>
      </c>
      <c r="AW96" t="n">
        <v>1.956253</v>
      </c>
      <c r="AX96" t="n">
        <v>1.653506</v>
      </c>
      <c r="AY96" t="n">
        <v>0.238938</v>
      </c>
      <c r="AZ96" t="n">
        <v>1.623974</v>
      </c>
      <c r="BA96" t="n">
        <v>2.051388</v>
      </c>
      <c r="BB96" t="n">
        <v>2.217118</v>
      </c>
      <c r="BC96" t="n">
        <v>1.96622</v>
      </c>
      <c r="BD96" t="n">
        <v>1.980992</v>
      </c>
      <c r="BE96" t="n">
        <v>1.9472</v>
      </c>
      <c r="BF96" t="n">
        <v>1.765409</v>
      </c>
      <c r="BG96" t="n">
        <v>2.509392</v>
      </c>
      <c r="BH96" t="n">
        <v>1.738292</v>
      </c>
      <c r="BI96" t="n">
        <v>2.262485</v>
      </c>
      <c r="BJ96" t="n">
        <v>2.21241</v>
      </c>
      <c r="BK96" t="n">
        <v>2.094172</v>
      </c>
      <c r="BL96" t="n">
        <v>2.157218</v>
      </c>
      <c r="BM96" t="n">
        <v>2.123187</v>
      </c>
      <c r="BN96" t="n">
        <v>1.769653</v>
      </c>
    </row>
    <row r="97" spans="1:66">
      <c r="A97" t="n">
        <v>74.240278</v>
      </c>
      <c r="B97" t="n">
        <v>3.093344907407408</v>
      </c>
      <c r="C97" t="n">
        <v>1.79351</v>
      </c>
      <c r="D97" t="n">
        <v>1.683924</v>
      </c>
      <c r="E97" t="n">
        <v>1.785969</v>
      </c>
      <c r="F97" t="n">
        <v>1.80474</v>
      </c>
      <c r="G97" t="n">
        <v>0.279402</v>
      </c>
      <c r="H97" t="n">
        <v>0.222793</v>
      </c>
      <c r="I97" t="n">
        <v>0.132934</v>
      </c>
      <c r="J97" t="n">
        <v>0.178861</v>
      </c>
      <c r="K97" t="n">
        <v>2.303627</v>
      </c>
      <c r="L97" t="n">
        <v>2.348714</v>
      </c>
      <c r="M97" t="n">
        <v>2.664219</v>
      </c>
      <c r="N97" t="n">
        <v>2.344607</v>
      </c>
      <c r="O97" t="n">
        <v>1.79762</v>
      </c>
      <c r="P97" t="n">
        <v>1.742203</v>
      </c>
      <c r="Q97" t="n">
        <v>1.824713</v>
      </c>
      <c r="R97" t="n">
        <v>1.640231</v>
      </c>
      <c r="S97" t="n">
        <v>1.352983</v>
      </c>
      <c r="T97" t="n">
        <v>1.461453</v>
      </c>
      <c r="U97" t="n">
        <v>1.854066</v>
      </c>
      <c r="V97" t="n">
        <v>1.758271</v>
      </c>
      <c r="W97" t="n">
        <v>1.858407</v>
      </c>
      <c r="X97" t="n">
        <v>1.855192</v>
      </c>
      <c r="Y97" t="n">
        <v>1.92486</v>
      </c>
      <c r="Z97" t="n">
        <v>1.692125</v>
      </c>
      <c r="AA97" t="n">
        <v>1.487468</v>
      </c>
      <c r="AB97" t="n">
        <v>1.572976</v>
      </c>
      <c r="AC97" t="n">
        <v>1.936141</v>
      </c>
      <c r="AD97" t="n">
        <v>2.01091</v>
      </c>
      <c r="AE97" t="n">
        <v>2.013807</v>
      </c>
      <c r="AF97" t="n">
        <v>2.021365</v>
      </c>
      <c r="AG97" t="n">
        <v>1.925534</v>
      </c>
      <c r="AH97" t="n">
        <v>1.821703</v>
      </c>
      <c r="AI97" t="n">
        <v>2.11889</v>
      </c>
      <c r="AJ97" t="n">
        <v>1.592351</v>
      </c>
      <c r="AK97" t="n">
        <v>1.961341</v>
      </c>
      <c r="AL97" t="n">
        <v>2.036739</v>
      </c>
      <c r="AM97" t="n">
        <v>1.961881</v>
      </c>
      <c r="AN97" t="n">
        <v>2.080265</v>
      </c>
      <c r="AO97" t="n">
        <v>2.028963</v>
      </c>
      <c r="AP97" t="n">
        <v>1.77673</v>
      </c>
      <c r="AQ97" t="n">
        <v>2.182617</v>
      </c>
      <c r="AR97" t="n">
        <v>1.628759</v>
      </c>
      <c r="AS97" t="n">
        <v>1.938704</v>
      </c>
      <c r="AT97" t="n">
        <v>2.077401</v>
      </c>
      <c r="AU97" t="n">
        <v>1.982564</v>
      </c>
      <c r="AV97" t="n">
        <v>1.983464</v>
      </c>
      <c r="AW97" t="n">
        <v>1.972313</v>
      </c>
      <c r="AX97" t="n">
        <v>1.670849</v>
      </c>
      <c r="AY97" t="n">
        <v>0.23777</v>
      </c>
      <c r="AZ97" t="n">
        <v>1.654901</v>
      </c>
      <c r="BA97" t="n">
        <v>2.083496</v>
      </c>
      <c r="BB97" t="n">
        <v>2.241842</v>
      </c>
      <c r="BC97" t="n">
        <v>1.988188</v>
      </c>
      <c r="BD97" t="n">
        <v>2.006755</v>
      </c>
      <c r="BE97" t="n">
        <v>1.959439</v>
      </c>
      <c r="BF97" t="n">
        <v>1.77935</v>
      </c>
      <c r="BG97" t="n">
        <v>2.537151</v>
      </c>
      <c r="BH97" t="n">
        <v>1.754644</v>
      </c>
      <c r="BI97" t="n">
        <v>2.29925</v>
      </c>
      <c r="BJ97" t="n">
        <v>2.233871</v>
      </c>
      <c r="BK97" t="n">
        <v>2.113879</v>
      </c>
      <c r="BL97" t="n">
        <v>2.176689</v>
      </c>
      <c r="BM97" t="n">
        <v>2.15184</v>
      </c>
      <c r="BN97" t="n">
        <v>1.782121</v>
      </c>
    </row>
    <row r="98" spans="1:66">
      <c r="A98" t="n">
        <v>75.240556</v>
      </c>
      <c r="B98" t="n">
        <v>3.135023148148148</v>
      </c>
      <c r="C98" t="n">
        <v>1.805999</v>
      </c>
      <c r="D98" t="n">
        <v>1.707082</v>
      </c>
      <c r="E98" t="n">
        <v>1.802567</v>
      </c>
      <c r="F98" t="n">
        <v>1.822445</v>
      </c>
      <c r="G98" t="n">
        <v>0.260851</v>
      </c>
      <c r="H98" t="n">
        <v>0.207286</v>
      </c>
      <c r="I98" t="n">
        <v>0.117997</v>
      </c>
      <c r="J98" t="n">
        <v>0.162278</v>
      </c>
      <c r="K98" t="n">
        <v>2.357832</v>
      </c>
      <c r="L98" t="n">
        <v>2.397142</v>
      </c>
      <c r="M98" t="n">
        <v>2.718235</v>
      </c>
      <c r="N98" t="n">
        <v>2.380781</v>
      </c>
      <c r="O98" t="n">
        <v>1.811785</v>
      </c>
      <c r="P98" t="n">
        <v>1.75197</v>
      </c>
      <c r="Q98" t="n">
        <v>1.850212</v>
      </c>
      <c r="R98" t="n">
        <v>1.659186</v>
      </c>
      <c r="S98" t="n">
        <v>1.363668</v>
      </c>
      <c r="T98" t="n">
        <v>1.47547</v>
      </c>
      <c r="U98" t="n">
        <v>1.868096</v>
      </c>
      <c r="V98" t="n">
        <v>1.764809</v>
      </c>
      <c r="W98" t="n">
        <v>1.865702</v>
      </c>
      <c r="X98" t="n">
        <v>1.872035</v>
      </c>
      <c r="Y98" t="n">
        <v>1.941264</v>
      </c>
      <c r="Z98" t="n">
        <v>1.703068</v>
      </c>
      <c r="AA98" t="n">
        <v>1.504216</v>
      </c>
      <c r="AB98" t="n">
        <v>1.590878</v>
      </c>
      <c r="AC98" t="n">
        <v>1.962134</v>
      </c>
      <c r="AD98" t="n">
        <v>2.021722</v>
      </c>
      <c r="AE98" t="n">
        <v>2.028657</v>
      </c>
      <c r="AF98" t="n">
        <v>2.040764</v>
      </c>
      <c r="AG98" t="n">
        <v>1.938767</v>
      </c>
      <c r="AH98" t="n">
        <v>1.835974</v>
      </c>
      <c r="AI98" t="n">
        <v>2.133148</v>
      </c>
      <c r="AJ98" t="n">
        <v>1.597772</v>
      </c>
      <c r="AK98" t="n">
        <v>1.981473</v>
      </c>
      <c r="AL98" t="n">
        <v>2.045066</v>
      </c>
      <c r="AM98" t="n">
        <v>1.976863</v>
      </c>
      <c r="AN98" t="n">
        <v>2.10582</v>
      </c>
      <c r="AO98" t="n">
        <v>2.045206</v>
      </c>
      <c r="AP98" t="n">
        <v>1.802934</v>
      </c>
      <c r="AQ98" t="n">
        <v>2.205867</v>
      </c>
      <c r="AR98" t="n">
        <v>1.648907</v>
      </c>
      <c r="AS98" t="n">
        <v>1.968779</v>
      </c>
      <c r="AT98" t="n">
        <v>2.099353</v>
      </c>
      <c r="AU98" t="n">
        <v>1.995419</v>
      </c>
      <c r="AV98" t="n">
        <v>2.001553</v>
      </c>
      <c r="AW98" t="n">
        <v>1.985319</v>
      </c>
      <c r="AX98" t="n">
        <v>1.695749</v>
      </c>
      <c r="AY98" t="n">
        <v>0.237919</v>
      </c>
      <c r="AZ98" t="n">
        <v>1.685132</v>
      </c>
      <c r="BA98" t="n">
        <v>2.126417</v>
      </c>
      <c r="BB98" t="n">
        <v>2.26959</v>
      </c>
      <c r="BC98" t="n">
        <v>1.99716</v>
      </c>
      <c r="BD98" t="n">
        <v>2.019867</v>
      </c>
      <c r="BE98" t="n">
        <v>1.972965</v>
      </c>
      <c r="BF98" t="n">
        <v>1.795878</v>
      </c>
      <c r="BG98" t="n">
        <v>2.567837</v>
      </c>
      <c r="BH98" t="n">
        <v>1.781457</v>
      </c>
      <c r="BI98" t="n">
        <v>2.314657</v>
      </c>
      <c r="BJ98" t="n">
        <v>2.245206</v>
      </c>
      <c r="BK98" t="n">
        <v>2.130391</v>
      </c>
      <c r="BL98" t="n">
        <v>2.188194</v>
      </c>
      <c r="BM98" t="n">
        <v>2.168649</v>
      </c>
      <c r="BN98" t="n">
        <v>1.801246</v>
      </c>
    </row>
    <row r="99" spans="1:66">
      <c r="A99" t="n">
        <v>76.240278</v>
      </c>
      <c r="B99" t="n">
        <v>3.176678240740741</v>
      </c>
      <c r="C99" t="n">
        <v>1.830376</v>
      </c>
      <c r="D99" t="n">
        <v>1.713774</v>
      </c>
      <c r="E99" t="n">
        <v>1.827049</v>
      </c>
      <c r="F99" t="n">
        <v>1.826445</v>
      </c>
      <c r="G99" t="n">
        <v>0.244157</v>
      </c>
      <c r="H99" t="n">
        <v>0.192747</v>
      </c>
      <c r="I99" t="n">
        <v>0.103907</v>
      </c>
      <c r="J99" t="n">
        <v>0.145857</v>
      </c>
      <c r="K99" t="n">
        <v>2.392789</v>
      </c>
      <c r="L99" t="n">
        <v>2.445994</v>
      </c>
      <c r="M99" t="n">
        <v>2.756459</v>
      </c>
      <c r="N99" t="n">
        <v>2.423344</v>
      </c>
      <c r="O99" t="n">
        <v>1.830655</v>
      </c>
      <c r="P99" t="n">
        <v>1.758179</v>
      </c>
      <c r="Q99" t="n">
        <v>1.860463</v>
      </c>
      <c r="R99" t="n">
        <v>1.676734</v>
      </c>
      <c r="S99" t="n">
        <v>1.374868</v>
      </c>
      <c r="T99" t="n">
        <v>1.489023</v>
      </c>
      <c r="U99" t="n">
        <v>1.886318</v>
      </c>
      <c r="V99" t="n">
        <v>1.77639</v>
      </c>
      <c r="W99" t="n">
        <v>1.884875</v>
      </c>
      <c r="X99" t="n">
        <v>1.884589</v>
      </c>
      <c r="Y99" t="n">
        <v>1.955408</v>
      </c>
      <c r="Z99" t="n">
        <v>1.722703</v>
      </c>
      <c r="AA99" t="n">
        <v>1.509376</v>
      </c>
      <c r="AB99" t="n">
        <v>1.611304</v>
      </c>
      <c r="AC99" t="n">
        <v>1.985164</v>
      </c>
      <c r="AD99" t="n">
        <v>2.035309</v>
      </c>
      <c r="AE99" t="n">
        <v>2.040333</v>
      </c>
      <c r="AF99" t="n">
        <v>2.052517</v>
      </c>
      <c r="AG99" t="n">
        <v>1.952667</v>
      </c>
      <c r="AH99" t="n">
        <v>1.84592</v>
      </c>
      <c r="AI99" t="n">
        <v>2.139374</v>
      </c>
      <c r="AJ99" t="n">
        <v>1.618829</v>
      </c>
      <c r="AK99" t="n">
        <v>2.001544</v>
      </c>
      <c r="AL99" t="n">
        <v>2.053749</v>
      </c>
      <c r="AM99" t="n">
        <v>2.004163</v>
      </c>
      <c r="AN99" t="n">
        <v>2.120061</v>
      </c>
      <c r="AO99" t="n">
        <v>2.061146</v>
      </c>
      <c r="AP99" t="n">
        <v>1.826229</v>
      </c>
      <c r="AQ99" t="n">
        <v>2.239582</v>
      </c>
      <c r="AR99" t="n">
        <v>1.661455</v>
      </c>
      <c r="AS99" t="n">
        <v>1.997073</v>
      </c>
      <c r="AT99" t="n">
        <v>2.130207</v>
      </c>
      <c r="AU99" t="n">
        <v>2.022203</v>
      </c>
      <c r="AV99" t="n">
        <v>2.023227</v>
      </c>
      <c r="AW99" t="n">
        <v>2.003965</v>
      </c>
      <c r="AX99" t="n">
        <v>1.704701</v>
      </c>
      <c r="AY99" t="n">
        <v>0.238741</v>
      </c>
      <c r="AZ99" t="n">
        <v>1.724451</v>
      </c>
      <c r="BA99" t="n">
        <v>2.17269</v>
      </c>
      <c r="BB99" t="n">
        <v>2.291346</v>
      </c>
      <c r="BC99" t="n">
        <v>2.018354</v>
      </c>
      <c r="BD99" t="n">
        <v>2.03445</v>
      </c>
      <c r="BE99" t="n">
        <v>1.993784</v>
      </c>
      <c r="BF99" t="n">
        <v>1.815561</v>
      </c>
      <c r="BG99" t="n">
        <v>2.596158</v>
      </c>
      <c r="BH99" t="n">
        <v>1.792232</v>
      </c>
      <c r="BI99" t="n">
        <v>2.347715</v>
      </c>
      <c r="BJ99" t="n">
        <v>2.243165</v>
      </c>
      <c r="BK99" t="n">
        <v>2.146252</v>
      </c>
      <c r="BL99" t="n">
        <v>2.210927</v>
      </c>
      <c r="BM99" t="n">
        <v>2.178181</v>
      </c>
      <c r="BN99" t="n">
        <v>1.825383</v>
      </c>
    </row>
    <row r="100" spans="1:66">
      <c r="A100" t="n">
        <v>77.240278</v>
      </c>
      <c r="B100" t="n">
        <v>3.218344907407408</v>
      </c>
      <c r="C100" t="n">
        <v>1.845169</v>
      </c>
      <c r="D100" t="n">
        <v>1.730001</v>
      </c>
      <c r="E100" t="n">
        <v>1.842032</v>
      </c>
      <c r="F100" t="n">
        <v>1.838106</v>
      </c>
      <c r="G100" t="n">
        <v>0.227626</v>
      </c>
      <c r="H100" t="n">
        <v>0.177933</v>
      </c>
      <c r="I100" t="n">
        <v>0.091972</v>
      </c>
      <c r="J100" t="n">
        <v>0.133073</v>
      </c>
      <c r="K100" t="n">
        <v>2.429903</v>
      </c>
      <c r="L100" t="n">
        <v>2.479339</v>
      </c>
      <c r="M100" t="n">
        <v>2.795692</v>
      </c>
      <c r="N100" t="n">
        <v>2.472246</v>
      </c>
      <c r="O100" t="n">
        <v>1.83992</v>
      </c>
      <c r="P100" t="n">
        <v>1.771216</v>
      </c>
      <c r="Q100" t="n">
        <v>1.876792</v>
      </c>
      <c r="R100" t="n">
        <v>1.687232</v>
      </c>
      <c r="S100" t="n">
        <v>1.384539</v>
      </c>
      <c r="T100" t="n">
        <v>1.507149</v>
      </c>
      <c r="U100" t="n">
        <v>1.894355</v>
      </c>
      <c r="V100" t="n">
        <v>1.789008</v>
      </c>
      <c r="W100" t="n">
        <v>1.90463</v>
      </c>
      <c r="X100" t="n">
        <v>1.900104</v>
      </c>
      <c r="Y100" t="n">
        <v>1.968571</v>
      </c>
      <c r="Z100" t="n">
        <v>1.734326</v>
      </c>
      <c r="AA100" t="n">
        <v>1.528037</v>
      </c>
      <c r="AB100" t="n">
        <v>1.632506</v>
      </c>
      <c r="AC100" t="n">
        <v>1.998091</v>
      </c>
      <c r="AD100" t="n">
        <v>2.051214</v>
      </c>
      <c r="AE100" t="n">
        <v>2.064064</v>
      </c>
      <c r="AF100" t="n">
        <v>2.076455</v>
      </c>
      <c r="AG100" t="n">
        <v>1.96247</v>
      </c>
      <c r="AH100" t="n">
        <v>1.865669</v>
      </c>
      <c r="AI100" t="n">
        <v>2.157325</v>
      </c>
      <c r="AJ100" t="n">
        <v>1.631924</v>
      </c>
      <c r="AK100" t="n">
        <v>2.01579</v>
      </c>
      <c r="AL100" t="n">
        <v>2.074811</v>
      </c>
      <c r="AM100" t="n">
        <v>2.025309</v>
      </c>
      <c r="AN100" t="n">
        <v>2.129965</v>
      </c>
      <c r="AO100" t="n">
        <v>2.082366</v>
      </c>
      <c r="AP100" t="n">
        <v>1.837688</v>
      </c>
      <c r="AQ100" t="n">
        <v>2.264291</v>
      </c>
      <c r="AR100" t="n">
        <v>1.68435</v>
      </c>
      <c r="AS100" t="n">
        <v>2.020487</v>
      </c>
      <c r="AT100" t="n">
        <v>2.156168</v>
      </c>
      <c r="AU100" t="n">
        <v>2.035478</v>
      </c>
      <c r="AV100" t="n">
        <v>2.039</v>
      </c>
      <c r="AW100" t="n">
        <v>2.009315</v>
      </c>
      <c r="AX100" t="n">
        <v>1.730415</v>
      </c>
      <c r="AY100" t="n">
        <v>0.2386</v>
      </c>
      <c r="AZ100" t="n">
        <v>1.76867</v>
      </c>
      <c r="BA100" t="n">
        <v>2.213313</v>
      </c>
      <c r="BB100" t="n">
        <v>2.316079</v>
      </c>
      <c r="BC100" t="n">
        <v>2.036183</v>
      </c>
      <c r="BD100" t="n">
        <v>2.044693</v>
      </c>
      <c r="BE100" t="n">
        <v>2.01018</v>
      </c>
      <c r="BF100" t="n">
        <v>1.823466</v>
      </c>
      <c r="BG100" t="n">
        <v>2.624065</v>
      </c>
      <c r="BH100" t="n">
        <v>1.81869</v>
      </c>
      <c r="BI100" t="n">
        <v>2.361897</v>
      </c>
      <c r="BJ100" t="n">
        <v>2.279526</v>
      </c>
      <c r="BK100" t="n">
        <v>2.161298</v>
      </c>
      <c r="BL100" t="n">
        <v>2.231983</v>
      </c>
      <c r="BM100" t="n">
        <v>2.200226</v>
      </c>
      <c r="BN100" t="n">
        <v>1.844696</v>
      </c>
    </row>
    <row r="101" spans="1:66">
      <c r="A101" t="n">
        <v>78.240278</v>
      </c>
      <c r="B101" t="n">
        <v>3.260011574074074</v>
      </c>
      <c r="C101" t="n">
        <v>1.857015</v>
      </c>
      <c r="D101" t="n">
        <v>1.743626</v>
      </c>
      <c r="E101" t="n">
        <v>1.852524</v>
      </c>
      <c r="F101" t="n">
        <v>1.860597</v>
      </c>
      <c r="G101" t="n">
        <v>0.213852</v>
      </c>
      <c r="H101" t="n">
        <v>0.163223</v>
      </c>
      <c r="I101" t="n">
        <v>0.080233</v>
      </c>
      <c r="J101" t="n">
        <v>0.11968</v>
      </c>
      <c r="K101" t="n">
        <v>2.473611</v>
      </c>
      <c r="L101" t="n">
        <v>2.529769</v>
      </c>
      <c r="M101" t="n">
        <v>2.846233</v>
      </c>
      <c r="N101" t="n">
        <v>2.511601</v>
      </c>
      <c r="O101" t="n">
        <v>1.862582</v>
      </c>
      <c r="P101" t="n">
        <v>1.786416</v>
      </c>
      <c r="Q101" t="n">
        <v>1.896904</v>
      </c>
      <c r="R101" t="n">
        <v>1.703089</v>
      </c>
      <c r="S101" t="n">
        <v>1.394112</v>
      </c>
      <c r="T101" t="n">
        <v>1.526309</v>
      </c>
      <c r="U101" t="n">
        <v>1.910724</v>
      </c>
      <c r="V101" t="n">
        <v>1.813397</v>
      </c>
      <c r="W101" t="n">
        <v>1.921163</v>
      </c>
      <c r="X101" t="n">
        <v>1.919777</v>
      </c>
      <c r="Y101" t="n">
        <v>1.97517</v>
      </c>
      <c r="Z101" t="n">
        <v>1.755391</v>
      </c>
      <c r="AA101" t="n">
        <v>1.53834</v>
      </c>
      <c r="AB101" t="n">
        <v>1.642275</v>
      </c>
      <c r="AC101" t="n">
        <v>2.024613</v>
      </c>
      <c r="AD101" t="n">
        <v>2.075767</v>
      </c>
      <c r="AE101" t="n">
        <v>2.087344</v>
      </c>
      <c r="AF101" t="n">
        <v>2.093788</v>
      </c>
      <c r="AG101" t="n">
        <v>1.973083</v>
      </c>
      <c r="AH101" t="n">
        <v>1.889177</v>
      </c>
      <c r="AI101" t="n">
        <v>2.176028</v>
      </c>
      <c r="AJ101" t="n">
        <v>1.646946</v>
      </c>
      <c r="AK101" t="n">
        <v>2.033673</v>
      </c>
      <c r="AL101" t="n">
        <v>2.08249</v>
      </c>
      <c r="AM101" t="n">
        <v>2.033949</v>
      </c>
      <c r="AN101" t="n">
        <v>2.152472</v>
      </c>
      <c r="AO101" t="n">
        <v>2.108345</v>
      </c>
      <c r="AP101" t="n">
        <v>1.859071</v>
      </c>
      <c r="AQ101" t="n">
        <v>2.281293</v>
      </c>
      <c r="AR101" t="n">
        <v>1.703427</v>
      </c>
      <c r="AS101" t="n">
        <v>2.053205</v>
      </c>
      <c r="AT101" t="n">
        <v>2.176789</v>
      </c>
      <c r="AU101" t="n">
        <v>2.066978</v>
      </c>
      <c r="AV101" t="n">
        <v>2.061562</v>
      </c>
      <c r="AW101" t="n">
        <v>2.028383</v>
      </c>
      <c r="AX101" t="n">
        <v>1.749778</v>
      </c>
      <c r="AY101" t="n">
        <v>0.236782</v>
      </c>
      <c r="AZ101" t="n">
        <v>1.809494</v>
      </c>
      <c r="BA101" t="n">
        <v>2.252486</v>
      </c>
      <c r="BB101" t="n">
        <v>2.352485</v>
      </c>
      <c r="BC101" t="n">
        <v>2.049722</v>
      </c>
      <c r="BD101" t="n">
        <v>2.065087</v>
      </c>
      <c r="BE101" t="n">
        <v>2.022784</v>
      </c>
      <c r="BF101" t="n">
        <v>1.826363</v>
      </c>
      <c r="BG101" t="n">
        <v>2.658932</v>
      </c>
      <c r="BH101" t="n">
        <v>1.841273</v>
      </c>
      <c r="BI101" t="n">
        <v>2.388833</v>
      </c>
      <c r="BJ101" t="n">
        <v>2.298509</v>
      </c>
      <c r="BK101" t="n">
        <v>2.170773</v>
      </c>
      <c r="BL101" t="n">
        <v>2.246199</v>
      </c>
      <c r="BM101" t="n">
        <v>2.222915</v>
      </c>
      <c r="BN101" t="n">
        <v>1.854973</v>
      </c>
    </row>
    <row r="102" spans="1:66">
      <c r="A102" t="n">
        <v>79.240556</v>
      </c>
      <c r="B102" t="n">
        <v>3.301689814814815</v>
      </c>
      <c r="C102" t="n">
        <v>1.873726</v>
      </c>
      <c r="D102" t="n">
        <v>1.771044</v>
      </c>
      <c r="E102" t="n">
        <v>1.863217</v>
      </c>
      <c r="F102" t="n">
        <v>1.871409</v>
      </c>
      <c r="G102" t="n">
        <v>0.198937</v>
      </c>
      <c r="H102" t="n">
        <v>0.152533</v>
      </c>
      <c r="I102" t="n">
        <v>0.070674</v>
      </c>
      <c r="J102" t="n">
        <v>0.106167</v>
      </c>
      <c r="K102" t="n">
        <v>2.503802</v>
      </c>
      <c r="L102" t="n">
        <v>2.563668</v>
      </c>
      <c r="M102" t="n">
        <v>2.889107</v>
      </c>
      <c r="N102" t="n">
        <v>2.555419</v>
      </c>
      <c r="O102" t="n">
        <v>1.880248</v>
      </c>
      <c r="P102" t="n">
        <v>1.812163</v>
      </c>
      <c r="Q102" t="n">
        <v>1.908081</v>
      </c>
      <c r="R102" t="n">
        <v>1.721464</v>
      </c>
      <c r="S102" t="n">
        <v>1.410471</v>
      </c>
      <c r="T102" t="n">
        <v>1.540148</v>
      </c>
      <c r="U102" t="n">
        <v>1.923164</v>
      </c>
      <c r="V102" t="n">
        <v>1.824131</v>
      </c>
      <c r="W102" t="n">
        <v>1.933303</v>
      </c>
      <c r="X102" t="n">
        <v>1.936885</v>
      </c>
      <c r="Y102" t="n">
        <v>1.997575</v>
      </c>
      <c r="Z102" t="n">
        <v>1.771212</v>
      </c>
      <c r="AA102" t="n">
        <v>1.55164</v>
      </c>
      <c r="AB102" t="n">
        <v>1.666829</v>
      </c>
      <c r="AC102" t="n">
        <v>2.036479</v>
      </c>
      <c r="AD102" t="n">
        <v>2.087073</v>
      </c>
      <c r="AE102" t="n">
        <v>2.099084</v>
      </c>
      <c r="AF102" t="n">
        <v>2.105833</v>
      </c>
      <c r="AG102" t="n">
        <v>1.99446</v>
      </c>
      <c r="AH102" t="n">
        <v>1.906957</v>
      </c>
      <c r="AI102" t="n">
        <v>2.189738</v>
      </c>
      <c r="AJ102" t="n">
        <v>1.666921</v>
      </c>
      <c r="AK102" t="n">
        <v>2.046792</v>
      </c>
      <c r="AL102" t="n">
        <v>2.100487</v>
      </c>
      <c r="AM102" t="n">
        <v>2.059442</v>
      </c>
      <c r="AN102" t="n">
        <v>2.163024</v>
      </c>
      <c r="AO102" t="n">
        <v>2.132953</v>
      </c>
      <c r="AP102" t="n">
        <v>1.870467</v>
      </c>
      <c r="AQ102" t="n">
        <v>2.295727</v>
      </c>
      <c r="AR102" t="n">
        <v>1.744249</v>
      </c>
      <c r="AS102" t="n">
        <v>2.06637</v>
      </c>
      <c r="AT102" t="n">
        <v>2.200712</v>
      </c>
      <c r="AU102" t="n">
        <v>2.089638</v>
      </c>
      <c r="AV102" t="n">
        <v>2.081161</v>
      </c>
      <c r="AW102" t="n">
        <v>2.04703</v>
      </c>
      <c r="AX102" t="n">
        <v>1.768639</v>
      </c>
      <c r="AY102" t="n">
        <v>0.241249</v>
      </c>
      <c r="AZ102" t="n">
        <v>1.868827</v>
      </c>
      <c r="BA102" t="n">
        <v>2.293374</v>
      </c>
      <c r="BB102" t="n">
        <v>2.378186</v>
      </c>
      <c r="BC102" t="n">
        <v>2.065796</v>
      </c>
      <c r="BD102" t="n">
        <v>2.088641</v>
      </c>
      <c r="BE102" t="n">
        <v>2.041958</v>
      </c>
      <c r="BF102" t="n">
        <v>1.844549</v>
      </c>
      <c r="BG102" t="n">
        <v>2.696261</v>
      </c>
      <c r="BH102" t="n">
        <v>1.856018</v>
      </c>
      <c r="BI102" t="n">
        <v>2.412521</v>
      </c>
      <c r="BJ102" t="n">
        <v>2.323558</v>
      </c>
      <c r="BK102" t="n">
        <v>2.185154</v>
      </c>
      <c r="BL102" t="n">
        <v>2.254874</v>
      </c>
      <c r="BM102" t="n">
        <v>2.23142</v>
      </c>
      <c r="BN102" t="n">
        <v>1.867073</v>
      </c>
    </row>
    <row r="103" spans="1:66">
      <c r="A103" t="n">
        <v>80.240556</v>
      </c>
      <c r="B103" t="n">
        <v>3.343356481481482</v>
      </c>
      <c r="C103" t="n">
        <v>1.894188</v>
      </c>
      <c r="D103" t="n">
        <v>1.780549</v>
      </c>
      <c r="E103" t="n">
        <v>1.874766</v>
      </c>
      <c r="F103" t="n">
        <v>1.886909</v>
      </c>
      <c r="G103" t="n">
        <v>0.189192</v>
      </c>
      <c r="H103" t="n">
        <v>0.140518</v>
      </c>
      <c r="I103" t="n">
        <v>0.061043</v>
      </c>
      <c r="J103" t="n">
        <v>0.09639399999999999</v>
      </c>
      <c r="K103" t="n">
        <v>2.546418</v>
      </c>
      <c r="L103" t="n">
        <v>2.614311</v>
      </c>
      <c r="M103" t="n">
        <v>2.937279</v>
      </c>
      <c r="N103" t="n">
        <v>2.608028</v>
      </c>
      <c r="O103" t="n">
        <v>1.892489</v>
      </c>
      <c r="P103" t="n">
        <v>1.826572</v>
      </c>
      <c r="Q103" t="n">
        <v>1.925075</v>
      </c>
      <c r="R103" t="n">
        <v>1.726589</v>
      </c>
      <c r="S103" t="n">
        <v>1.417532</v>
      </c>
      <c r="T103" t="n">
        <v>1.5541</v>
      </c>
      <c r="U103" t="n">
        <v>1.94533</v>
      </c>
      <c r="V103" t="n">
        <v>1.842116</v>
      </c>
      <c r="W103" t="n">
        <v>1.94344</v>
      </c>
      <c r="X103" t="n">
        <v>1.946541</v>
      </c>
      <c r="Y103" t="n">
        <v>2.012096</v>
      </c>
      <c r="Z103" t="n">
        <v>1.788139</v>
      </c>
      <c r="AA103" t="n">
        <v>1.561854</v>
      </c>
      <c r="AB103" t="n">
        <v>1.682665</v>
      </c>
      <c r="AC103" t="n">
        <v>2.049273</v>
      </c>
      <c r="AD103" t="n">
        <v>2.103546</v>
      </c>
      <c r="AE103" t="n">
        <v>2.11498</v>
      </c>
      <c r="AF103" t="n">
        <v>2.122571</v>
      </c>
      <c r="AG103" t="n">
        <v>2.009391</v>
      </c>
      <c r="AH103" t="n">
        <v>1.9252</v>
      </c>
      <c r="AI103" t="n">
        <v>2.196048</v>
      </c>
      <c r="AJ103" t="n">
        <v>1.679998</v>
      </c>
      <c r="AK103" t="n">
        <v>2.066993</v>
      </c>
      <c r="AL103" t="n">
        <v>2.126</v>
      </c>
      <c r="AM103" t="n">
        <v>2.068821</v>
      </c>
      <c r="AN103" t="n">
        <v>2.181377</v>
      </c>
      <c r="AO103" t="n">
        <v>2.146143</v>
      </c>
      <c r="AP103" t="n">
        <v>1.886577</v>
      </c>
      <c r="AQ103" t="n">
        <v>2.325444</v>
      </c>
      <c r="AR103" t="n">
        <v>1.76095</v>
      </c>
      <c r="AS103" t="n">
        <v>2.100434</v>
      </c>
      <c r="AT103" t="n">
        <v>2.227813</v>
      </c>
      <c r="AU103" t="n">
        <v>2.098339</v>
      </c>
      <c r="AV103" t="n">
        <v>2.104028</v>
      </c>
      <c r="AW103" t="n">
        <v>2.049367</v>
      </c>
      <c r="AX103" t="n">
        <v>1.783542</v>
      </c>
      <c r="AY103" t="n">
        <v>0.240887</v>
      </c>
      <c r="AZ103" t="n">
        <v>1.907261</v>
      </c>
      <c r="BA103" t="n">
        <v>2.335553</v>
      </c>
      <c r="BB103" t="n">
        <v>2.396805</v>
      </c>
      <c r="BC103" t="n">
        <v>2.089467</v>
      </c>
      <c r="BD103" t="n">
        <v>2.109707</v>
      </c>
      <c r="BE103" t="n">
        <v>2.055642</v>
      </c>
      <c r="BF103" t="n">
        <v>1.857887</v>
      </c>
      <c r="BG103" t="n">
        <v>2.714491</v>
      </c>
      <c r="BH103" t="n">
        <v>1.872265</v>
      </c>
      <c r="BI103" t="n">
        <v>2.436133</v>
      </c>
      <c r="BJ103" t="n">
        <v>2.345729</v>
      </c>
      <c r="BK103" t="n">
        <v>2.207332</v>
      </c>
      <c r="BL103" t="n">
        <v>2.281601</v>
      </c>
      <c r="BM103" t="n">
        <v>2.253861</v>
      </c>
      <c r="BN103" t="n">
        <v>1.889666</v>
      </c>
    </row>
    <row r="104" spans="1:66">
      <c r="A104" t="n">
        <v>81.240556</v>
      </c>
      <c r="B104" t="n">
        <v>3.385023148148148</v>
      </c>
      <c r="C104" t="n">
        <v>1.90897</v>
      </c>
      <c r="D104" t="n">
        <v>1.797932</v>
      </c>
      <c r="E104" t="n">
        <v>1.893766</v>
      </c>
      <c r="F104" t="n">
        <v>1.904912</v>
      </c>
      <c r="G104" t="n">
        <v>0.177246</v>
      </c>
      <c r="H104" t="n">
        <v>0.13042</v>
      </c>
      <c r="I104" t="n">
        <v>0.054441</v>
      </c>
      <c r="J104" t="n">
        <v>0.086646</v>
      </c>
      <c r="K104" t="n">
        <v>2.598475</v>
      </c>
      <c r="L104" t="n">
        <v>2.658269</v>
      </c>
      <c r="M104" t="n">
        <v>2.99206</v>
      </c>
      <c r="N104" t="n">
        <v>2.664886</v>
      </c>
      <c r="O104" t="n">
        <v>1.900874</v>
      </c>
      <c r="P104" t="n">
        <v>1.826206</v>
      </c>
      <c r="Q104" t="n">
        <v>1.939112</v>
      </c>
      <c r="R104" t="n">
        <v>1.744582</v>
      </c>
      <c r="S104" t="n">
        <v>1.420587</v>
      </c>
      <c r="T104" t="n">
        <v>1.560425</v>
      </c>
      <c r="U104" t="n">
        <v>1.956092</v>
      </c>
      <c r="V104" t="n">
        <v>1.85925</v>
      </c>
      <c r="W104" t="n">
        <v>1.963267</v>
      </c>
      <c r="X104" t="n">
        <v>1.964279</v>
      </c>
      <c r="Y104" t="n">
        <v>2.025834</v>
      </c>
      <c r="Z104" t="n">
        <v>1.7933</v>
      </c>
      <c r="AA104" t="n">
        <v>1.581878</v>
      </c>
      <c r="AB104" t="n">
        <v>1.692665</v>
      </c>
      <c r="AC104" t="n">
        <v>2.06668</v>
      </c>
      <c r="AD104" t="n">
        <v>2.120543</v>
      </c>
      <c r="AE104" t="n">
        <v>2.134913</v>
      </c>
      <c r="AF104" t="n">
        <v>2.139068</v>
      </c>
      <c r="AG104" t="n">
        <v>2.020601</v>
      </c>
      <c r="AH104" t="n">
        <v>1.938463</v>
      </c>
      <c r="AI104" t="n">
        <v>2.208397</v>
      </c>
      <c r="AJ104" t="n">
        <v>1.706457</v>
      </c>
      <c r="AK104" t="n">
        <v>2.076015</v>
      </c>
      <c r="AL104" t="n">
        <v>2.144485</v>
      </c>
      <c r="AM104" t="n">
        <v>2.086827</v>
      </c>
      <c r="AN104" t="n">
        <v>2.189226</v>
      </c>
      <c r="AO104" t="n">
        <v>2.159503</v>
      </c>
      <c r="AP104" t="n">
        <v>1.896946</v>
      </c>
      <c r="AQ104" t="n">
        <v>2.357794</v>
      </c>
      <c r="AR104" t="n">
        <v>1.774883</v>
      </c>
      <c r="AS104" t="n">
        <v>2.120957</v>
      </c>
      <c r="AT104" t="n">
        <v>2.241577</v>
      </c>
      <c r="AU104" t="n">
        <v>2.122521</v>
      </c>
      <c r="AV104" t="n">
        <v>2.119057</v>
      </c>
      <c r="AW104" t="n">
        <v>2.067271</v>
      </c>
      <c r="AX104" t="n">
        <v>1.808201</v>
      </c>
      <c r="AY104" t="n">
        <v>0.241285</v>
      </c>
      <c r="AZ104" t="n">
        <v>1.94736</v>
      </c>
      <c r="BA104" t="n">
        <v>2.380119</v>
      </c>
      <c r="BB104" t="n">
        <v>2.419725</v>
      </c>
      <c r="BC104" t="n">
        <v>2.110679</v>
      </c>
      <c r="BD104" t="n">
        <v>2.130552</v>
      </c>
      <c r="BE104" t="n">
        <v>2.068769</v>
      </c>
      <c r="BF104" t="n">
        <v>1.87509</v>
      </c>
      <c r="BG104" t="n">
        <v>2.744506</v>
      </c>
      <c r="BH104" t="n">
        <v>1.889039</v>
      </c>
      <c r="BI104" t="n">
        <v>2.458014</v>
      </c>
      <c r="BJ104" t="n">
        <v>2.360171</v>
      </c>
      <c r="BK104" t="n">
        <v>2.235352</v>
      </c>
      <c r="BL104" t="n">
        <v>2.301567</v>
      </c>
      <c r="BM104" t="n">
        <v>2.265419</v>
      </c>
      <c r="BN104" t="n">
        <v>1.906788</v>
      </c>
    </row>
    <row r="105" spans="1:66">
      <c r="A105" t="n">
        <v>82.24083299999999</v>
      </c>
      <c r="B105" t="n">
        <v>3.426701388888889</v>
      </c>
      <c r="C105" t="n">
        <v>1.924697</v>
      </c>
      <c r="D105" t="n">
        <v>1.814294</v>
      </c>
      <c r="E105" t="n">
        <v>1.912731</v>
      </c>
      <c r="F105" t="n">
        <v>1.920035</v>
      </c>
      <c r="G105" t="n">
        <v>0.168206</v>
      </c>
      <c r="H105" t="n">
        <v>0.121673</v>
      </c>
      <c r="I105" t="n">
        <v>0.046779</v>
      </c>
      <c r="J105" t="n">
        <v>0.080024</v>
      </c>
      <c r="K105" t="n">
        <v>2.648946</v>
      </c>
      <c r="L105" t="n">
        <v>2.698096</v>
      </c>
      <c r="M105" t="n">
        <v>3.048221</v>
      </c>
      <c r="N105" t="n">
        <v>2.707771</v>
      </c>
      <c r="O105" t="n">
        <v>1.922135</v>
      </c>
      <c r="P105" t="n">
        <v>1.851519</v>
      </c>
      <c r="Q105" t="n">
        <v>1.955956</v>
      </c>
      <c r="R105" t="n">
        <v>1.761026</v>
      </c>
      <c r="S105" t="n">
        <v>1.433406</v>
      </c>
      <c r="T105" t="n">
        <v>1.582969</v>
      </c>
      <c r="U105" t="n">
        <v>1.968498</v>
      </c>
      <c r="V105" t="n">
        <v>1.874712</v>
      </c>
      <c r="W105" t="n">
        <v>1.975541</v>
      </c>
      <c r="X105" t="n">
        <v>1.980906</v>
      </c>
      <c r="Y105" t="n">
        <v>2.040829</v>
      </c>
      <c r="Z105" t="n">
        <v>1.803793</v>
      </c>
      <c r="AA105" t="n">
        <v>1.59558</v>
      </c>
      <c r="AB105" t="n">
        <v>1.702345</v>
      </c>
      <c r="AC105" t="n">
        <v>2.068303</v>
      </c>
      <c r="AD105" t="n">
        <v>2.122438</v>
      </c>
      <c r="AE105" t="n">
        <v>2.14784</v>
      </c>
      <c r="AF105" t="n">
        <v>2.156872</v>
      </c>
      <c r="AG105" t="n">
        <v>2.036931</v>
      </c>
      <c r="AH105" t="n">
        <v>1.948755</v>
      </c>
      <c r="AI105" t="n">
        <v>2.227483</v>
      </c>
      <c r="AJ105" t="n">
        <v>1.719506</v>
      </c>
      <c r="AK105" t="n">
        <v>2.102404</v>
      </c>
      <c r="AL105" t="n">
        <v>2.152505</v>
      </c>
      <c r="AM105" t="n">
        <v>2.112884</v>
      </c>
      <c r="AN105" t="n">
        <v>2.218802</v>
      </c>
      <c r="AO105" t="n">
        <v>2.174967</v>
      </c>
      <c r="AP105" t="n">
        <v>1.909799</v>
      </c>
      <c r="AQ105" t="n">
        <v>2.378426</v>
      </c>
      <c r="AR105" t="n">
        <v>1.799375</v>
      </c>
      <c r="AS105" t="n">
        <v>2.151365</v>
      </c>
      <c r="AT105" t="n">
        <v>2.270368</v>
      </c>
      <c r="AU105" t="n">
        <v>2.142294</v>
      </c>
      <c r="AV105" t="n">
        <v>2.140278</v>
      </c>
      <c r="AW105" t="n">
        <v>2.089762</v>
      </c>
      <c r="AX105" t="n">
        <v>1.830786</v>
      </c>
      <c r="AY105" t="n">
        <v>0.24194</v>
      </c>
      <c r="AZ105" t="n">
        <v>1.98212</v>
      </c>
      <c r="BA105" t="n">
        <v>2.412375</v>
      </c>
      <c r="BB105" t="n">
        <v>2.462802</v>
      </c>
      <c r="BC105" t="n">
        <v>2.13457</v>
      </c>
      <c r="BD105" t="n">
        <v>2.145464</v>
      </c>
      <c r="BE105" t="n">
        <v>2.083289</v>
      </c>
      <c r="BF105" t="n">
        <v>1.898114</v>
      </c>
      <c r="BG105" t="n">
        <v>2.781797</v>
      </c>
      <c r="BH105" t="n">
        <v>1.908538</v>
      </c>
      <c r="BI105" t="n">
        <v>2.472781</v>
      </c>
      <c r="BJ105" t="n">
        <v>2.379066</v>
      </c>
      <c r="BK105" t="n">
        <v>2.255747</v>
      </c>
      <c r="BL105" t="n">
        <v>2.303797</v>
      </c>
      <c r="BM105" t="n">
        <v>2.281134</v>
      </c>
      <c r="BN105" t="n">
        <v>1.920645</v>
      </c>
    </row>
    <row r="106" spans="1:66">
      <c r="A106" t="n">
        <v>83.241111</v>
      </c>
      <c r="B106" t="n">
        <v>3.468379629629629</v>
      </c>
      <c r="C106" t="n">
        <v>1.948288</v>
      </c>
      <c r="D106" t="n">
        <v>1.822658</v>
      </c>
      <c r="E106" t="n">
        <v>1.926398</v>
      </c>
      <c r="F106" t="n">
        <v>1.932708</v>
      </c>
      <c r="G106" t="n">
        <v>0.159022</v>
      </c>
      <c r="H106" t="n">
        <v>0.116352</v>
      </c>
      <c r="I106" t="n">
        <v>0.038505</v>
      </c>
      <c r="J106" t="n">
        <v>0.071093</v>
      </c>
      <c r="K106" t="n">
        <v>2.696198</v>
      </c>
      <c r="L106" t="n">
        <v>2.73053</v>
      </c>
      <c r="M106" t="n">
        <v>3.09036</v>
      </c>
      <c r="N106" t="n">
        <v>2.755943</v>
      </c>
      <c r="O106" t="n">
        <v>1.933027</v>
      </c>
      <c r="P106" t="n">
        <v>1.877388</v>
      </c>
      <c r="Q106" t="n">
        <v>1.969772</v>
      </c>
      <c r="R106" t="n">
        <v>1.783201</v>
      </c>
      <c r="S106" t="n">
        <v>1.447918</v>
      </c>
      <c r="T106" t="n">
        <v>1.589663</v>
      </c>
      <c r="U106" t="n">
        <v>1.987</v>
      </c>
      <c r="V106" t="n">
        <v>1.890647</v>
      </c>
      <c r="W106" t="n">
        <v>1.987459</v>
      </c>
      <c r="X106" t="n">
        <v>1.994944</v>
      </c>
      <c r="Y106" t="n">
        <v>2.052334</v>
      </c>
      <c r="Z106" t="n">
        <v>1.808948</v>
      </c>
      <c r="AA106" t="n">
        <v>1.607079</v>
      </c>
      <c r="AB106" t="n">
        <v>1.723354</v>
      </c>
      <c r="AC106" t="n">
        <v>2.084071</v>
      </c>
      <c r="AD106" t="n">
        <v>2.138369</v>
      </c>
      <c r="AE106" t="n">
        <v>2.15121</v>
      </c>
      <c r="AF106" t="n">
        <v>2.17222</v>
      </c>
      <c r="AG106" t="n">
        <v>2.055317</v>
      </c>
      <c r="AH106" t="n">
        <v>1.970663</v>
      </c>
      <c r="AI106" t="n">
        <v>2.24083</v>
      </c>
      <c r="AJ106" t="n">
        <v>1.737517</v>
      </c>
      <c r="AK106" t="n">
        <v>2.125495</v>
      </c>
      <c r="AL106" t="n">
        <v>2.166012</v>
      </c>
      <c r="AM106" t="n">
        <v>2.133115</v>
      </c>
      <c r="AN106" t="n">
        <v>2.227312</v>
      </c>
      <c r="AO106" t="n">
        <v>2.18964</v>
      </c>
      <c r="AP106" t="n">
        <v>1.924068</v>
      </c>
      <c r="AQ106" t="n">
        <v>2.400407</v>
      </c>
      <c r="AR106" t="n">
        <v>1.818074</v>
      </c>
      <c r="AS106" t="n">
        <v>2.171298</v>
      </c>
      <c r="AT106" t="n">
        <v>2.298988</v>
      </c>
      <c r="AU106" t="n">
        <v>2.164562</v>
      </c>
      <c r="AV106" t="n">
        <v>2.148417</v>
      </c>
      <c r="AW106" t="n">
        <v>2.111436</v>
      </c>
      <c r="AX106" t="n">
        <v>1.842347</v>
      </c>
      <c r="AY106" t="n">
        <v>0.243552</v>
      </c>
      <c r="AZ106" t="n">
        <v>2.025185</v>
      </c>
      <c r="BA106" t="n">
        <v>2.457605</v>
      </c>
      <c r="BB106" t="n">
        <v>2.495616</v>
      </c>
      <c r="BC106" t="n">
        <v>2.155319</v>
      </c>
      <c r="BD106" t="n">
        <v>2.163768</v>
      </c>
      <c r="BE106" t="n">
        <v>2.094008</v>
      </c>
      <c r="BF106" t="n">
        <v>1.912665</v>
      </c>
      <c r="BG106" t="n">
        <v>2.80399</v>
      </c>
      <c r="BH106" t="n">
        <v>1.934286</v>
      </c>
      <c r="BI106" t="n">
        <v>2.496741</v>
      </c>
      <c r="BJ106" t="n">
        <v>2.387311</v>
      </c>
      <c r="BK106" t="n">
        <v>2.270038</v>
      </c>
      <c r="BL106" t="n">
        <v>2.319592</v>
      </c>
      <c r="BM106" t="n">
        <v>2.308712</v>
      </c>
      <c r="BN106" t="n">
        <v>1.938871</v>
      </c>
    </row>
    <row r="107" spans="1:66">
      <c r="A107" t="n">
        <v>84.241111</v>
      </c>
      <c r="B107" t="n">
        <v>3.510046296296296</v>
      </c>
      <c r="C107" t="n">
        <v>1.968871</v>
      </c>
      <c r="D107" t="n">
        <v>1.831733</v>
      </c>
      <c r="E107" t="n">
        <v>1.942603</v>
      </c>
      <c r="F107" t="n">
        <v>1.949843</v>
      </c>
      <c r="G107" t="n">
        <v>0.151288</v>
      </c>
      <c r="H107" t="n">
        <v>0.107161</v>
      </c>
      <c r="I107" t="n">
        <v>0.033014</v>
      </c>
      <c r="J107" t="n">
        <v>0.061431</v>
      </c>
      <c r="K107" t="n">
        <v>2.731933</v>
      </c>
      <c r="L107" t="n">
        <v>2.7767</v>
      </c>
      <c r="M107" t="n">
        <v>3.142755</v>
      </c>
      <c r="N107" t="n">
        <v>2.818862</v>
      </c>
      <c r="O107" t="n">
        <v>1.951927</v>
      </c>
      <c r="P107" t="n">
        <v>1.887622</v>
      </c>
      <c r="Q107" t="n">
        <v>1.970875</v>
      </c>
      <c r="R107" t="n">
        <v>1.800587</v>
      </c>
      <c r="S107" t="n">
        <v>1.450485</v>
      </c>
      <c r="T107" t="n">
        <v>1.602096</v>
      </c>
      <c r="U107" t="n">
        <v>2.004953</v>
      </c>
      <c r="V107" t="n">
        <v>1.901386</v>
      </c>
      <c r="W107" t="n">
        <v>2.008087</v>
      </c>
      <c r="X107" t="n">
        <v>2.006173</v>
      </c>
      <c r="Y107" t="n">
        <v>2.061974</v>
      </c>
      <c r="Z107" t="n">
        <v>1.83216</v>
      </c>
      <c r="AA107" t="n">
        <v>1.627677</v>
      </c>
      <c r="AB107" t="n">
        <v>1.73996</v>
      </c>
      <c r="AC107" t="n">
        <v>2.108013</v>
      </c>
      <c r="AD107" t="n">
        <v>2.162789</v>
      </c>
      <c r="AE107" t="n">
        <v>2.163148</v>
      </c>
      <c r="AF107" t="n">
        <v>2.188871</v>
      </c>
      <c r="AG107" t="n">
        <v>2.06369</v>
      </c>
      <c r="AH107" t="n">
        <v>1.988746</v>
      </c>
      <c r="AI107" t="n">
        <v>2.26113</v>
      </c>
      <c r="AJ107" t="n">
        <v>1.753634</v>
      </c>
      <c r="AK107" t="n">
        <v>2.136226</v>
      </c>
      <c r="AL107" t="n">
        <v>2.180071</v>
      </c>
      <c r="AM107" t="n">
        <v>2.145141</v>
      </c>
      <c r="AN107" t="n">
        <v>2.24391</v>
      </c>
      <c r="AO107" t="n">
        <v>2.201907</v>
      </c>
      <c r="AP107" t="n">
        <v>1.946956</v>
      </c>
      <c r="AQ107" t="n">
        <v>2.419623</v>
      </c>
      <c r="AR107" t="n">
        <v>1.845163</v>
      </c>
      <c r="AS107" t="n">
        <v>2.19768</v>
      </c>
      <c r="AT107" t="n">
        <v>2.319584</v>
      </c>
      <c r="AU107" t="n">
        <v>2.183487</v>
      </c>
      <c r="AV107" t="n">
        <v>2.168214</v>
      </c>
      <c r="AW107" t="n">
        <v>2.128105</v>
      </c>
      <c r="AX107" t="n">
        <v>1.850632</v>
      </c>
      <c r="AY107" t="n">
        <v>0.243484</v>
      </c>
      <c r="AZ107" t="n">
        <v>2.067709</v>
      </c>
      <c r="BA107" t="n">
        <v>2.496931</v>
      </c>
      <c r="BB107" t="n">
        <v>2.50397</v>
      </c>
      <c r="BC107" t="n">
        <v>2.179214</v>
      </c>
      <c r="BD107" t="n">
        <v>2.186177</v>
      </c>
      <c r="BE107" t="n">
        <v>2.112844</v>
      </c>
      <c r="BF107" t="n">
        <v>1.930888</v>
      </c>
      <c r="BG107" t="n">
        <v>2.818965</v>
      </c>
      <c r="BH107" t="n">
        <v>1.955962</v>
      </c>
      <c r="BI107" t="n">
        <v>2.51287</v>
      </c>
      <c r="BJ107" t="n">
        <v>2.402705</v>
      </c>
      <c r="BK107" t="n">
        <v>2.288438</v>
      </c>
      <c r="BL107" t="n">
        <v>2.343105</v>
      </c>
      <c r="BM107" t="n">
        <v>2.322789</v>
      </c>
      <c r="BN107" t="n">
        <v>1.953285</v>
      </c>
    </row>
    <row r="108" spans="1:66">
      <c r="A108" t="n">
        <v>85.241111</v>
      </c>
      <c r="B108" t="n">
        <v>3.551712962962963</v>
      </c>
      <c r="C108" t="n">
        <v>1.986111</v>
      </c>
      <c r="D108" t="n">
        <v>1.850756</v>
      </c>
      <c r="E108" t="n">
        <v>1.963681</v>
      </c>
      <c r="F108" t="n">
        <v>1.968275</v>
      </c>
      <c r="G108" t="n">
        <v>0.145191</v>
      </c>
      <c r="H108" t="n">
        <v>0.101488</v>
      </c>
      <c r="I108" t="n">
        <v>0.026532</v>
      </c>
      <c r="J108" t="n">
        <v>0.057123</v>
      </c>
      <c r="K108" t="n">
        <v>2.775638</v>
      </c>
      <c r="L108" t="n">
        <v>2.833766</v>
      </c>
      <c r="M108" t="n">
        <v>3.197063</v>
      </c>
      <c r="N108" t="n">
        <v>2.855816</v>
      </c>
      <c r="O108" t="n">
        <v>1.971975</v>
      </c>
      <c r="P108" t="n">
        <v>1.906007</v>
      </c>
      <c r="Q108" t="n">
        <v>1.997051</v>
      </c>
      <c r="R108" t="n">
        <v>1.812258</v>
      </c>
      <c r="S108" t="n">
        <v>1.45503</v>
      </c>
      <c r="T108" t="n">
        <v>1.61828</v>
      </c>
      <c r="U108" t="n">
        <v>2.029361</v>
      </c>
      <c r="V108" t="n">
        <v>1.909239</v>
      </c>
      <c r="W108" t="n">
        <v>2.020331</v>
      </c>
      <c r="X108" t="n">
        <v>2.027724</v>
      </c>
      <c r="Y108" t="n">
        <v>2.091057</v>
      </c>
      <c r="Z108" t="n">
        <v>1.844125</v>
      </c>
      <c r="AA108" t="n">
        <v>1.646219</v>
      </c>
      <c r="AB108" t="n">
        <v>1.761241</v>
      </c>
      <c r="AC108" t="n">
        <v>2.124681</v>
      </c>
      <c r="AD108" t="n">
        <v>2.179463</v>
      </c>
      <c r="AE108" t="n">
        <v>2.182483</v>
      </c>
      <c r="AF108" t="n">
        <v>2.203528</v>
      </c>
      <c r="AG108" t="n">
        <v>2.081423</v>
      </c>
      <c r="AH108" t="n">
        <v>2.000847</v>
      </c>
      <c r="AI108" t="n">
        <v>2.277175</v>
      </c>
      <c r="AJ108" t="n">
        <v>1.767096</v>
      </c>
      <c r="AK108" t="n">
        <v>2.149097</v>
      </c>
      <c r="AL108" t="n">
        <v>2.202779</v>
      </c>
      <c r="AM108" t="n">
        <v>2.160284</v>
      </c>
      <c r="AN108" t="n">
        <v>2.252762</v>
      </c>
      <c r="AO108" t="n">
        <v>2.208218</v>
      </c>
      <c r="AP108" t="n">
        <v>1.963261</v>
      </c>
      <c r="AQ108" t="n">
        <v>2.444412</v>
      </c>
      <c r="AR108" t="n">
        <v>1.870051</v>
      </c>
      <c r="AS108" t="n">
        <v>2.217369</v>
      </c>
      <c r="AT108" t="n">
        <v>2.335375</v>
      </c>
      <c r="AU108" t="n">
        <v>2.208145</v>
      </c>
      <c r="AV108" t="n">
        <v>2.19028</v>
      </c>
      <c r="AW108" t="n">
        <v>2.140237</v>
      </c>
      <c r="AX108" t="n">
        <v>1.869368</v>
      </c>
      <c r="AY108" t="n">
        <v>0.243608</v>
      </c>
      <c r="AZ108" t="n">
        <v>2.103556</v>
      </c>
      <c r="BA108" t="n">
        <v>2.53598</v>
      </c>
      <c r="BB108" t="n">
        <v>2.522746</v>
      </c>
      <c r="BC108" t="n">
        <v>2.204284</v>
      </c>
      <c r="BD108" t="n">
        <v>2.202467</v>
      </c>
      <c r="BE108" t="n">
        <v>2.12699</v>
      </c>
      <c r="BF108" t="n">
        <v>1.945646</v>
      </c>
      <c r="BG108" t="n">
        <v>2.850268</v>
      </c>
      <c r="BH108" t="n">
        <v>1.975025</v>
      </c>
      <c r="BI108" t="n">
        <v>2.536199</v>
      </c>
      <c r="BJ108" t="n">
        <v>2.423728</v>
      </c>
      <c r="BK108" t="n">
        <v>2.301765</v>
      </c>
      <c r="BL108" t="n">
        <v>2.362206</v>
      </c>
      <c r="BM108" t="n">
        <v>2.328702</v>
      </c>
      <c r="BN108" t="n">
        <v>1.961665</v>
      </c>
    </row>
    <row r="109" spans="1:66">
      <c r="A109" t="n">
        <v>86.24166700000001</v>
      </c>
      <c r="B109" t="n">
        <v>3.593402777777778</v>
      </c>
      <c r="C109" t="n">
        <v>1.995646</v>
      </c>
      <c r="D109" t="n">
        <v>1.861469</v>
      </c>
      <c r="E109" t="n">
        <v>1.977493</v>
      </c>
      <c r="F109" t="n">
        <v>1.989039</v>
      </c>
      <c r="G109" t="n">
        <v>0.138609</v>
      </c>
      <c r="H109" t="n">
        <v>0.095945</v>
      </c>
      <c r="I109" t="n">
        <v>0.019677</v>
      </c>
      <c r="J109" t="n">
        <v>0.050087</v>
      </c>
      <c r="K109" t="n">
        <v>2.820475</v>
      </c>
      <c r="L109" t="n">
        <v>2.874642</v>
      </c>
      <c r="M109" t="n">
        <v>3.265263</v>
      </c>
      <c r="N109" t="n">
        <v>2.904886</v>
      </c>
      <c r="O109" t="n">
        <v>1.98982</v>
      </c>
      <c r="P109" t="n">
        <v>1.919115</v>
      </c>
      <c r="Q109" t="n">
        <v>2.008322</v>
      </c>
      <c r="R109" t="n">
        <v>1.818931</v>
      </c>
      <c r="S109" t="n">
        <v>1.468896</v>
      </c>
      <c r="T109" t="n">
        <v>1.637377</v>
      </c>
      <c r="U109" t="n">
        <v>2.047975</v>
      </c>
      <c r="V109" t="n">
        <v>1.928113</v>
      </c>
      <c r="W109" t="n">
        <v>2.028189</v>
      </c>
      <c r="X109" t="n">
        <v>2.044787</v>
      </c>
      <c r="Y109" t="n">
        <v>2.101801</v>
      </c>
      <c r="Z109" t="n">
        <v>1.857632</v>
      </c>
      <c r="AA109" t="n">
        <v>1.65181</v>
      </c>
      <c r="AB109" t="n">
        <v>1.775786</v>
      </c>
      <c r="AC109" t="n">
        <v>2.140003</v>
      </c>
      <c r="AD109" t="n">
        <v>2.190847</v>
      </c>
      <c r="AE109" t="n">
        <v>2.194913</v>
      </c>
      <c r="AF109" t="n">
        <v>2.22288</v>
      </c>
      <c r="AG109" t="n">
        <v>2.092585</v>
      </c>
      <c r="AH109" t="n">
        <v>2.016995</v>
      </c>
      <c r="AI109" t="n">
        <v>2.287501</v>
      </c>
      <c r="AJ109" t="n">
        <v>1.78098</v>
      </c>
      <c r="AK109" t="n">
        <v>2.165855</v>
      </c>
      <c r="AL109" t="n">
        <v>2.21826</v>
      </c>
      <c r="AM109" t="n">
        <v>2.173298</v>
      </c>
      <c r="AN109" t="n">
        <v>2.272883</v>
      </c>
      <c r="AO109" t="n">
        <v>2.21847</v>
      </c>
      <c r="AP109" t="n">
        <v>1.974996</v>
      </c>
      <c r="AQ109" t="n">
        <v>2.464079</v>
      </c>
      <c r="AR109" t="n">
        <v>1.884682</v>
      </c>
      <c r="AS109" t="n">
        <v>2.240004</v>
      </c>
      <c r="AT109" t="n">
        <v>2.354536</v>
      </c>
      <c r="AU109" t="n">
        <v>2.220696</v>
      </c>
      <c r="AV109" t="n">
        <v>2.214052</v>
      </c>
      <c r="AW109" t="n">
        <v>2.156089</v>
      </c>
      <c r="AX109" t="n">
        <v>1.885714</v>
      </c>
      <c r="AY109" t="n">
        <v>0.246698</v>
      </c>
      <c r="AZ109" t="n">
        <v>2.149039</v>
      </c>
      <c r="BA109" t="n">
        <v>2.572793</v>
      </c>
      <c r="BB109" t="n">
        <v>2.545604</v>
      </c>
      <c r="BC109" t="n">
        <v>2.214938</v>
      </c>
      <c r="BD109" t="n">
        <v>2.216979</v>
      </c>
      <c r="BE109" t="n">
        <v>2.13758</v>
      </c>
      <c r="BF109" t="n">
        <v>1.959043</v>
      </c>
      <c r="BG109" t="n">
        <v>2.876161</v>
      </c>
      <c r="BH109" t="n">
        <v>1.991834</v>
      </c>
      <c r="BI109" t="n">
        <v>2.542381</v>
      </c>
      <c r="BJ109" t="n">
        <v>2.443407</v>
      </c>
      <c r="BK109" t="n">
        <v>2.325112</v>
      </c>
      <c r="BL109" t="n">
        <v>2.383033</v>
      </c>
      <c r="BM109" t="n">
        <v>2.347687</v>
      </c>
      <c r="BN109" t="n">
        <v>1.984741</v>
      </c>
    </row>
    <row r="110" spans="1:66">
      <c r="A110" t="n">
        <v>87.241944</v>
      </c>
      <c r="B110" t="n">
        <v>3.635081018518518</v>
      </c>
      <c r="C110" t="n">
        <v>2.004887</v>
      </c>
      <c r="D110" t="n">
        <v>1.873121</v>
      </c>
      <c r="E110" t="n">
        <v>1.991321</v>
      </c>
      <c r="F110" t="n">
        <v>2.00491</v>
      </c>
      <c r="G110" t="n">
        <v>0.130411</v>
      </c>
      <c r="H110" t="n">
        <v>0.09014800000000001</v>
      </c>
      <c r="I110" t="n">
        <v>0.015975</v>
      </c>
      <c r="J110" t="n">
        <v>0.043741</v>
      </c>
      <c r="K110" t="n">
        <v>2.861022</v>
      </c>
      <c r="L110" t="n">
        <v>2.92319</v>
      </c>
      <c r="M110" t="n">
        <v>3.315731</v>
      </c>
      <c r="N110" t="n">
        <v>2.947187</v>
      </c>
      <c r="O110" t="n">
        <v>1.996911</v>
      </c>
      <c r="P110" t="n">
        <v>1.934773</v>
      </c>
      <c r="Q110" t="n">
        <v>2.030099</v>
      </c>
      <c r="R110" t="n">
        <v>1.831232</v>
      </c>
      <c r="S110" t="n">
        <v>1.480339</v>
      </c>
      <c r="T110" t="n">
        <v>1.64535</v>
      </c>
      <c r="U110" t="n">
        <v>2.068894</v>
      </c>
      <c r="V110" t="n">
        <v>1.942936</v>
      </c>
      <c r="W110" t="n">
        <v>2.043673</v>
      </c>
      <c r="X110" t="n">
        <v>2.05024</v>
      </c>
      <c r="Y110" t="n">
        <v>2.116532</v>
      </c>
      <c r="Z110" t="n">
        <v>1.873869</v>
      </c>
      <c r="AA110" t="n">
        <v>1.669447</v>
      </c>
      <c r="AB110" t="n">
        <v>1.790842</v>
      </c>
      <c r="AC110" t="n">
        <v>2.158165</v>
      </c>
      <c r="AD110" t="n">
        <v>2.195697</v>
      </c>
      <c r="AE110" t="n">
        <v>2.207222</v>
      </c>
      <c r="AF110" t="n">
        <v>2.222019</v>
      </c>
      <c r="AG110" t="n">
        <v>2.111901</v>
      </c>
      <c r="AH110" t="n">
        <v>2.027961</v>
      </c>
      <c r="AI110" t="n">
        <v>2.298796</v>
      </c>
      <c r="AJ110" t="n">
        <v>1.791234</v>
      </c>
      <c r="AK110" t="n">
        <v>2.165812</v>
      </c>
      <c r="AL110" t="n">
        <v>2.230327</v>
      </c>
      <c r="AM110" t="n">
        <v>2.183376</v>
      </c>
      <c r="AN110" t="n">
        <v>2.289584</v>
      </c>
      <c r="AO110" t="n">
        <v>2.227695</v>
      </c>
      <c r="AP110" t="n">
        <v>1.992042</v>
      </c>
      <c r="AQ110" t="n">
        <v>2.491171</v>
      </c>
      <c r="AR110" t="n">
        <v>1.910439</v>
      </c>
      <c r="AS110" t="n">
        <v>2.268084</v>
      </c>
      <c r="AT110" t="n">
        <v>2.378547</v>
      </c>
      <c r="AU110" t="n">
        <v>2.238106</v>
      </c>
      <c r="AV110" t="n">
        <v>2.229838</v>
      </c>
      <c r="AW110" t="n">
        <v>2.161801</v>
      </c>
      <c r="AX110" t="n">
        <v>1.891948</v>
      </c>
      <c r="AY110" t="n">
        <v>0.244892</v>
      </c>
      <c r="AZ110" t="n">
        <v>2.199825</v>
      </c>
      <c r="BA110" t="n">
        <v>2.616893</v>
      </c>
      <c r="BB110" t="n">
        <v>2.564198</v>
      </c>
      <c r="BC110" t="n">
        <v>2.236799</v>
      </c>
      <c r="BD110" t="n">
        <v>2.231311</v>
      </c>
      <c r="BE110" t="n">
        <v>2.16269</v>
      </c>
      <c r="BF110" t="n">
        <v>1.975294</v>
      </c>
      <c r="BG110" t="n">
        <v>2.907634</v>
      </c>
      <c r="BH110" t="n">
        <v>2.015568</v>
      </c>
      <c r="BI110" t="n">
        <v>2.564762</v>
      </c>
      <c r="BJ110" t="n">
        <v>2.452761</v>
      </c>
      <c r="BK110" t="n">
        <v>2.338268</v>
      </c>
      <c r="BL110" t="n">
        <v>2.401118</v>
      </c>
      <c r="BM110" t="n">
        <v>2.367024</v>
      </c>
      <c r="BN110" t="n">
        <v>1.996076</v>
      </c>
    </row>
    <row r="111" spans="1:66">
      <c r="A111" t="n">
        <v>88.242222</v>
      </c>
      <c r="B111" t="n">
        <v>3.67675925925926</v>
      </c>
      <c r="C111" t="n">
        <v>2.017234</v>
      </c>
      <c r="D111" t="n">
        <v>1.892311</v>
      </c>
      <c r="E111" t="n">
        <v>2.002001</v>
      </c>
      <c r="F111" t="n">
        <v>2.021963</v>
      </c>
      <c r="G111" t="n">
        <v>0.126103</v>
      </c>
      <c r="H111" t="n">
        <v>0.08405799999999999</v>
      </c>
      <c r="I111" t="n">
        <v>0.010892</v>
      </c>
      <c r="J111" t="n">
        <v>0.038146</v>
      </c>
      <c r="K111" t="n">
        <v>2.899681</v>
      </c>
      <c r="L111" t="n">
        <v>2.96468</v>
      </c>
      <c r="M111" t="n">
        <v>3.357592</v>
      </c>
      <c r="N111" t="n">
        <v>2.98935</v>
      </c>
      <c r="O111" t="n">
        <v>2.020698</v>
      </c>
      <c r="P111" t="n">
        <v>1.946246</v>
      </c>
      <c r="Q111" t="n">
        <v>2.035036</v>
      </c>
      <c r="R111" t="n">
        <v>1.838856</v>
      </c>
      <c r="S111" t="n">
        <v>1.49459</v>
      </c>
      <c r="T111" t="n">
        <v>1.663521</v>
      </c>
      <c r="U111" t="n">
        <v>2.081784</v>
      </c>
      <c r="V111" t="n">
        <v>1.959913</v>
      </c>
      <c r="W111" t="n">
        <v>2.062599</v>
      </c>
      <c r="X111" t="n">
        <v>2.060942</v>
      </c>
      <c r="Y111" t="n">
        <v>2.134637</v>
      </c>
      <c r="Z111" t="n">
        <v>1.881554</v>
      </c>
      <c r="AA111" t="n">
        <v>1.684193</v>
      </c>
      <c r="AB111" t="n">
        <v>1.812202</v>
      </c>
      <c r="AC111" t="n">
        <v>2.174152</v>
      </c>
      <c r="AD111" t="n">
        <v>2.212404</v>
      </c>
      <c r="AE111" t="n">
        <v>2.218191</v>
      </c>
      <c r="AF111" t="n">
        <v>2.24243</v>
      </c>
      <c r="AG111" t="n">
        <v>2.122939</v>
      </c>
      <c r="AH111" t="n">
        <v>2.04289</v>
      </c>
      <c r="AI111" t="n">
        <v>2.315926</v>
      </c>
      <c r="AJ111" t="n">
        <v>1.803569</v>
      </c>
      <c r="AK111" t="n">
        <v>2.185148</v>
      </c>
      <c r="AL111" t="n">
        <v>2.244462</v>
      </c>
      <c r="AM111" t="n">
        <v>2.191294</v>
      </c>
      <c r="AN111" t="n">
        <v>2.303814</v>
      </c>
      <c r="AO111" t="n">
        <v>2.253699</v>
      </c>
      <c r="AP111" t="n">
        <v>2.002743</v>
      </c>
      <c r="AQ111" t="n">
        <v>2.509097</v>
      </c>
      <c r="AR111" t="n">
        <v>1.93497</v>
      </c>
      <c r="AS111" t="n">
        <v>2.29559</v>
      </c>
      <c r="AT111" t="n">
        <v>2.390374</v>
      </c>
      <c r="AU111" t="n">
        <v>2.252675</v>
      </c>
      <c r="AV111" t="n">
        <v>2.256343</v>
      </c>
      <c r="AW111" t="n">
        <v>2.182575</v>
      </c>
      <c r="AX111" t="n">
        <v>1.91684</v>
      </c>
      <c r="AY111" t="n">
        <v>0.244598</v>
      </c>
      <c r="AZ111" t="n">
        <v>2.249901</v>
      </c>
      <c r="BA111" t="n">
        <v>2.652405</v>
      </c>
      <c r="BB111" t="n">
        <v>2.593945</v>
      </c>
      <c r="BC111" t="n">
        <v>2.258004</v>
      </c>
      <c r="BD111" t="n">
        <v>2.247724</v>
      </c>
      <c r="BE111" t="n">
        <v>2.169857</v>
      </c>
      <c r="BF111" t="n">
        <v>1.996282</v>
      </c>
      <c r="BG111" t="n">
        <v>2.935437</v>
      </c>
      <c r="BH111" t="n">
        <v>2.036947</v>
      </c>
      <c r="BI111" t="n">
        <v>2.578213</v>
      </c>
      <c r="BJ111" t="n">
        <v>2.476065</v>
      </c>
      <c r="BK111" t="n">
        <v>2.353082</v>
      </c>
      <c r="BL111" t="n">
        <v>2.419376</v>
      </c>
      <c r="BM111" t="n">
        <v>2.37875</v>
      </c>
      <c r="BN111" t="n">
        <v>2.008545</v>
      </c>
    </row>
    <row r="112" spans="1:66">
      <c r="A112" t="n">
        <v>89.241944</v>
      </c>
      <c r="B112" t="n">
        <v>3.718414351851852</v>
      </c>
      <c r="C112" t="n">
        <v>2.032743</v>
      </c>
      <c r="D112" t="n">
        <v>1.901161</v>
      </c>
      <c r="E112" t="n">
        <v>2.023456</v>
      </c>
      <c r="F112" t="n">
        <v>2.036243</v>
      </c>
      <c r="G112" t="n">
        <v>0.121605</v>
      </c>
      <c r="H112" t="n">
        <v>0.08011</v>
      </c>
      <c r="I112" t="n">
        <v>0.007198</v>
      </c>
      <c r="J112" t="n">
        <v>0.033427</v>
      </c>
      <c r="K112" t="n">
        <v>2.943226</v>
      </c>
      <c r="L112" t="n">
        <v>3.007097</v>
      </c>
      <c r="M112" t="n">
        <v>3.397935</v>
      </c>
      <c r="N112" t="n">
        <v>3.038476</v>
      </c>
      <c r="O112" t="n">
        <v>2.028419</v>
      </c>
      <c r="P112" t="n">
        <v>1.961547</v>
      </c>
      <c r="Q112" t="n">
        <v>2.052352</v>
      </c>
      <c r="R112" t="n">
        <v>1.857774</v>
      </c>
      <c r="S112" t="n">
        <v>1.502799</v>
      </c>
      <c r="T112" t="n">
        <v>1.675367</v>
      </c>
      <c r="U112" t="n">
        <v>2.093654</v>
      </c>
      <c r="V112" t="n">
        <v>1.975185</v>
      </c>
      <c r="W112" t="n">
        <v>2.080367</v>
      </c>
      <c r="X112" t="n">
        <v>2.079619</v>
      </c>
      <c r="Y112" t="n">
        <v>2.144044</v>
      </c>
      <c r="Z112" t="n">
        <v>1.895206</v>
      </c>
      <c r="AA112" t="n">
        <v>1.69386</v>
      </c>
      <c r="AB112" t="n">
        <v>1.829783</v>
      </c>
      <c r="AC112" t="n">
        <v>2.19313</v>
      </c>
      <c r="AD112" t="n">
        <v>2.218078</v>
      </c>
      <c r="AE112" t="n">
        <v>2.242043</v>
      </c>
      <c r="AF112" t="n">
        <v>2.25302</v>
      </c>
      <c r="AG112" t="n">
        <v>2.139136</v>
      </c>
      <c r="AH112" t="n">
        <v>2.059701</v>
      </c>
      <c r="AI112" t="n">
        <v>2.325987</v>
      </c>
      <c r="AJ112" t="n">
        <v>1.81215</v>
      </c>
      <c r="AK112" t="n">
        <v>2.205384</v>
      </c>
      <c r="AL112" t="n">
        <v>2.253568</v>
      </c>
      <c r="AM112" t="n">
        <v>2.211962</v>
      </c>
      <c r="AN112" t="n">
        <v>2.320796</v>
      </c>
      <c r="AO112" t="n">
        <v>2.274709</v>
      </c>
      <c r="AP112" t="n">
        <v>2.017972</v>
      </c>
      <c r="AQ112" t="n">
        <v>2.53038</v>
      </c>
      <c r="AR112" t="n">
        <v>1.956372</v>
      </c>
      <c r="AS112" t="n">
        <v>2.317363</v>
      </c>
      <c r="AT112" t="n">
        <v>2.419935</v>
      </c>
      <c r="AU112" t="n">
        <v>2.263176</v>
      </c>
      <c r="AV112" t="n">
        <v>2.265173</v>
      </c>
      <c r="AW112" t="n">
        <v>2.19641</v>
      </c>
      <c r="AX112" t="n">
        <v>1.929433</v>
      </c>
      <c r="AY112" t="n">
        <v>0.245373</v>
      </c>
      <c r="AZ112" t="n">
        <v>2.300189</v>
      </c>
      <c r="BA112" t="n">
        <v>2.688451</v>
      </c>
      <c r="BB112" t="n">
        <v>2.61681</v>
      </c>
      <c r="BC112" t="n">
        <v>2.264943</v>
      </c>
      <c r="BD112" t="n">
        <v>2.267955</v>
      </c>
      <c r="BE112" t="n">
        <v>2.185005</v>
      </c>
      <c r="BF112" t="n">
        <v>2.018101</v>
      </c>
      <c r="BG112" t="n">
        <v>2.955932</v>
      </c>
      <c r="BH112" t="n">
        <v>2.064682</v>
      </c>
      <c r="BI112" t="n">
        <v>2.597</v>
      </c>
      <c r="BJ112" t="n">
        <v>2.499204</v>
      </c>
      <c r="BK112" t="n">
        <v>2.379684</v>
      </c>
      <c r="BL112" t="n">
        <v>2.437571</v>
      </c>
      <c r="BM112" t="n">
        <v>2.400851</v>
      </c>
      <c r="BN112" t="n">
        <v>2.033642</v>
      </c>
    </row>
    <row r="113" spans="1:66">
      <c r="A113" t="n">
        <v>90.241944</v>
      </c>
      <c r="B113" t="n">
        <v>3.760081018518518</v>
      </c>
      <c r="C113" t="n">
        <v>2.050827</v>
      </c>
      <c r="D113" t="n">
        <v>1.913385</v>
      </c>
      <c r="E113" t="n">
        <v>2.033806</v>
      </c>
      <c r="F113" t="n">
        <v>2.039073</v>
      </c>
      <c r="G113" t="n">
        <v>0.117723</v>
      </c>
      <c r="H113" t="n">
        <v>0.07689699999999999</v>
      </c>
      <c r="I113" t="n">
        <v>0.003594</v>
      </c>
      <c r="J113" t="n">
        <v>0.030898</v>
      </c>
      <c r="K113" t="n">
        <v>2.968815</v>
      </c>
      <c r="L113" t="n">
        <v>3.060941</v>
      </c>
      <c r="M113" t="n">
        <v>3.453034</v>
      </c>
      <c r="N113" t="n">
        <v>3.085686</v>
      </c>
      <c r="O113" t="n">
        <v>2.038511</v>
      </c>
      <c r="P113" t="n">
        <v>1.981301</v>
      </c>
      <c r="Q113" t="n">
        <v>2.067543</v>
      </c>
      <c r="R113" t="n">
        <v>1.867428</v>
      </c>
      <c r="S113" t="n">
        <v>1.511243</v>
      </c>
      <c r="T113" t="n">
        <v>1.691881</v>
      </c>
      <c r="U113" t="n">
        <v>2.118187</v>
      </c>
      <c r="V113" t="n">
        <v>1.990494</v>
      </c>
      <c r="W113" t="n">
        <v>2.090766</v>
      </c>
      <c r="X113" t="n">
        <v>2.093418</v>
      </c>
      <c r="Y113" t="n">
        <v>2.160992</v>
      </c>
      <c r="Z113" t="n">
        <v>1.907214</v>
      </c>
      <c r="AA113" t="n">
        <v>1.708348</v>
      </c>
      <c r="AB113" t="n">
        <v>1.849273</v>
      </c>
      <c r="AC113" t="n">
        <v>2.19958</v>
      </c>
      <c r="AD113" t="n">
        <v>2.239469</v>
      </c>
      <c r="AE113" t="n">
        <v>2.267418</v>
      </c>
      <c r="AF113" t="n">
        <v>2.272756</v>
      </c>
      <c r="AG113" t="n">
        <v>2.151865</v>
      </c>
      <c r="AH113" t="n">
        <v>2.066001</v>
      </c>
      <c r="AI113" t="n">
        <v>2.334854</v>
      </c>
      <c r="AJ113" t="n">
        <v>1.828762</v>
      </c>
      <c r="AK113" t="n">
        <v>2.217891</v>
      </c>
      <c r="AL113" t="n">
        <v>2.268978</v>
      </c>
      <c r="AM113" t="n">
        <v>2.226679</v>
      </c>
      <c r="AN113" t="n">
        <v>2.336887</v>
      </c>
      <c r="AO113" t="n">
        <v>2.275731</v>
      </c>
      <c r="AP113" t="n">
        <v>2.030513</v>
      </c>
      <c r="AQ113" t="n">
        <v>2.54931</v>
      </c>
      <c r="AR113" t="n">
        <v>1.982605</v>
      </c>
      <c r="AS113" t="n">
        <v>2.348118</v>
      </c>
      <c r="AT113" t="n">
        <v>2.447768</v>
      </c>
      <c r="AU113" t="n">
        <v>2.286242</v>
      </c>
      <c r="AV113" t="n">
        <v>2.282869</v>
      </c>
      <c r="AW113" t="n">
        <v>2.2185</v>
      </c>
      <c r="AX113" t="n">
        <v>1.947847</v>
      </c>
      <c r="AY113" t="n">
        <v>0.24495</v>
      </c>
      <c r="AZ113" t="n">
        <v>2.346714</v>
      </c>
      <c r="BA113" t="n">
        <v>2.737534</v>
      </c>
      <c r="BB113" t="n">
        <v>2.646338</v>
      </c>
      <c r="BC113" t="n">
        <v>2.279122</v>
      </c>
      <c r="BD113" t="n">
        <v>2.286218</v>
      </c>
      <c r="BE113" t="n">
        <v>2.200061</v>
      </c>
      <c r="BF113" t="n">
        <v>2.024994</v>
      </c>
      <c r="BG113" t="n">
        <v>2.993042</v>
      </c>
      <c r="BH113" t="n">
        <v>2.079135</v>
      </c>
      <c r="BI113" t="n">
        <v>2.614219</v>
      </c>
      <c r="BJ113" t="n">
        <v>2.523211</v>
      </c>
      <c r="BK113" t="n">
        <v>2.388649</v>
      </c>
      <c r="BL113" t="n">
        <v>2.441457</v>
      </c>
      <c r="BM113" t="n">
        <v>2.408925</v>
      </c>
      <c r="BN113" t="n">
        <v>2.049712</v>
      </c>
    </row>
    <row r="114" spans="1:66">
      <c r="A114" t="n">
        <v>91.242222</v>
      </c>
      <c r="B114" t="n">
        <v>3.80175925925926</v>
      </c>
      <c r="C114" t="n">
        <v>2.061313</v>
      </c>
      <c r="D114" t="n">
        <v>1.927964</v>
      </c>
      <c r="E114" t="n">
        <v>2.047024</v>
      </c>
      <c r="F114" t="n">
        <v>2.065043</v>
      </c>
      <c r="G114" t="n">
        <v>0.111668</v>
      </c>
      <c r="H114" t="n">
        <v>0.07173400000000001</v>
      </c>
      <c r="I114" t="n">
        <v>0.000626</v>
      </c>
      <c r="J114" t="n">
        <v>0.025814</v>
      </c>
      <c r="K114" t="n">
        <v>3.023395</v>
      </c>
      <c r="L114" t="n">
        <v>3.091563</v>
      </c>
      <c r="M114" t="n">
        <v>3.49876</v>
      </c>
      <c r="N114" t="n">
        <v>3.116986</v>
      </c>
      <c r="O114" t="n">
        <v>2.047662</v>
      </c>
      <c r="P114" t="n">
        <v>1.986046</v>
      </c>
      <c r="Q114" t="n">
        <v>2.074552</v>
      </c>
      <c r="R114" t="n">
        <v>1.880697</v>
      </c>
      <c r="S114" t="n">
        <v>1.524355</v>
      </c>
      <c r="T114" t="n">
        <v>1.70622</v>
      </c>
      <c r="U114" t="n">
        <v>2.133388</v>
      </c>
      <c r="V114" t="n">
        <v>2.005603</v>
      </c>
      <c r="W114" t="n">
        <v>2.09919</v>
      </c>
      <c r="X114" t="n">
        <v>2.122083</v>
      </c>
      <c r="Y114" t="n">
        <v>2.183785</v>
      </c>
      <c r="Z114" t="n">
        <v>1.924024</v>
      </c>
      <c r="AA114" t="n">
        <v>1.718455</v>
      </c>
      <c r="AB114" t="n">
        <v>1.867397</v>
      </c>
      <c r="AC114" t="n">
        <v>2.211371</v>
      </c>
      <c r="AD114" t="n">
        <v>2.248254</v>
      </c>
      <c r="AE114" t="n">
        <v>2.278324</v>
      </c>
      <c r="AF114" t="n">
        <v>2.288289</v>
      </c>
      <c r="AG114" t="n">
        <v>2.164732</v>
      </c>
      <c r="AH114" t="n">
        <v>2.08983</v>
      </c>
      <c r="AI114" t="n">
        <v>2.351005</v>
      </c>
      <c r="AJ114" t="n">
        <v>1.843173</v>
      </c>
      <c r="AK114" t="n">
        <v>2.229381</v>
      </c>
      <c r="AL114" t="n">
        <v>2.277726</v>
      </c>
      <c r="AM114" t="n">
        <v>2.228584</v>
      </c>
      <c r="AN114" t="n">
        <v>2.342995</v>
      </c>
      <c r="AO114" t="n">
        <v>2.298959</v>
      </c>
      <c r="AP114" t="n">
        <v>2.051952</v>
      </c>
      <c r="AQ114" t="n">
        <v>2.574855</v>
      </c>
      <c r="AR114" t="n">
        <v>1.995123</v>
      </c>
      <c r="AS114" t="n">
        <v>2.362941</v>
      </c>
      <c r="AT114" t="n">
        <v>2.459286</v>
      </c>
      <c r="AU114" t="n">
        <v>2.295208</v>
      </c>
      <c r="AV114" t="n">
        <v>2.307348</v>
      </c>
      <c r="AW114" t="n">
        <v>2.23589</v>
      </c>
      <c r="AX114" t="n">
        <v>1.95642</v>
      </c>
      <c r="AY114" t="n">
        <v>0.24492</v>
      </c>
      <c r="AZ114" t="n">
        <v>2.398061</v>
      </c>
      <c r="BA114" t="n">
        <v>2.784169</v>
      </c>
      <c r="BB114" t="n">
        <v>2.678962</v>
      </c>
      <c r="BC114" t="n">
        <v>2.310422</v>
      </c>
      <c r="BD114" t="n">
        <v>2.30809</v>
      </c>
      <c r="BE114" t="n">
        <v>2.230901</v>
      </c>
      <c r="BF114" t="n">
        <v>2.037199</v>
      </c>
      <c r="BG114" t="n">
        <v>3.018681</v>
      </c>
      <c r="BH114" t="n">
        <v>2.098949</v>
      </c>
      <c r="BI114" t="n">
        <v>2.623906</v>
      </c>
      <c r="BJ114" t="n">
        <v>2.527695</v>
      </c>
      <c r="BK114" t="n">
        <v>2.399209</v>
      </c>
      <c r="BL114" t="n">
        <v>2.458932</v>
      </c>
      <c r="BM114" t="n">
        <v>2.426532</v>
      </c>
      <c r="BN114" t="n">
        <v>2.064415</v>
      </c>
    </row>
    <row r="115" spans="1:66">
      <c r="A115" t="n">
        <v>92.241944</v>
      </c>
      <c r="B115" t="n">
        <v>3.843414351851852</v>
      </c>
      <c r="C115" t="n">
        <v>2.081359</v>
      </c>
      <c r="D115" t="n">
        <v>1.935266</v>
      </c>
      <c r="E115" t="n">
        <v>2.069688</v>
      </c>
      <c r="F115" t="n">
        <v>2.082892</v>
      </c>
      <c r="G115" t="n">
        <v>0.109779</v>
      </c>
      <c r="H115" t="n">
        <v>0.070627</v>
      </c>
      <c r="I115" t="n">
        <v>-0.003756</v>
      </c>
      <c r="J115" t="n">
        <v>0.022404</v>
      </c>
      <c r="K115" t="n">
        <v>3.064004</v>
      </c>
      <c r="L115" t="n">
        <v>3.150088</v>
      </c>
      <c r="M115" t="n">
        <v>3.547305</v>
      </c>
      <c r="N115" t="n">
        <v>3.170555</v>
      </c>
      <c r="O115" t="n">
        <v>2.059574</v>
      </c>
      <c r="P115" t="n">
        <v>2.000065</v>
      </c>
      <c r="Q115" t="n">
        <v>2.092537</v>
      </c>
      <c r="R115" t="n">
        <v>1.894014</v>
      </c>
      <c r="S115" t="n">
        <v>1.531535</v>
      </c>
      <c r="T115" t="n">
        <v>1.725231</v>
      </c>
      <c r="U115" t="n">
        <v>2.139183</v>
      </c>
      <c r="V115" t="n">
        <v>2.02822</v>
      </c>
      <c r="W115" t="n">
        <v>2.113586</v>
      </c>
      <c r="X115" t="n">
        <v>2.126907</v>
      </c>
      <c r="Y115" t="n">
        <v>2.195338</v>
      </c>
      <c r="Z115" t="n">
        <v>1.932694</v>
      </c>
      <c r="AA115" t="n">
        <v>1.732388</v>
      </c>
      <c r="AB115" t="n">
        <v>1.867723</v>
      </c>
      <c r="AC115" t="n">
        <v>2.224172</v>
      </c>
      <c r="AD115" t="n">
        <v>2.258033</v>
      </c>
      <c r="AE115" t="n">
        <v>2.29432</v>
      </c>
      <c r="AF115" t="n">
        <v>2.304749</v>
      </c>
      <c r="AG115" t="n">
        <v>2.187644</v>
      </c>
      <c r="AH115" t="n">
        <v>2.103303</v>
      </c>
      <c r="AI115" t="n">
        <v>2.360222</v>
      </c>
      <c r="AJ115" t="n">
        <v>1.855525</v>
      </c>
      <c r="AK115" t="n">
        <v>2.246054</v>
      </c>
      <c r="AL115" t="n">
        <v>2.296803</v>
      </c>
      <c r="AM115" t="n">
        <v>2.241692</v>
      </c>
      <c r="AN115" t="n">
        <v>2.349541</v>
      </c>
      <c r="AO115" t="n">
        <v>2.311833</v>
      </c>
      <c r="AP115" t="n">
        <v>2.060831</v>
      </c>
      <c r="AQ115" t="n">
        <v>2.585806</v>
      </c>
      <c r="AR115" t="n">
        <v>2.00587</v>
      </c>
      <c r="AS115" t="n">
        <v>2.386947</v>
      </c>
      <c r="AT115" t="n">
        <v>2.468334</v>
      </c>
      <c r="AU115" t="n">
        <v>2.311696</v>
      </c>
      <c r="AV115" t="n">
        <v>2.318713</v>
      </c>
      <c r="AW115" t="n">
        <v>2.240642</v>
      </c>
      <c r="AX115" t="n">
        <v>1.970939</v>
      </c>
      <c r="AY115" t="n">
        <v>0.246401</v>
      </c>
      <c r="AZ115" t="n">
        <v>2.431733</v>
      </c>
      <c r="BA115" t="n">
        <v>2.821582</v>
      </c>
      <c r="BB115" t="n">
        <v>2.712132</v>
      </c>
      <c r="BC115" t="n">
        <v>2.321486</v>
      </c>
      <c r="BD115" t="n">
        <v>2.321478</v>
      </c>
      <c r="BE115" t="n">
        <v>2.244929</v>
      </c>
      <c r="BF115" t="n">
        <v>2.055306</v>
      </c>
      <c r="BG115" t="n">
        <v>3.035003</v>
      </c>
      <c r="BH115" t="n">
        <v>2.123421</v>
      </c>
      <c r="BI115" t="n">
        <v>2.62907</v>
      </c>
      <c r="BJ115" t="n">
        <v>2.542782</v>
      </c>
      <c r="BK115" t="n">
        <v>2.413169</v>
      </c>
      <c r="BL115" t="n">
        <v>2.478841</v>
      </c>
      <c r="BM115" t="n">
        <v>2.453306</v>
      </c>
      <c r="BN115" t="n">
        <v>2.080409</v>
      </c>
    </row>
    <row r="116" spans="1:66">
      <c r="A116" t="n">
        <v>93.241944</v>
      </c>
      <c r="B116" t="n">
        <v>3.885081018518518</v>
      </c>
      <c r="C116" t="n">
        <v>2.096508</v>
      </c>
      <c r="D116" t="n">
        <v>1.953136</v>
      </c>
      <c r="E116" t="n">
        <v>2.089763</v>
      </c>
      <c r="F116" t="n">
        <v>2.092905</v>
      </c>
      <c r="G116" t="n">
        <v>0.106845</v>
      </c>
      <c r="H116" t="n">
        <v>0.064192</v>
      </c>
      <c r="I116" t="n">
        <v>-0.004965</v>
      </c>
      <c r="J116" t="n">
        <v>0.019847</v>
      </c>
      <c r="K116" t="n">
        <v>3.100459</v>
      </c>
      <c r="L116" t="n">
        <v>3.207093</v>
      </c>
      <c r="M116" t="n">
        <v>3.594521</v>
      </c>
      <c r="N116" t="n">
        <v>3.215419</v>
      </c>
      <c r="O116" t="n">
        <v>2.075339</v>
      </c>
      <c r="P116" t="n">
        <v>2.005442</v>
      </c>
      <c r="Q116" t="n">
        <v>2.10267</v>
      </c>
      <c r="R116" t="n">
        <v>1.906118</v>
      </c>
      <c r="S116" t="n">
        <v>1.545835</v>
      </c>
      <c r="T116" t="n">
        <v>1.737543</v>
      </c>
      <c r="U116" t="n">
        <v>2.156657</v>
      </c>
      <c r="V116" t="n">
        <v>2.04208</v>
      </c>
      <c r="W116" t="n">
        <v>2.13023</v>
      </c>
      <c r="X116" t="n">
        <v>2.146772</v>
      </c>
      <c r="Y116" t="n">
        <v>2.212656</v>
      </c>
      <c r="Z116" t="n">
        <v>1.942804</v>
      </c>
      <c r="AA116" t="n">
        <v>1.741361</v>
      </c>
      <c r="AB116" t="n">
        <v>1.890568</v>
      </c>
      <c r="AC116" t="n">
        <v>2.237514</v>
      </c>
      <c r="AD116" t="n">
        <v>2.275016</v>
      </c>
      <c r="AE116" t="n">
        <v>2.308806</v>
      </c>
      <c r="AF116" t="n">
        <v>2.325562</v>
      </c>
      <c r="AG116" t="n">
        <v>2.193334</v>
      </c>
      <c r="AH116" t="n">
        <v>2.122946</v>
      </c>
      <c r="AI116" t="n">
        <v>2.377507</v>
      </c>
      <c r="AJ116" t="n">
        <v>1.868441</v>
      </c>
      <c r="AK116" t="n">
        <v>2.257133</v>
      </c>
      <c r="AL116" t="n">
        <v>2.305625</v>
      </c>
      <c r="AM116" t="n">
        <v>2.258331</v>
      </c>
      <c r="AN116" t="n">
        <v>2.358625</v>
      </c>
      <c r="AO116" t="n">
        <v>2.321074</v>
      </c>
      <c r="AP116" t="n">
        <v>2.079875</v>
      </c>
      <c r="AQ116" t="n">
        <v>2.603702</v>
      </c>
      <c r="AR116" t="n">
        <v>2.025489</v>
      </c>
      <c r="AS116" t="n">
        <v>2.39579</v>
      </c>
      <c r="AT116" t="n">
        <v>2.485111</v>
      </c>
      <c r="AU116" t="n">
        <v>2.330234</v>
      </c>
      <c r="AV116" t="n">
        <v>2.333829</v>
      </c>
      <c r="AW116" t="n">
        <v>2.254575</v>
      </c>
      <c r="AX116" t="n">
        <v>1.986662</v>
      </c>
      <c r="AY116" t="n">
        <v>0.242448</v>
      </c>
      <c r="AZ116" t="n">
        <v>2.481403</v>
      </c>
      <c r="BA116" t="n">
        <v>2.862297</v>
      </c>
      <c r="BB116" t="n">
        <v>2.726611</v>
      </c>
      <c r="BC116" t="n">
        <v>2.345042</v>
      </c>
      <c r="BD116" t="n">
        <v>2.34113</v>
      </c>
      <c r="BE116" t="n">
        <v>2.257477</v>
      </c>
      <c r="BF116" t="n">
        <v>2.077779</v>
      </c>
      <c r="BG116" t="n">
        <v>3.063184</v>
      </c>
      <c r="BH116" t="n">
        <v>2.142366</v>
      </c>
      <c r="BI116" t="n">
        <v>2.648076</v>
      </c>
      <c r="BJ116" t="n">
        <v>2.563773</v>
      </c>
      <c r="BK116" t="n">
        <v>2.439023</v>
      </c>
      <c r="BL116" t="n">
        <v>2.499443</v>
      </c>
      <c r="BM116" t="n">
        <v>2.469972</v>
      </c>
      <c r="BN116" t="n">
        <v>2.090874</v>
      </c>
    </row>
    <row r="117" spans="1:66">
      <c r="A117" t="n">
        <v>94.241944</v>
      </c>
      <c r="B117" t="n">
        <v>3.926747685185185</v>
      </c>
      <c r="C117" t="n">
        <v>2.110831</v>
      </c>
      <c r="D117" t="n">
        <v>1.960866</v>
      </c>
      <c r="E117" t="n">
        <v>2.10867</v>
      </c>
      <c r="F117" t="n">
        <v>2.110567</v>
      </c>
      <c r="G117" t="n">
        <v>0.103582</v>
      </c>
      <c r="H117" t="n">
        <v>0.060585</v>
      </c>
      <c r="I117" t="n">
        <v>-0.009221999999999999</v>
      </c>
      <c r="J117" t="n">
        <v>0.016868</v>
      </c>
      <c r="K117" t="n">
        <v>3.150648</v>
      </c>
      <c r="L117" t="n">
        <v>3.241252</v>
      </c>
      <c r="M117" t="n">
        <v>3.632883</v>
      </c>
      <c r="N117" t="n">
        <v>3.260694</v>
      </c>
      <c r="O117" t="n">
        <v>2.091273</v>
      </c>
      <c r="P117" t="n">
        <v>2.015503</v>
      </c>
      <c r="Q117" t="n">
        <v>2.11975</v>
      </c>
      <c r="R117" t="n">
        <v>1.921223</v>
      </c>
      <c r="S117" t="n">
        <v>1.558126</v>
      </c>
      <c r="T117" t="n">
        <v>1.757319</v>
      </c>
      <c r="U117" t="n">
        <v>2.179196</v>
      </c>
      <c r="V117" t="n">
        <v>2.042603</v>
      </c>
      <c r="W117" t="n">
        <v>2.154857</v>
      </c>
      <c r="X117" t="n">
        <v>2.162002</v>
      </c>
      <c r="Y117" t="n">
        <v>2.233689</v>
      </c>
      <c r="Z117" t="n">
        <v>1.963297</v>
      </c>
      <c r="AA117" t="n">
        <v>1.758427</v>
      </c>
      <c r="AB117" t="n">
        <v>1.9008</v>
      </c>
      <c r="AC117" t="n">
        <v>2.250567</v>
      </c>
      <c r="AD117" t="n">
        <v>2.283759</v>
      </c>
      <c r="AE117" t="n">
        <v>2.334449</v>
      </c>
      <c r="AF117" t="n">
        <v>2.337249</v>
      </c>
      <c r="AG117" t="n">
        <v>2.210444</v>
      </c>
      <c r="AH117" t="n">
        <v>2.136368</v>
      </c>
      <c r="AI117" t="n">
        <v>2.385215</v>
      </c>
      <c r="AJ117" t="n">
        <v>1.883165</v>
      </c>
      <c r="AK117" t="n">
        <v>2.281142</v>
      </c>
      <c r="AL117" t="n">
        <v>2.321505</v>
      </c>
      <c r="AM117" t="n">
        <v>2.275689</v>
      </c>
      <c r="AN117" t="n">
        <v>2.383569</v>
      </c>
      <c r="AO117" t="n">
        <v>2.344229</v>
      </c>
      <c r="AP117" t="n">
        <v>2.087623</v>
      </c>
      <c r="AQ117" t="n">
        <v>2.638157</v>
      </c>
      <c r="AR117" t="n">
        <v>2.045468</v>
      </c>
      <c r="AS117" t="n">
        <v>2.408936</v>
      </c>
      <c r="AT117" t="n">
        <v>2.492599</v>
      </c>
      <c r="AU117" t="n">
        <v>2.352679</v>
      </c>
      <c r="AV117" t="n">
        <v>2.34785</v>
      </c>
      <c r="AW117" t="n">
        <v>2.277641</v>
      </c>
      <c r="AX117" t="n">
        <v>2.012384</v>
      </c>
      <c r="AY117" t="n">
        <v>0.242959</v>
      </c>
      <c r="AZ117" t="n">
        <v>2.528787</v>
      </c>
      <c r="BA117" t="n">
        <v>2.906953</v>
      </c>
      <c r="BB117" t="n">
        <v>2.756603</v>
      </c>
      <c r="BC117" t="n">
        <v>2.364655</v>
      </c>
      <c r="BD117" t="n">
        <v>2.361312</v>
      </c>
      <c r="BE117" t="n">
        <v>2.274798</v>
      </c>
      <c r="BF117" t="n">
        <v>2.081576</v>
      </c>
      <c r="BG117" t="n">
        <v>3.083378</v>
      </c>
      <c r="BH117" t="n">
        <v>2.158791</v>
      </c>
      <c r="BI117" t="n">
        <v>2.675977</v>
      </c>
      <c r="BJ117" t="n">
        <v>2.582572</v>
      </c>
      <c r="BK117" t="n">
        <v>2.457364</v>
      </c>
      <c r="BL117" t="n">
        <v>2.516517</v>
      </c>
      <c r="BM117" t="n">
        <v>2.484105</v>
      </c>
      <c r="BN117" t="n">
        <v>2.10451</v>
      </c>
    </row>
    <row r="118" spans="1:66">
      <c r="A118" t="n">
        <v>95.241944</v>
      </c>
      <c r="B118" t="n">
        <v>3.968414351851852</v>
      </c>
      <c r="C118" t="n">
        <v>2.127858</v>
      </c>
      <c r="D118" t="n">
        <v>1.97471</v>
      </c>
      <c r="E118" t="n">
        <v>2.122759</v>
      </c>
      <c r="F118" t="n">
        <v>2.125745</v>
      </c>
      <c r="G118" t="n">
        <v>0.100145</v>
      </c>
      <c r="H118" t="n">
        <v>0.060071</v>
      </c>
      <c r="I118" t="n">
        <v>-0.011183</v>
      </c>
      <c r="J118" t="n">
        <v>0.014005</v>
      </c>
      <c r="K118" t="n">
        <v>3.196255</v>
      </c>
      <c r="L118" t="n">
        <v>3.273324</v>
      </c>
      <c r="M118" t="n">
        <v>3.688216</v>
      </c>
      <c r="N118" t="n">
        <v>3.294132</v>
      </c>
      <c r="O118" t="n">
        <v>2.102794</v>
      </c>
      <c r="P118" t="n">
        <v>2.026778</v>
      </c>
      <c r="Q118" t="n">
        <v>2.134571</v>
      </c>
      <c r="R118" t="n">
        <v>1.925658</v>
      </c>
      <c r="S118" t="n">
        <v>1.567686</v>
      </c>
      <c r="T118" t="n">
        <v>1.770657</v>
      </c>
      <c r="U118" t="n">
        <v>2.190859</v>
      </c>
      <c r="V118" t="n">
        <v>2.065316</v>
      </c>
      <c r="W118" t="n">
        <v>2.175132</v>
      </c>
      <c r="X118" t="n">
        <v>2.186657</v>
      </c>
      <c r="Y118" t="n">
        <v>2.246786</v>
      </c>
      <c r="Z118" t="n">
        <v>1.985252</v>
      </c>
      <c r="AA118" t="n">
        <v>1.764072</v>
      </c>
      <c r="AB118" t="n">
        <v>1.905586</v>
      </c>
      <c r="AC118" t="n">
        <v>2.268517</v>
      </c>
      <c r="AD118" t="n">
        <v>2.300042</v>
      </c>
      <c r="AE118" t="n">
        <v>2.351327</v>
      </c>
      <c r="AF118" t="n">
        <v>2.35814</v>
      </c>
      <c r="AG118" t="n">
        <v>2.226466</v>
      </c>
      <c r="AH118" t="n">
        <v>2.147678</v>
      </c>
      <c r="AI118" t="n">
        <v>2.393749</v>
      </c>
      <c r="AJ118" t="n">
        <v>1.891204</v>
      </c>
      <c r="AK118" t="n">
        <v>2.286796</v>
      </c>
      <c r="AL118" t="n">
        <v>2.336812</v>
      </c>
      <c r="AM118" t="n">
        <v>2.282988</v>
      </c>
      <c r="AN118" t="n">
        <v>2.406847</v>
      </c>
      <c r="AO118" t="n">
        <v>2.348193</v>
      </c>
      <c r="AP118" t="n">
        <v>2.09606</v>
      </c>
      <c r="AQ118" t="n">
        <v>2.651988</v>
      </c>
      <c r="AR118" t="n">
        <v>2.061413</v>
      </c>
      <c r="AS118" t="n">
        <v>2.432964</v>
      </c>
      <c r="AT118" t="n">
        <v>2.507817</v>
      </c>
      <c r="AU118" t="n">
        <v>2.367422</v>
      </c>
      <c r="AV118" t="n">
        <v>2.347291</v>
      </c>
      <c r="AW118" t="n">
        <v>2.294309</v>
      </c>
      <c r="AX118" t="n">
        <v>2.026044</v>
      </c>
      <c r="AY118" t="n">
        <v>0.241085</v>
      </c>
      <c r="AZ118" t="n">
        <v>2.578031</v>
      </c>
      <c r="BA118" t="n">
        <v>2.946537</v>
      </c>
      <c r="BB118" t="n">
        <v>2.778021</v>
      </c>
      <c r="BC118" t="n">
        <v>2.387923</v>
      </c>
      <c r="BD118" t="n">
        <v>2.387177</v>
      </c>
      <c r="BE118" t="n">
        <v>2.297431</v>
      </c>
      <c r="BF118" t="n">
        <v>2.091848</v>
      </c>
      <c r="BG118" t="n">
        <v>3.103774</v>
      </c>
      <c r="BH118" t="n">
        <v>2.174401</v>
      </c>
      <c r="BI118" t="n">
        <v>2.693105</v>
      </c>
      <c r="BJ118" t="n">
        <v>2.594784</v>
      </c>
      <c r="BK118" t="n">
        <v>2.479954</v>
      </c>
      <c r="BL118" t="n">
        <v>2.526799</v>
      </c>
      <c r="BM118" t="n">
        <v>2.497006</v>
      </c>
      <c r="BN118" t="n">
        <v>2.131132</v>
      </c>
    </row>
    <row r="119" spans="1:66">
      <c r="A119" t="n">
        <v>96.241944</v>
      </c>
      <c r="B119" t="n">
        <v>4.010081018518519</v>
      </c>
      <c r="C119" t="n">
        <v>2.143429</v>
      </c>
      <c r="D119" t="n">
        <v>1.999713</v>
      </c>
      <c r="E119" t="n">
        <v>2.135348</v>
      </c>
      <c r="F119" t="n">
        <v>2.145663</v>
      </c>
      <c r="G119" t="n">
        <v>0.097216</v>
      </c>
      <c r="H119" t="n">
        <v>0.057194</v>
      </c>
      <c r="I119" t="n">
        <v>-0.011416</v>
      </c>
      <c r="J119" t="n">
        <v>0.01145</v>
      </c>
      <c r="K119" t="n">
        <v>3.24185</v>
      </c>
      <c r="L119" t="n">
        <v>3.319412</v>
      </c>
      <c r="M119" t="n">
        <v>3.729956</v>
      </c>
      <c r="N119" t="n">
        <v>3.342356</v>
      </c>
      <c r="O119" t="n">
        <v>2.113357</v>
      </c>
      <c r="P119" t="n">
        <v>2.038348</v>
      </c>
      <c r="Q119" t="n">
        <v>2.142854</v>
      </c>
      <c r="R119" t="n">
        <v>1.944077</v>
      </c>
      <c r="S119" t="n">
        <v>1.583031</v>
      </c>
      <c r="T119" t="n">
        <v>1.78003</v>
      </c>
      <c r="U119" t="n">
        <v>2.211113</v>
      </c>
      <c r="V119" t="n">
        <v>2.077337</v>
      </c>
      <c r="W119" t="n">
        <v>2.198059</v>
      </c>
      <c r="X119" t="n">
        <v>2.190986</v>
      </c>
      <c r="Y119" t="n">
        <v>2.2625</v>
      </c>
      <c r="Z119" t="n">
        <v>1.996225</v>
      </c>
      <c r="AA119" t="n">
        <v>1.776452</v>
      </c>
      <c r="AB119" t="n">
        <v>1.911232</v>
      </c>
      <c r="AC119" t="n">
        <v>2.293217</v>
      </c>
      <c r="AD119" t="n">
        <v>2.325963</v>
      </c>
      <c r="AE119" t="n">
        <v>2.366422</v>
      </c>
      <c r="AF119" t="n">
        <v>2.36992</v>
      </c>
      <c r="AG119" t="n">
        <v>2.238899</v>
      </c>
      <c r="AH119" t="n">
        <v>2.16367</v>
      </c>
      <c r="AI119" t="n">
        <v>2.404971</v>
      </c>
      <c r="AJ119" t="n">
        <v>1.908326</v>
      </c>
      <c r="AK119" t="n">
        <v>2.294719</v>
      </c>
      <c r="AL119" t="n">
        <v>2.352281</v>
      </c>
      <c r="AM119" t="n">
        <v>2.305087</v>
      </c>
      <c r="AN119" t="n">
        <v>2.408646</v>
      </c>
      <c r="AO119" t="n">
        <v>2.363304</v>
      </c>
      <c r="AP119" t="n">
        <v>2.112588</v>
      </c>
      <c r="AQ119" t="n">
        <v>2.676327</v>
      </c>
      <c r="AR119" t="n">
        <v>2.077602</v>
      </c>
      <c r="AS119" t="n">
        <v>2.435465</v>
      </c>
      <c r="AT119" t="n">
        <v>2.522885</v>
      </c>
      <c r="AU119" t="n">
        <v>2.386459</v>
      </c>
      <c r="AV119" t="n">
        <v>2.368961</v>
      </c>
      <c r="AW119" t="n">
        <v>2.309265</v>
      </c>
      <c r="AX119" t="n">
        <v>2.040349</v>
      </c>
      <c r="AY119" t="n">
        <v>0.240755</v>
      </c>
      <c r="AZ119" t="n">
        <v>2.615468</v>
      </c>
      <c r="BA119" t="n">
        <v>2.982034</v>
      </c>
      <c r="BB119" t="n">
        <v>2.793992</v>
      </c>
      <c r="BC119" t="n">
        <v>2.406823</v>
      </c>
      <c r="BD119" t="n">
        <v>2.409733</v>
      </c>
      <c r="BE119" t="n">
        <v>2.308367</v>
      </c>
      <c r="BF119" t="n">
        <v>2.112904</v>
      </c>
      <c r="BG119" t="n">
        <v>3.143505</v>
      </c>
      <c r="BH119" t="n">
        <v>2.201105</v>
      </c>
      <c r="BI119" t="n">
        <v>2.691403</v>
      </c>
      <c r="BJ119" t="n">
        <v>2.610059</v>
      </c>
      <c r="BK119" t="n">
        <v>2.494873</v>
      </c>
      <c r="BL119" t="n">
        <v>2.552879</v>
      </c>
      <c r="BM119" t="n">
        <v>2.50475</v>
      </c>
      <c r="BN119" t="n">
        <v>2.149492</v>
      </c>
    </row>
    <row r="120" spans="1:66">
      <c r="A120" t="n">
        <v>97.241944</v>
      </c>
      <c r="B120" t="n">
        <v>4.051747685185185</v>
      </c>
      <c r="C120" t="n">
        <v>2.159388</v>
      </c>
      <c r="D120" t="n">
        <v>2.003152</v>
      </c>
      <c r="E120" t="n">
        <v>2.151961</v>
      </c>
      <c r="F120" t="n">
        <v>2.161541</v>
      </c>
      <c r="G120" t="n">
        <v>0.094897</v>
      </c>
      <c r="H120" t="n">
        <v>0.056223</v>
      </c>
      <c r="I120" t="n">
        <v>-0.015116</v>
      </c>
      <c r="J120" t="n">
        <v>0.010463</v>
      </c>
      <c r="K120" t="n">
        <v>3.276685</v>
      </c>
      <c r="L120" t="n">
        <v>3.357744</v>
      </c>
      <c r="M120" t="n">
        <v>3.781187</v>
      </c>
      <c r="N120" t="n">
        <v>3.386049</v>
      </c>
      <c r="O120" t="n">
        <v>2.132973</v>
      </c>
      <c r="P120" t="n">
        <v>2.04641</v>
      </c>
      <c r="Q120" t="n">
        <v>2.150834</v>
      </c>
      <c r="R120" t="n">
        <v>1.963669</v>
      </c>
      <c r="S120" t="n">
        <v>1.591815</v>
      </c>
      <c r="T120" t="n">
        <v>1.798181</v>
      </c>
      <c r="U120" t="n">
        <v>2.225482</v>
      </c>
      <c r="V120" t="n">
        <v>2.102618</v>
      </c>
      <c r="W120" t="n">
        <v>2.204552</v>
      </c>
      <c r="X120" t="n">
        <v>2.203618</v>
      </c>
      <c r="Y120" t="n">
        <v>2.281109</v>
      </c>
      <c r="Z120" t="n">
        <v>2.007816</v>
      </c>
      <c r="AA120" t="n">
        <v>1.791148</v>
      </c>
      <c r="AB120" t="n">
        <v>1.936497</v>
      </c>
      <c r="AC120" t="n">
        <v>2.298238</v>
      </c>
      <c r="AD120" t="n">
        <v>2.332851</v>
      </c>
      <c r="AE120" t="n">
        <v>2.377724</v>
      </c>
      <c r="AF120" t="n">
        <v>2.380444</v>
      </c>
      <c r="AG120" t="n">
        <v>2.249444</v>
      </c>
      <c r="AH120" t="n">
        <v>2.173633</v>
      </c>
      <c r="AI120" t="n">
        <v>2.422836</v>
      </c>
      <c r="AJ120" t="n">
        <v>1.925152</v>
      </c>
      <c r="AK120" t="n">
        <v>2.300682</v>
      </c>
      <c r="AL120" t="n">
        <v>2.376291</v>
      </c>
      <c r="AM120" t="n">
        <v>2.32103</v>
      </c>
      <c r="AN120" t="n">
        <v>2.417186</v>
      </c>
      <c r="AO120" t="n">
        <v>2.374657</v>
      </c>
      <c r="AP120" t="n">
        <v>2.126021</v>
      </c>
      <c r="AQ120" t="n">
        <v>2.699322</v>
      </c>
      <c r="AR120" t="n">
        <v>2.090756</v>
      </c>
      <c r="AS120" t="n">
        <v>2.452808</v>
      </c>
      <c r="AT120" t="n">
        <v>2.520354</v>
      </c>
      <c r="AU120" t="n">
        <v>2.400391</v>
      </c>
      <c r="AV120" t="n">
        <v>2.392362</v>
      </c>
      <c r="AW120" t="n">
        <v>2.326945</v>
      </c>
      <c r="AX120" t="n">
        <v>2.050199</v>
      </c>
      <c r="AY120" t="n">
        <v>0.241257</v>
      </c>
      <c r="AZ120" t="n">
        <v>2.644971</v>
      </c>
      <c r="BA120" t="n">
        <v>3.026273</v>
      </c>
      <c r="BB120" t="n">
        <v>2.820877</v>
      </c>
      <c r="BC120" t="n">
        <v>2.426158</v>
      </c>
      <c r="BD120" t="n">
        <v>2.42247</v>
      </c>
      <c r="BE120" t="n">
        <v>2.317702</v>
      </c>
      <c r="BF120" t="n">
        <v>2.119926</v>
      </c>
      <c r="BG120" t="n">
        <v>3.172582</v>
      </c>
      <c r="BH120" t="n">
        <v>2.206015</v>
      </c>
      <c r="BI120" t="n">
        <v>2.703904</v>
      </c>
      <c r="BJ120" t="n">
        <v>2.625716</v>
      </c>
      <c r="BK120" t="n">
        <v>2.508442</v>
      </c>
      <c r="BL120" t="n">
        <v>2.561593</v>
      </c>
      <c r="BM120" t="n">
        <v>2.520246</v>
      </c>
      <c r="BN120" t="n">
        <v>2.168004</v>
      </c>
    </row>
    <row r="121" spans="1:66">
      <c r="A121" t="n">
        <v>98.241944</v>
      </c>
      <c r="B121" t="n">
        <v>4.093414351851852</v>
      </c>
      <c r="C121" t="n">
        <v>2.168475</v>
      </c>
      <c r="D121" t="n">
        <v>2.014061</v>
      </c>
      <c r="E121" t="n">
        <v>2.169059</v>
      </c>
      <c r="F121" t="n">
        <v>2.174216</v>
      </c>
      <c r="G121" t="n">
        <v>0.09236</v>
      </c>
      <c r="H121" t="n">
        <v>0.054078</v>
      </c>
      <c r="I121" t="n">
        <v>-0.018115</v>
      </c>
      <c r="J121" t="n">
        <v>0.006282</v>
      </c>
      <c r="K121" t="n">
        <v>3.318547</v>
      </c>
      <c r="L121" t="n">
        <v>3.403984</v>
      </c>
      <c r="M121" t="n">
        <v>3.842747</v>
      </c>
      <c r="N121" t="n">
        <v>3.427851</v>
      </c>
      <c r="O121" t="n">
        <v>2.138536</v>
      </c>
      <c r="P121" t="n">
        <v>2.060444</v>
      </c>
      <c r="Q121" t="n">
        <v>2.167665</v>
      </c>
      <c r="R121" t="n">
        <v>1.979678</v>
      </c>
      <c r="S121" t="n">
        <v>1.611624</v>
      </c>
      <c r="T121" t="n">
        <v>1.812905</v>
      </c>
      <c r="U121" t="n">
        <v>2.23953</v>
      </c>
      <c r="V121" t="n">
        <v>2.116454</v>
      </c>
      <c r="W121" t="n">
        <v>2.212293</v>
      </c>
      <c r="X121" t="n">
        <v>2.225915</v>
      </c>
      <c r="Y121" t="n">
        <v>2.30235</v>
      </c>
      <c r="Z121" t="n">
        <v>2.030356</v>
      </c>
      <c r="AA121" t="n">
        <v>1.797417</v>
      </c>
      <c r="AB121" t="n">
        <v>1.952945</v>
      </c>
      <c r="AC121" t="n">
        <v>2.321851</v>
      </c>
      <c r="AD121" t="n">
        <v>2.34838</v>
      </c>
      <c r="AE121" t="n">
        <v>2.385488</v>
      </c>
      <c r="AF121" t="n">
        <v>2.400177</v>
      </c>
      <c r="AG121" t="n">
        <v>2.267859</v>
      </c>
      <c r="AH121" t="n">
        <v>2.186659</v>
      </c>
      <c r="AI121" t="n">
        <v>2.426538</v>
      </c>
      <c r="AJ121" t="n">
        <v>1.941883</v>
      </c>
      <c r="AK121" t="n">
        <v>2.304749</v>
      </c>
      <c r="AL121" t="n">
        <v>2.385321</v>
      </c>
      <c r="AM121" t="n">
        <v>2.341975</v>
      </c>
      <c r="AN121" t="n">
        <v>2.435173</v>
      </c>
      <c r="AO121" t="n">
        <v>2.391108</v>
      </c>
      <c r="AP121" t="n">
        <v>2.148801</v>
      </c>
      <c r="AQ121" t="n">
        <v>2.711375</v>
      </c>
      <c r="AR121" t="n">
        <v>2.105148</v>
      </c>
      <c r="AS121" t="n">
        <v>2.472866</v>
      </c>
      <c r="AT121" t="n">
        <v>2.552338</v>
      </c>
      <c r="AU121" t="n">
        <v>2.405162</v>
      </c>
      <c r="AV121" t="n">
        <v>2.405321</v>
      </c>
      <c r="AW121" t="n">
        <v>2.339032</v>
      </c>
      <c r="AX121" t="n">
        <v>2.06953</v>
      </c>
      <c r="AY121" t="n">
        <v>0.244909</v>
      </c>
      <c r="AZ121" t="n">
        <v>2.704983</v>
      </c>
      <c r="BA121" t="n">
        <v>3.07869</v>
      </c>
      <c r="BB121" t="n">
        <v>2.842617</v>
      </c>
      <c r="BC121" t="n">
        <v>2.436782</v>
      </c>
      <c r="BD121" t="n">
        <v>2.433467</v>
      </c>
      <c r="BE121" t="n">
        <v>2.339936</v>
      </c>
      <c r="BF121" t="n">
        <v>2.145761</v>
      </c>
      <c r="BG121" t="n">
        <v>3.191408</v>
      </c>
      <c r="BH121" t="n">
        <v>2.237317</v>
      </c>
      <c r="BI121" t="n">
        <v>2.713828</v>
      </c>
      <c r="BJ121" t="n">
        <v>2.638361</v>
      </c>
      <c r="BK121" t="n">
        <v>2.525602</v>
      </c>
      <c r="BL121" t="n">
        <v>2.586124</v>
      </c>
      <c r="BM121" t="n">
        <v>2.538195</v>
      </c>
      <c r="BN121" t="n">
        <v>2.179684</v>
      </c>
    </row>
    <row r="122" spans="1:66">
      <c r="A122" t="n">
        <v>99.242222</v>
      </c>
      <c r="B122" t="n">
        <v>4.135092592592593</v>
      </c>
      <c r="C122" t="n">
        <v>2.180593</v>
      </c>
      <c r="D122" t="n">
        <v>2.027112</v>
      </c>
      <c r="E122" t="n">
        <v>2.174965</v>
      </c>
      <c r="F122" t="n">
        <v>2.187568</v>
      </c>
      <c r="G122" t="n">
        <v>0.089422</v>
      </c>
      <c r="H122" t="n">
        <v>0.052991</v>
      </c>
      <c r="I122" t="n">
        <v>-0.018216</v>
      </c>
      <c r="J122" t="n">
        <v>0.004644</v>
      </c>
      <c r="K122" t="n">
        <v>3.350843</v>
      </c>
      <c r="L122" t="n">
        <v>3.461277</v>
      </c>
      <c r="M122" t="n">
        <v>3.893197</v>
      </c>
      <c r="N122" t="n">
        <v>3.474626</v>
      </c>
      <c r="O122" t="n">
        <v>2.149847</v>
      </c>
      <c r="P122" t="n">
        <v>2.07029</v>
      </c>
      <c r="Q122" t="n">
        <v>2.174844</v>
      </c>
      <c r="R122" t="n">
        <v>1.988734</v>
      </c>
      <c r="S122" t="n">
        <v>1.618316</v>
      </c>
      <c r="T122" t="n">
        <v>1.824729</v>
      </c>
      <c r="U122" t="n">
        <v>2.254604</v>
      </c>
      <c r="V122" t="n">
        <v>2.126911</v>
      </c>
      <c r="W122" t="n">
        <v>2.223454</v>
      </c>
      <c r="X122" t="n">
        <v>2.243694</v>
      </c>
      <c r="Y122" t="n">
        <v>2.309094</v>
      </c>
      <c r="Z122" t="n">
        <v>2.035378</v>
      </c>
      <c r="AA122" t="n">
        <v>1.810295</v>
      </c>
      <c r="AB122" t="n">
        <v>1.965379</v>
      </c>
      <c r="AC122" t="n">
        <v>2.339106</v>
      </c>
      <c r="AD122" t="n">
        <v>2.365598</v>
      </c>
      <c r="AE122" t="n">
        <v>2.397805</v>
      </c>
      <c r="AF122" t="n">
        <v>2.412631</v>
      </c>
      <c r="AG122" t="n">
        <v>2.292719</v>
      </c>
      <c r="AH122" t="n">
        <v>2.201049</v>
      </c>
      <c r="AI122" t="n">
        <v>2.435029</v>
      </c>
      <c r="AJ122" t="n">
        <v>1.950465</v>
      </c>
      <c r="AK122" t="n">
        <v>2.325568</v>
      </c>
      <c r="AL122" t="n">
        <v>2.399486</v>
      </c>
      <c r="AM122" t="n">
        <v>2.355451</v>
      </c>
      <c r="AN122" t="n">
        <v>2.445173</v>
      </c>
      <c r="AO122" t="n">
        <v>2.406446</v>
      </c>
      <c r="AP122" t="n">
        <v>2.156263</v>
      </c>
      <c r="AQ122" t="n">
        <v>2.722875</v>
      </c>
      <c r="AR122" t="n">
        <v>2.121412</v>
      </c>
      <c r="AS122" t="n">
        <v>2.484847</v>
      </c>
      <c r="AT122" t="n">
        <v>2.567822</v>
      </c>
      <c r="AU122" t="n">
        <v>2.420391</v>
      </c>
      <c r="AV122" t="n">
        <v>2.416097</v>
      </c>
      <c r="AW122" t="n">
        <v>2.355901</v>
      </c>
      <c r="AX122" t="n">
        <v>2.078507</v>
      </c>
      <c r="AY122" t="n">
        <v>0.241059</v>
      </c>
      <c r="AZ122" t="n">
        <v>2.774276</v>
      </c>
      <c r="BA122" t="n">
        <v>3.119325</v>
      </c>
      <c r="BB122" t="n">
        <v>2.859553</v>
      </c>
      <c r="BC122" t="n">
        <v>2.451366</v>
      </c>
      <c r="BD122" t="n">
        <v>2.449979</v>
      </c>
      <c r="BE122" t="n">
        <v>2.351084</v>
      </c>
      <c r="BF122" t="n">
        <v>2.161179</v>
      </c>
      <c r="BG122" t="n">
        <v>3.216485</v>
      </c>
      <c r="BH122" t="n">
        <v>2.266411</v>
      </c>
      <c r="BI122" t="n">
        <v>2.733758</v>
      </c>
      <c r="BJ122" t="n">
        <v>2.653701</v>
      </c>
      <c r="BK122" t="n">
        <v>2.553773</v>
      </c>
      <c r="BL122" t="n">
        <v>2.594833</v>
      </c>
      <c r="BM122" t="n">
        <v>2.551214</v>
      </c>
      <c r="BN122" t="n">
        <v>2.194124</v>
      </c>
    </row>
    <row r="123" spans="1:66">
      <c r="A123" t="n">
        <v>100.242222</v>
      </c>
      <c r="B123" t="n">
        <v>4.176759259259259</v>
      </c>
      <c r="C123" t="n">
        <v>2.181724</v>
      </c>
      <c r="D123" t="n">
        <v>2.050349</v>
      </c>
      <c r="E123" t="n">
        <v>2.199218</v>
      </c>
      <c r="F123" t="n">
        <v>2.196901</v>
      </c>
      <c r="G123" t="n">
        <v>0.08935999999999999</v>
      </c>
      <c r="H123" t="n">
        <v>0.049801</v>
      </c>
      <c r="I123" t="n">
        <v>-0.020391</v>
      </c>
      <c r="J123" t="n">
        <v>0.00378</v>
      </c>
      <c r="K123" t="n">
        <v>3.408222</v>
      </c>
      <c r="L123" t="n">
        <v>3.501819</v>
      </c>
      <c r="M123" t="n">
        <v>3.948742</v>
      </c>
      <c r="N123" t="n">
        <v>3.532297</v>
      </c>
      <c r="O123" t="n">
        <v>2.159126</v>
      </c>
      <c r="P123" t="n">
        <v>2.072158</v>
      </c>
      <c r="Q123" t="n">
        <v>2.194028</v>
      </c>
      <c r="R123" t="n">
        <v>2.005231</v>
      </c>
      <c r="S123" t="n">
        <v>1.630871</v>
      </c>
      <c r="T123" t="n">
        <v>1.85305</v>
      </c>
      <c r="U123" t="n">
        <v>2.267019</v>
      </c>
      <c r="V123" t="n">
        <v>2.152055</v>
      </c>
      <c r="W123" t="n">
        <v>2.235467</v>
      </c>
      <c r="X123" t="n">
        <v>2.259533</v>
      </c>
      <c r="Y123" t="n">
        <v>2.321759</v>
      </c>
      <c r="Z123" t="n">
        <v>2.053636</v>
      </c>
      <c r="AA123" t="n">
        <v>1.823285</v>
      </c>
      <c r="AB123" t="n">
        <v>1.973507</v>
      </c>
      <c r="AC123" t="n">
        <v>2.354687</v>
      </c>
      <c r="AD123" t="n">
        <v>2.380478</v>
      </c>
      <c r="AE123" t="n">
        <v>2.411845</v>
      </c>
      <c r="AF123" t="n">
        <v>2.431657</v>
      </c>
      <c r="AG123" t="n">
        <v>2.294322</v>
      </c>
      <c r="AH123" t="n">
        <v>2.204765</v>
      </c>
      <c r="AI123" t="n">
        <v>2.441546</v>
      </c>
      <c r="AJ123" t="n">
        <v>1.960892</v>
      </c>
      <c r="AK123" t="n">
        <v>2.334989</v>
      </c>
      <c r="AL123" t="n">
        <v>2.404622</v>
      </c>
      <c r="AM123" t="n">
        <v>2.364898</v>
      </c>
      <c r="AN123" t="n">
        <v>2.447631</v>
      </c>
      <c r="AO123" t="n">
        <v>2.4174</v>
      </c>
      <c r="AP123" t="n">
        <v>2.174205</v>
      </c>
      <c r="AQ123" t="n">
        <v>2.747067</v>
      </c>
      <c r="AR123" t="n">
        <v>2.135371</v>
      </c>
      <c r="AS123" t="n">
        <v>2.504329</v>
      </c>
      <c r="AT123" t="n">
        <v>2.582421</v>
      </c>
      <c r="AU123" t="n">
        <v>2.430177</v>
      </c>
      <c r="AV123" t="n">
        <v>2.429912</v>
      </c>
      <c r="AW123" t="n">
        <v>2.374559</v>
      </c>
      <c r="AX123" t="n">
        <v>2.095465</v>
      </c>
      <c r="AY123" t="n">
        <v>0.243712</v>
      </c>
      <c r="AZ123" t="n">
        <v>2.831219</v>
      </c>
      <c r="BA123" t="n">
        <v>3.15294</v>
      </c>
      <c r="BB123" t="n">
        <v>2.888084</v>
      </c>
      <c r="BC123" t="n">
        <v>2.465226</v>
      </c>
      <c r="BD123" t="n">
        <v>2.465257</v>
      </c>
      <c r="BE123" t="n">
        <v>2.363901</v>
      </c>
      <c r="BF123" t="n">
        <v>2.182202</v>
      </c>
      <c r="BG123" t="n">
        <v>3.246148</v>
      </c>
      <c r="BH123" t="n">
        <v>2.27604</v>
      </c>
      <c r="BI123" t="n">
        <v>2.732735</v>
      </c>
      <c r="BJ123" t="n">
        <v>2.671548</v>
      </c>
      <c r="BK123" t="n">
        <v>2.551873</v>
      </c>
      <c r="BL123" t="n">
        <v>2.606174</v>
      </c>
      <c r="BM123" t="n">
        <v>2.568048</v>
      </c>
      <c r="BN123" t="n">
        <v>2.207276</v>
      </c>
    </row>
    <row r="124" spans="1:66">
      <c r="A124" t="n">
        <v>101.242222</v>
      </c>
      <c r="B124" t="n">
        <v>4.218425925925926</v>
      </c>
      <c r="C124" t="n">
        <v>2.215645</v>
      </c>
      <c r="D124" t="n">
        <v>2.059195</v>
      </c>
      <c r="E124" t="n">
        <v>2.204066</v>
      </c>
      <c r="F124" t="n">
        <v>2.216769</v>
      </c>
      <c r="G124" t="n">
        <v>0.08583</v>
      </c>
      <c r="H124" t="n">
        <v>0.048198</v>
      </c>
      <c r="I124" t="n">
        <v>-0.021339</v>
      </c>
      <c r="J124" t="n">
        <v>0.000897</v>
      </c>
      <c r="K124" t="n">
        <v>3.457222</v>
      </c>
      <c r="L124" t="n">
        <v>3.540192</v>
      </c>
      <c r="M124" t="n">
        <v>3.990891</v>
      </c>
      <c r="N124" t="n">
        <v>3.573987</v>
      </c>
      <c r="O124" t="n">
        <v>2.171993</v>
      </c>
      <c r="P124" t="n">
        <v>2.085456</v>
      </c>
      <c r="Q124" t="n">
        <v>2.203779</v>
      </c>
      <c r="R124" t="n">
        <v>2.008212</v>
      </c>
      <c r="S124" t="n">
        <v>1.646666</v>
      </c>
      <c r="T124" t="n">
        <v>1.867</v>
      </c>
      <c r="U124" t="n">
        <v>2.283463</v>
      </c>
      <c r="V124" t="n">
        <v>2.159183</v>
      </c>
      <c r="W124" t="n">
        <v>2.262046</v>
      </c>
      <c r="X124" t="n">
        <v>2.266942</v>
      </c>
      <c r="Y124" t="n">
        <v>2.340754</v>
      </c>
      <c r="Z124" t="n">
        <v>2.068014</v>
      </c>
      <c r="AA124" t="n">
        <v>1.83531</v>
      </c>
      <c r="AB124" t="n">
        <v>1.992359</v>
      </c>
      <c r="AC124" t="n">
        <v>2.372176</v>
      </c>
      <c r="AD124" t="n">
        <v>2.385274</v>
      </c>
      <c r="AE124" t="n">
        <v>2.43178</v>
      </c>
      <c r="AF124" t="n">
        <v>2.452661</v>
      </c>
      <c r="AG124" t="n">
        <v>2.309291</v>
      </c>
      <c r="AH124" t="n">
        <v>2.219142</v>
      </c>
      <c r="AI124" t="n">
        <v>2.44744</v>
      </c>
      <c r="AJ124" t="n">
        <v>1.971438</v>
      </c>
      <c r="AK124" t="n">
        <v>2.350059</v>
      </c>
      <c r="AL124" t="n">
        <v>2.414432</v>
      </c>
      <c r="AM124" t="n">
        <v>2.380132</v>
      </c>
      <c r="AN124" t="n">
        <v>2.470344</v>
      </c>
      <c r="AO124" t="n">
        <v>2.427505</v>
      </c>
      <c r="AP124" t="n">
        <v>2.192467</v>
      </c>
      <c r="AQ124" t="n">
        <v>2.763477</v>
      </c>
      <c r="AR124" t="n">
        <v>2.165519</v>
      </c>
      <c r="AS124" t="n">
        <v>2.518015</v>
      </c>
      <c r="AT124" t="n">
        <v>2.592658</v>
      </c>
      <c r="AU124" t="n">
        <v>2.450163</v>
      </c>
      <c r="AV124" t="n">
        <v>2.443097</v>
      </c>
      <c r="AW124" t="n">
        <v>2.394421</v>
      </c>
      <c r="AX124" t="n">
        <v>2.107635</v>
      </c>
      <c r="AY124" t="n">
        <v>0.243635</v>
      </c>
      <c r="AZ124" t="n">
        <v>2.892972</v>
      </c>
      <c r="BA124" t="n">
        <v>3.183731</v>
      </c>
      <c r="BB124" t="n">
        <v>2.898854</v>
      </c>
      <c r="BC124" t="n">
        <v>2.487905</v>
      </c>
      <c r="BD124" t="n">
        <v>2.478824</v>
      </c>
      <c r="BE124" t="n">
        <v>2.37765</v>
      </c>
      <c r="BF124" t="n">
        <v>2.197557</v>
      </c>
      <c r="BG124" t="n">
        <v>3.258987</v>
      </c>
      <c r="BH124" t="n">
        <v>2.290451</v>
      </c>
      <c r="BI124" t="n">
        <v>2.755305</v>
      </c>
      <c r="BJ124" t="n">
        <v>2.690587</v>
      </c>
      <c r="BK124" t="n">
        <v>2.579016</v>
      </c>
      <c r="BL124" t="n">
        <v>2.619871</v>
      </c>
      <c r="BM124" t="n">
        <v>2.58272</v>
      </c>
      <c r="BN124" t="n">
        <v>2.220551</v>
      </c>
    </row>
    <row r="125" spans="1:66">
      <c r="A125" t="n">
        <v>102.242222</v>
      </c>
      <c r="B125" t="n">
        <v>4.260092592592593</v>
      </c>
      <c r="C125" t="n">
        <v>2.225471</v>
      </c>
      <c r="D125" t="n">
        <v>2.070685</v>
      </c>
      <c r="E125" t="n">
        <v>2.21807</v>
      </c>
      <c r="F125" t="n">
        <v>2.230254</v>
      </c>
      <c r="G125" t="n">
        <v>0.085163</v>
      </c>
      <c r="H125" t="n">
        <v>0.046565</v>
      </c>
      <c r="I125" t="n">
        <v>-0.023434</v>
      </c>
      <c r="J125" t="n">
        <v>-0.00046</v>
      </c>
      <c r="K125" t="n">
        <v>3.503007</v>
      </c>
      <c r="L125" t="n">
        <v>3.575712</v>
      </c>
      <c r="M125" t="n">
        <v>4.043943</v>
      </c>
      <c r="N125" t="n">
        <v>3.625851</v>
      </c>
      <c r="O125" t="n">
        <v>2.184191</v>
      </c>
      <c r="P125" t="n">
        <v>2.093766</v>
      </c>
      <c r="Q125" t="n">
        <v>2.216791</v>
      </c>
      <c r="R125" t="n">
        <v>2.024843</v>
      </c>
      <c r="S125" t="n">
        <v>1.657472</v>
      </c>
      <c r="T125" t="n">
        <v>1.874658</v>
      </c>
      <c r="U125" t="n">
        <v>2.298003</v>
      </c>
      <c r="V125" t="n">
        <v>2.175503</v>
      </c>
      <c r="W125" t="n">
        <v>2.283641</v>
      </c>
      <c r="X125" t="n">
        <v>2.293972</v>
      </c>
      <c r="Y125" t="n">
        <v>2.355433</v>
      </c>
      <c r="Z125" t="n">
        <v>2.075258</v>
      </c>
      <c r="AA125" t="n">
        <v>1.847406</v>
      </c>
      <c r="AB125" t="n">
        <v>2.00866</v>
      </c>
      <c r="AC125" t="n">
        <v>2.38412</v>
      </c>
      <c r="AD125" t="n">
        <v>2.405678</v>
      </c>
      <c r="AE125" t="n">
        <v>2.440852</v>
      </c>
      <c r="AF125" t="n">
        <v>2.459547</v>
      </c>
      <c r="AG125" t="n">
        <v>2.318943</v>
      </c>
      <c r="AH125" t="n">
        <v>2.229828</v>
      </c>
      <c r="AI125" t="n">
        <v>2.462938</v>
      </c>
      <c r="AJ125" t="n">
        <v>1.976598</v>
      </c>
      <c r="AK125" t="n">
        <v>2.359591</v>
      </c>
      <c r="AL125" t="n">
        <v>2.423214</v>
      </c>
      <c r="AM125" t="n">
        <v>2.396228</v>
      </c>
      <c r="AN125" t="n">
        <v>2.481207</v>
      </c>
      <c r="AO125" t="n">
        <v>2.454796</v>
      </c>
      <c r="AP125" t="n">
        <v>2.208807</v>
      </c>
      <c r="AQ125" t="n">
        <v>2.778329</v>
      </c>
      <c r="AR125" t="n">
        <v>2.178992</v>
      </c>
      <c r="AS125" t="n">
        <v>2.525235</v>
      </c>
      <c r="AT125" t="n">
        <v>2.610942</v>
      </c>
      <c r="AU125" t="n">
        <v>2.4684</v>
      </c>
      <c r="AV125" t="n">
        <v>2.455051</v>
      </c>
      <c r="AW125" t="n">
        <v>2.402364</v>
      </c>
      <c r="AX125" t="n">
        <v>2.119901</v>
      </c>
      <c r="AY125" t="n">
        <v>0.24225</v>
      </c>
      <c r="AZ125" t="n">
        <v>2.947593</v>
      </c>
      <c r="BA125" t="n">
        <v>3.224959</v>
      </c>
      <c r="BB125" t="n">
        <v>2.91522</v>
      </c>
      <c r="BC125" t="n">
        <v>2.498794</v>
      </c>
      <c r="BD125" t="n">
        <v>2.495003</v>
      </c>
      <c r="BE125" t="n">
        <v>2.387646</v>
      </c>
      <c r="BF125" t="n">
        <v>2.214714</v>
      </c>
      <c r="BG125" t="n">
        <v>3.282731</v>
      </c>
      <c r="BH125" t="n">
        <v>2.308004</v>
      </c>
      <c r="BI125" t="n">
        <v>2.771594</v>
      </c>
      <c r="BJ125" t="n">
        <v>2.705899</v>
      </c>
      <c r="BK125" t="n">
        <v>2.589967</v>
      </c>
      <c r="BL125" t="n">
        <v>2.635102</v>
      </c>
      <c r="BM125" t="n">
        <v>2.600653</v>
      </c>
      <c r="BN125" t="n">
        <v>2.231226</v>
      </c>
    </row>
    <row r="126" spans="1:66">
      <c r="A126" t="n">
        <v>103.242222</v>
      </c>
      <c r="B126" t="n">
        <v>4.301759259259259</v>
      </c>
      <c r="C126" t="n">
        <v>2.235921</v>
      </c>
      <c r="D126" t="n">
        <v>2.090262</v>
      </c>
      <c r="E126" t="n">
        <v>2.232682</v>
      </c>
      <c r="F126" t="n">
        <v>2.24377</v>
      </c>
      <c r="G126" t="n">
        <v>0.083466</v>
      </c>
      <c r="H126" t="n">
        <v>0.045821</v>
      </c>
      <c r="I126" t="n">
        <v>-0.024565</v>
      </c>
      <c r="J126" t="n">
        <v>-0.002413</v>
      </c>
      <c r="K126" t="n">
        <v>3.539475</v>
      </c>
      <c r="L126" t="n">
        <v>3.608736</v>
      </c>
      <c r="M126" t="n">
        <v>4.096697</v>
      </c>
      <c r="N126" t="n">
        <v>3.671227</v>
      </c>
      <c r="O126" t="n">
        <v>2.193222</v>
      </c>
      <c r="P126" t="n">
        <v>2.097116</v>
      </c>
      <c r="Q126" t="n">
        <v>2.231251</v>
      </c>
      <c r="R126" t="n">
        <v>2.037236</v>
      </c>
      <c r="S126" t="n">
        <v>1.673332</v>
      </c>
      <c r="T126" t="n">
        <v>1.891392</v>
      </c>
      <c r="U126" t="n">
        <v>2.316484</v>
      </c>
      <c r="V126" t="n">
        <v>2.186812</v>
      </c>
      <c r="W126" t="n">
        <v>2.293337</v>
      </c>
      <c r="X126" t="n">
        <v>2.309243</v>
      </c>
      <c r="Y126" t="n">
        <v>2.366775</v>
      </c>
      <c r="Z126" t="n">
        <v>2.085317</v>
      </c>
      <c r="AA126" t="n">
        <v>1.865453</v>
      </c>
      <c r="AB126" t="n">
        <v>2.022431</v>
      </c>
      <c r="AC126" t="n">
        <v>2.401035</v>
      </c>
      <c r="AD126" t="n">
        <v>2.416187</v>
      </c>
      <c r="AE126" t="n">
        <v>2.455065</v>
      </c>
      <c r="AF126" t="n">
        <v>2.469257</v>
      </c>
      <c r="AG126" t="n">
        <v>2.328693</v>
      </c>
      <c r="AH126" t="n">
        <v>2.246083</v>
      </c>
      <c r="AI126" t="n">
        <v>2.474184</v>
      </c>
      <c r="AJ126" t="n">
        <v>1.995454</v>
      </c>
      <c r="AK126" t="n">
        <v>2.374886</v>
      </c>
      <c r="AL126" t="n">
        <v>2.436588</v>
      </c>
      <c r="AM126" t="n">
        <v>2.401647</v>
      </c>
      <c r="AN126" t="n">
        <v>2.497876</v>
      </c>
      <c r="AO126" t="n">
        <v>2.469358</v>
      </c>
      <c r="AP126" t="n">
        <v>2.218296</v>
      </c>
      <c r="AQ126" t="n">
        <v>2.786429</v>
      </c>
      <c r="AR126" t="n">
        <v>2.193122</v>
      </c>
      <c r="AS126" t="n">
        <v>2.542894</v>
      </c>
      <c r="AT126" t="n">
        <v>2.617371</v>
      </c>
      <c r="AU126" t="n">
        <v>2.489659</v>
      </c>
      <c r="AV126" t="n">
        <v>2.471798</v>
      </c>
      <c r="AW126" t="n">
        <v>2.408196</v>
      </c>
      <c r="AX126" t="n">
        <v>2.131833</v>
      </c>
      <c r="AY126" t="n">
        <v>0.243371</v>
      </c>
      <c r="AZ126" t="n">
        <v>3.014838</v>
      </c>
      <c r="BA126" t="n">
        <v>3.257556</v>
      </c>
      <c r="BB126" t="n">
        <v>2.936414</v>
      </c>
      <c r="BC126" t="n">
        <v>2.519264</v>
      </c>
      <c r="BD126" t="n">
        <v>2.517105</v>
      </c>
      <c r="BE126" t="n">
        <v>2.400735</v>
      </c>
      <c r="BF126" t="n">
        <v>2.229103</v>
      </c>
      <c r="BG126" t="n">
        <v>3.312457</v>
      </c>
      <c r="BH126" t="n">
        <v>2.327535</v>
      </c>
      <c r="BI126" t="n">
        <v>2.796457</v>
      </c>
      <c r="BJ126" t="n">
        <v>2.717972</v>
      </c>
      <c r="BK126" t="n">
        <v>2.605437</v>
      </c>
      <c r="BL126" t="n">
        <v>2.652093</v>
      </c>
      <c r="BM126" t="n">
        <v>2.609679</v>
      </c>
      <c r="BN126" t="n">
        <v>2.248253</v>
      </c>
    </row>
    <row r="127" spans="1:66">
      <c r="A127" t="n">
        <v>104.242222</v>
      </c>
      <c r="B127" t="n">
        <v>4.343425925925926</v>
      </c>
      <c r="C127" t="n">
        <v>2.250913</v>
      </c>
      <c r="D127" t="n">
        <v>2.097948</v>
      </c>
      <c r="E127" t="n">
        <v>2.245203</v>
      </c>
      <c r="F127" t="n">
        <v>2.253032</v>
      </c>
      <c r="G127" t="n">
        <v>0.083525</v>
      </c>
      <c r="H127" t="n">
        <v>0.044982</v>
      </c>
      <c r="I127" t="n">
        <v>-0.026603</v>
      </c>
      <c r="J127" t="n">
        <v>-0.002696</v>
      </c>
      <c r="K127" t="n">
        <v>3.586385</v>
      </c>
      <c r="L127" t="n">
        <v>3.658975</v>
      </c>
      <c r="M127" t="n">
        <v>4.122995</v>
      </c>
      <c r="N127" t="n">
        <v>3.708351</v>
      </c>
      <c r="O127" t="n">
        <v>2.207783</v>
      </c>
      <c r="P127" t="n">
        <v>2.10867</v>
      </c>
      <c r="Q127" t="n">
        <v>2.24175</v>
      </c>
      <c r="R127" t="n">
        <v>2.048383</v>
      </c>
      <c r="S127" t="n">
        <v>1.687582</v>
      </c>
      <c r="T127" t="n">
        <v>1.900185</v>
      </c>
      <c r="U127" t="n">
        <v>2.325531</v>
      </c>
      <c r="V127" t="n">
        <v>2.21165</v>
      </c>
      <c r="W127" t="n">
        <v>2.31088</v>
      </c>
      <c r="X127" t="n">
        <v>2.317586</v>
      </c>
      <c r="Y127" t="n">
        <v>2.383062</v>
      </c>
      <c r="Z127" t="n">
        <v>2.091171</v>
      </c>
      <c r="AA127" t="n">
        <v>1.878526</v>
      </c>
      <c r="AB127" t="n">
        <v>2.036969</v>
      </c>
      <c r="AC127" t="n">
        <v>2.407254</v>
      </c>
      <c r="AD127" t="n">
        <v>2.430931</v>
      </c>
      <c r="AE127" t="n">
        <v>2.466782</v>
      </c>
      <c r="AF127" t="n">
        <v>2.486686</v>
      </c>
      <c r="AG127" t="n">
        <v>2.337914</v>
      </c>
      <c r="AH127" t="n">
        <v>2.257545</v>
      </c>
      <c r="AI127" t="n">
        <v>2.494085</v>
      </c>
      <c r="AJ127" t="n">
        <v>2.001821</v>
      </c>
      <c r="AK127" t="n">
        <v>2.389346</v>
      </c>
      <c r="AL127" t="n">
        <v>2.44981</v>
      </c>
      <c r="AM127" t="n">
        <v>2.407632</v>
      </c>
      <c r="AN127" t="n">
        <v>2.508854</v>
      </c>
      <c r="AO127" t="n">
        <v>2.491573</v>
      </c>
      <c r="AP127" t="n">
        <v>2.230422</v>
      </c>
      <c r="AQ127" t="n">
        <v>2.801818</v>
      </c>
      <c r="AR127" t="n">
        <v>2.213378</v>
      </c>
      <c r="AS127" t="n">
        <v>2.568354</v>
      </c>
      <c r="AT127" t="n">
        <v>2.617958</v>
      </c>
      <c r="AU127" t="n">
        <v>2.494468</v>
      </c>
      <c r="AV127" t="n">
        <v>2.487749</v>
      </c>
      <c r="AW127" t="n">
        <v>2.425297</v>
      </c>
      <c r="AX127" t="n">
        <v>2.132637</v>
      </c>
      <c r="AY127" t="n">
        <v>0.244256</v>
      </c>
      <c r="AZ127" t="n">
        <v>3.075755</v>
      </c>
      <c r="BA127" t="n">
        <v>3.294645</v>
      </c>
      <c r="BB127" t="n">
        <v>2.953545</v>
      </c>
      <c r="BC127" t="n">
        <v>2.53369</v>
      </c>
      <c r="BD127" t="n">
        <v>2.521603</v>
      </c>
      <c r="BE127" t="n">
        <v>2.421077</v>
      </c>
      <c r="BF127" t="n">
        <v>2.238528</v>
      </c>
      <c r="BG127" t="n">
        <v>3.340468</v>
      </c>
      <c r="BH127" t="n">
        <v>2.34593</v>
      </c>
      <c r="BI127" t="n">
        <v>2.801553</v>
      </c>
      <c r="BJ127" t="n">
        <v>2.725121</v>
      </c>
      <c r="BK127" t="n">
        <v>2.630815</v>
      </c>
      <c r="BL127" t="n">
        <v>2.661216</v>
      </c>
      <c r="BM127" t="n">
        <v>2.631988</v>
      </c>
      <c r="BN127" t="n">
        <v>2.270536</v>
      </c>
    </row>
    <row r="128" spans="1:66">
      <c r="A128" t="n">
        <v>105.242222</v>
      </c>
      <c r="B128" t="n">
        <v>4.385092592592593</v>
      </c>
      <c r="C128" t="n">
        <v>2.264984</v>
      </c>
      <c r="D128" t="n">
        <v>2.122069</v>
      </c>
      <c r="E128" t="n">
        <v>2.253831</v>
      </c>
      <c r="F128" t="n">
        <v>2.276091</v>
      </c>
      <c r="G128" t="n">
        <v>0.08149099999999999</v>
      </c>
      <c r="H128" t="n">
        <v>0.0427</v>
      </c>
      <c r="I128" t="n">
        <v>-0.028098</v>
      </c>
      <c r="J128" t="n">
        <v>-0.003142</v>
      </c>
      <c r="K128" t="n">
        <v>3.617995</v>
      </c>
      <c r="L128" t="n">
        <v>3.717693</v>
      </c>
      <c r="M128" t="n">
        <v>4.193885</v>
      </c>
      <c r="N128" t="n">
        <v>3.734558</v>
      </c>
      <c r="O128" t="n">
        <v>2.217257</v>
      </c>
      <c r="P128" t="n">
        <v>2.122453</v>
      </c>
      <c r="Q128" t="n">
        <v>2.256354</v>
      </c>
      <c r="R128" t="n">
        <v>2.0606</v>
      </c>
      <c r="S128" t="n">
        <v>1.696351</v>
      </c>
      <c r="T128" t="n">
        <v>1.922617</v>
      </c>
      <c r="U128" t="n">
        <v>2.350056</v>
      </c>
      <c r="V128" t="n">
        <v>2.213989</v>
      </c>
      <c r="W128" t="n">
        <v>2.325464</v>
      </c>
      <c r="X128" t="n">
        <v>2.334332</v>
      </c>
      <c r="Y128" t="n">
        <v>2.402035</v>
      </c>
      <c r="Z128" t="n">
        <v>2.114409</v>
      </c>
      <c r="AA128" t="n">
        <v>1.894114</v>
      </c>
      <c r="AB128" t="n">
        <v>2.055413</v>
      </c>
      <c r="AC128" t="n">
        <v>2.426847</v>
      </c>
      <c r="AD128" t="n">
        <v>2.439483</v>
      </c>
      <c r="AE128" t="n">
        <v>2.481099</v>
      </c>
      <c r="AF128" t="n">
        <v>2.490602</v>
      </c>
      <c r="AG128" t="n">
        <v>2.35867</v>
      </c>
      <c r="AH128" t="n">
        <v>2.269744</v>
      </c>
      <c r="AI128" t="n">
        <v>2.499304</v>
      </c>
      <c r="AJ128" t="n">
        <v>2.010103</v>
      </c>
      <c r="AK128" t="n">
        <v>2.402993</v>
      </c>
      <c r="AL128" t="n">
        <v>2.461602</v>
      </c>
      <c r="AM128" t="n">
        <v>2.417905</v>
      </c>
      <c r="AN128" t="n">
        <v>2.525021</v>
      </c>
      <c r="AO128" t="n">
        <v>2.501385</v>
      </c>
      <c r="AP128" t="n">
        <v>2.245457</v>
      </c>
      <c r="AQ128" t="n">
        <v>2.812459</v>
      </c>
      <c r="AR128" t="n">
        <v>2.227333</v>
      </c>
      <c r="AS128" t="n">
        <v>2.582358</v>
      </c>
      <c r="AT128" t="n">
        <v>2.636937</v>
      </c>
      <c r="AU128" t="n">
        <v>2.502887</v>
      </c>
      <c r="AV128" t="n">
        <v>2.502538</v>
      </c>
      <c r="AW128" t="n">
        <v>2.445453</v>
      </c>
      <c r="AX128" t="n">
        <v>2.150459</v>
      </c>
      <c r="AY128" t="n">
        <v>0.245301</v>
      </c>
      <c r="AZ128" t="n">
        <v>3.128285</v>
      </c>
      <c r="BA128" t="n">
        <v>3.336905</v>
      </c>
      <c r="BB128" t="n">
        <v>2.972048</v>
      </c>
      <c r="BC128" t="n">
        <v>2.545095</v>
      </c>
      <c r="BD128" t="n">
        <v>2.533731</v>
      </c>
      <c r="BE128" t="n">
        <v>2.429562</v>
      </c>
      <c r="BF128" t="n">
        <v>2.259135</v>
      </c>
      <c r="BG128" t="n">
        <v>3.358683</v>
      </c>
      <c r="BH128" t="n">
        <v>2.354</v>
      </c>
      <c r="BI128" t="n">
        <v>2.814308</v>
      </c>
      <c r="BJ128" t="n">
        <v>2.732751</v>
      </c>
      <c r="BK128" t="n">
        <v>2.654829</v>
      </c>
      <c r="BL128" t="n">
        <v>2.674656</v>
      </c>
      <c r="BM128" t="n">
        <v>2.648664</v>
      </c>
      <c r="BN128" t="n">
        <v>2.28529</v>
      </c>
    </row>
    <row r="129" spans="1:66">
      <c r="A129" t="n">
        <v>106.2425</v>
      </c>
      <c r="B129" t="n">
        <v>4.426770833333333</v>
      </c>
      <c r="C129" t="n">
        <v>2.269792</v>
      </c>
      <c r="D129" t="n">
        <v>2.1334</v>
      </c>
      <c r="E129" t="n">
        <v>2.268912</v>
      </c>
      <c r="F129" t="n">
        <v>2.284076</v>
      </c>
      <c r="G129" t="n">
        <v>0.079387</v>
      </c>
      <c r="H129" t="n">
        <v>0.041623</v>
      </c>
      <c r="I129" t="n">
        <v>-0.028165</v>
      </c>
      <c r="J129" t="n">
        <v>-0.005218</v>
      </c>
      <c r="K129" t="n">
        <v>3.669031</v>
      </c>
      <c r="L129" t="n">
        <v>3.754683</v>
      </c>
      <c r="M129" t="n">
        <v>4.227271</v>
      </c>
      <c r="N129" t="n">
        <v>3.780772</v>
      </c>
      <c r="O129" t="n">
        <v>2.222611</v>
      </c>
      <c r="P129" t="n">
        <v>2.126158</v>
      </c>
      <c r="Q129" t="n">
        <v>2.260554</v>
      </c>
      <c r="R129" t="n">
        <v>2.066427</v>
      </c>
      <c r="S129" t="n">
        <v>1.711551</v>
      </c>
      <c r="T129" t="n">
        <v>1.941309</v>
      </c>
      <c r="U129" t="n">
        <v>2.358299</v>
      </c>
      <c r="V129" t="n">
        <v>2.226888</v>
      </c>
      <c r="W129" t="n">
        <v>2.339334</v>
      </c>
      <c r="X129" t="n">
        <v>2.347392</v>
      </c>
      <c r="Y129" t="n">
        <v>2.409215</v>
      </c>
      <c r="Z129" t="n">
        <v>2.131904</v>
      </c>
      <c r="AA129" t="n">
        <v>1.90472</v>
      </c>
      <c r="AB129" t="n">
        <v>2.061381</v>
      </c>
      <c r="AC129" t="n">
        <v>2.441018</v>
      </c>
      <c r="AD129" t="n">
        <v>2.45576</v>
      </c>
      <c r="AE129" t="n">
        <v>2.490801</v>
      </c>
      <c r="AF129" t="n">
        <v>2.503898</v>
      </c>
      <c r="AG129" t="n">
        <v>2.373336</v>
      </c>
      <c r="AH129" t="n">
        <v>2.285426</v>
      </c>
      <c r="AI129" t="n">
        <v>2.518891</v>
      </c>
      <c r="AJ129" t="n">
        <v>2.020836</v>
      </c>
      <c r="AK129" t="n">
        <v>2.420673</v>
      </c>
      <c r="AL129" t="n">
        <v>2.470132</v>
      </c>
      <c r="AM129" t="n">
        <v>2.435774</v>
      </c>
      <c r="AN129" t="n">
        <v>2.534656</v>
      </c>
      <c r="AO129" t="n">
        <v>2.510118</v>
      </c>
      <c r="AP129" t="n">
        <v>2.259099</v>
      </c>
      <c r="AQ129" t="n">
        <v>2.822775</v>
      </c>
      <c r="AR129" t="n">
        <v>2.24917</v>
      </c>
      <c r="AS129" t="n">
        <v>2.595737</v>
      </c>
      <c r="AT129" t="n">
        <v>2.659678</v>
      </c>
      <c r="AU129" t="n">
        <v>2.517056</v>
      </c>
      <c r="AV129" t="n">
        <v>2.512054</v>
      </c>
      <c r="AW129" t="n">
        <v>2.457741</v>
      </c>
      <c r="AX129" t="n">
        <v>2.160654</v>
      </c>
      <c r="AY129" t="n">
        <v>0.246252</v>
      </c>
      <c r="AZ129" t="n">
        <v>3.19263</v>
      </c>
      <c r="BA129" t="n">
        <v>3.371433</v>
      </c>
      <c r="BB129" t="n">
        <v>2.990605</v>
      </c>
      <c r="BC129" t="n">
        <v>2.570325</v>
      </c>
      <c r="BD129" t="n">
        <v>2.535625</v>
      </c>
      <c r="BE129" t="n">
        <v>2.444863</v>
      </c>
      <c r="BF129" t="n">
        <v>2.264387</v>
      </c>
      <c r="BG129" t="n">
        <v>3.382239</v>
      </c>
      <c r="BH129" t="n">
        <v>2.371036</v>
      </c>
      <c r="BI129" t="n">
        <v>2.826905</v>
      </c>
      <c r="BJ129" t="n">
        <v>2.750714</v>
      </c>
      <c r="BK129" t="n">
        <v>2.666377</v>
      </c>
      <c r="BL129" t="n">
        <v>2.683471</v>
      </c>
      <c r="BM129" t="n">
        <v>2.660037</v>
      </c>
      <c r="BN129" t="n">
        <v>2.289428</v>
      </c>
    </row>
    <row r="130" spans="1:66">
      <c r="A130" t="n">
        <v>107.2425</v>
      </c>
      <c r="B130" t="n">
        <v>4.4684375</v>
      </c>
      <c r="C130" t="n">
        <v>2.283046</v>
      </c>
      <c r="D130" t="n">
        <v>2.139784</v>
      </c>
      <c r="E130" t="n">
        <v>2.282536</v>
      </c>
      <c r="F130" t="n">
        <v>2.295465</v>
      </c>
      <c r="G130" t="n">
        <v>0.079537</v>
      </c>
      <c r="H130" t="n">
        <v>0.040954</v>
      </c>
      <c r="I130" t="n">
        <v>-0.027913</v>
      </c>
      <c r="J130" t="n">
        <v>-0.005643</v>
      </c>
      <c r="K130" t="n">
        <v>3.708317</v>
      </c>
      <c r="L130" t="n">
        <v>3.776415</v>
      </c>
      <c r="M130" t="n">
        <v>4.278107</v>
      </c>
      <c r="N130" t="n">
        <v>3.827189</v>
      </c>
      <c r="O130" t="n">
        <v>2.227559</v>
      </c>
      <c r="P130" t="n">
        <v>2.144411</v>
      </c>
      <c r="Q130" t="n">
        <v>2.270106</v>
      </c>
      <c r="R130" t="n">
        <v>2.076948</v>
      </c>
      <c r="S130" t="n">
        <v>1.72689</v>
      </c>
      <c r="T130" t="n">
        <v>1.957609</v>
      </c>
      <c r="U130" t="n">
        <v>2.369397</v>
      </c>
      <c r="V130" t="n">
        <v>2.240943</v>
      </c>
      <c r="W130" t="n">
        <v>2.356078</v>
      </c>
      <c r="X130" t="n">
        <v>2.362416</v>
      </c>
      <c r="Y130" t="n">
        <v>2.429889</v>
      </c>
      <c r="Z130" t="n">
        <v>2.140548</v>
      </c>
      <c r="AA130" t="n">
        <v>1.927929</v>
      </c>
      <c r="AB130" t="n">
        <v>2.080024</v>
      </c>
      <c r="AC130" t="n">
        <v>2.448224</v>
      </c>
      <c r="AD130" t="n">
        <v>2.463186</v>
      </c>
      <c r="AE130" t="n">
        <v>2.505464</v>
      </c>
      <c r="AF130" t="n">
        <v>2.508146</v>
      </c>
      <c r="AG130" t="n">
        <v>2.381129</v>
      </c>
      <c r="AH130" t="n">
        <v>2.291429</v>
      </c>
      <c r="AI130" t="n">
        <v>2.534382</v>
      </c>
      <c r="AJ130" t="n">
        <v>2.025006</v>
      </c>
      <c r="AK130" t="n">
        <v>2.432917</v>
      </c>
      <c r="AL130" t="n">
        <v>2.482877</v>
      </c>
      <c r="AM130" t="n">
        <v>2.448178</v>
      </c>
      <c r="AN130" t="n">
        <v>2.54249</v>
      </c>
      <c r="AO130" t="n">
        <v>2.518251</v>
      </c>
      <c r="AP130" t="n">
        <v>2.272347</v>
      </c>
      <c r="AQ130" t="n">
        <v>2.840384</v>
      </c>
      <c r="AR130" t="n">
        <v>2.258908</v>
      </c>
      <c r="AS130" t="n">
        <v>2.618623</v>
      </c>
      <c r="AT130" t="n">
        <v>2.666194</v>
      </c>
      <c r="AU130" t="n">
        <v>2.519024</v>
      </c>
      <c r="AV130" t="n">
        <v>2.532511</v>
      </c>
      <c r="AW130" t="n">
        <v>2.477875</v>
      </c>
      <c r="AX130" t="n">
        <v>2.177097</v>
      </c>
      <c r="AY130" t="n">
        <v>0.244173</v>
      </c>
      <c r="AZ130" t="n">
        <v>3.248695</v>
      </c>
      <c r="BA130" t="n">
        <v>3.412561</v>
      </c>
      <c r="BB130" t="n">
        <v>3.006626</v>
      </c>
      <c r="BC130" t="n">
        <v>2.583977</v>
      </c>
      <c r="BD130" t="n">
        <v>2.55454</v>
      </c>
      <c r="BE130" t="n">
        <v>2.456428</v>
      </c>
      <c r="BF130" t="n">
        <v>2.278842</v>
      </c>
      <c r="BG130" t="n">
        <v>3.40602</v>
      </c>
      <c r="BH130" t="n">
        <v>2.398326</v>
      </c>
      <c r="BI130" t="n">
        <v>2.85245</v>
      </c>
      <c r="BJ130" t="n">
        <v>2.755608</v>
      </c>
      <c r="BK130" t="n">
        <v>2.677738</v>
      </c>
      <c r="BL130" t="n">
        <v>2.696464</v>
      </c>
      <c r="BM130" t="n">
        <v>2.65771</v>
      </c>
      <c r="BN130" t="n">
        <v>2.31177</v>
      </c>
    </row>
    <row r="131" spans="1:66">
      <c r="A131" t="n">
        <v>108.2425</v>
      </c>
      <c r="B131" t="n">
        <v>4.510104166666667</v>
      </c>
      <c r="C131" t="n">
        <v>2.299573</v>
      </c>
      <c r="D131" t="n">
        <v>2.150975</v>
      </c>
      <c r="E131" t="n">
        <v>2.290226</v>
      </c>
      <c r="F131" t="n">
        <v>2.312242</v>
      </c>
      <c r="G131" t="n">
        <v>0.07753699999999999</v>
      </c>
      <c r="H131" t="n">
        <v>0.039394</v>
      </c>
      <c r="I131" t="n">
        <v>-0.029786</v>
      </c>
      <c r="J131" t="n">
        <v>-0.008436000000000001</v>
      </c>
      <c r="K131" t="n">
        <v>3.74503</v>
      </c>
      <c r="L131" t="n">
        <v>3.829453</v>
      </c>
      <c r="M131" t="n">
        <v>4.319616</v>
      </c>
      <c r="N131" t="n">
        <v>3.869299</v>
      </c>
      <c r="O131" t="n">
        <v>2.230308</v>
      </c>
      <c r="P131" t="n">
        <v>2.145995</v>
      </c>
      <c r="Q131" t="n">
        <v>2.28201</v>
      </c>
      <c r="R131" t="n">
        <v>2.092061</v>
      </c>
      <c r="S131" t="n">
        <v>1.737237</v>
      </c>
      <c r="T131" t="n">
        <v>1.977442</v>
      </c>
      <c r="U131" t="n">
        <v>2.37997</v>
      </c>
      <c r="V131" t="n">
        <v>2.241023</v>
      </c>
      <c r="W131" t="n">
        <v>2.37067</v>
      </c>
      <c r="X131" t="n">
        <v>2.373119</v>
      </c>
      <c r="Y131" t="n">
        <v>2.444052</v>
      </c>
      <c r="Z131" t="n">
        <v>2.152161</v>
      </c>
      <c r="AA131" t="n">
        <v>1.943832</v>
      </c>
      <c r="AB131" t="n">
        <v>2.104691</v>
      </c>
      <c r="AC131" t="n">
        <v>2.465236</v>
      </c>
      <c r="AD131" t="n">
        <v>2.47085</v>
      </c>
      <c r="AE131" t="n">
        <v>2.526578</v>
      </c>
      <c r="AF131" t="n">
        <v>2.507882</v>
      </c>
      <c r="AG131" t="n">
        <v>2.391896</v>
      </c>
      <c r="AH131" t="n">
        <v>2.314848</v>
      </c>
      <c r="AI131" t="n">
        <v>2.543269</v>
      </c>
      <c r="AJ131" t="n">
        <v>2.039188</v>
      </c>
      <c r="AK131" t="n">
        <v>2.447955</v>
      </c>
      <c r="AL131" t="n">
        <v>2.498607</v>
      </c>
      <c r="AM131" t="n">
        <v>2.453858</v>
      </c>
      <c r="AN131" t="n">
        <v>2.554376</v>
      </c>
      <c r="AO131" t="n">
        <v>2.532584</v>
      </c>
      <c r="AP131" t="n">
        <v>2.281119</v>
      </c>
      <c r="AQ131" t="n">
        <v>2.858076</v>
      </c>
      <c r="AR131" t="n">
        <v>2.270085</v>
      </c>
      <c r="AS131" t="n">
        <v>2.635422</v>
      </c>
      <c r="AT131" t="n">
        <v>2.685444</v>
      </c>
      <c r="AU131" t="n">
        <v>2.533314</v>
      </c>
      <c r="AV131" t="n">
        <v>2.538596</v>
      </c>
      <c r="AW131" t="n">
        <v>2.493705</v>
      </c>
      <c r="AX131" t="n">
        <v>2.187891</v>
      </c>
      <c r="AY131" t="n">
        <v>0.250661</v>
      </c>
      <c r="AZ131" t="n">
        <v>3.305126</v>
      </c>
      <c r="BA131" t="n">
        <v>3.467386</v>
      </c>
      <c r="BB131" t="n">
        <v>3.02983</v>
      </c>
      <c r="BC131" t="n">
        <v>2.603352</v>
      </c>
      <c r="BD131" t="n">
        <v>2.565965</v>
      </c>
      <c r="BE131" t="n">
        <v>2.474068</v>
      </c>
      <c r="BF131" t="n">
        <v>2.286196</v>
      </c>
      <c r="BG131" t="n">
        <v>3.427839</v>
      </c>
      <c r="BH131" t="n">
        <v>2.419239</v>
      </c>
      <c r="BI131" t="n">
        <v>2.862061</v>
      </c>
      <c r="BJ131" t="n">
        <v>2.777005</v>
      </c>
      <c r="BK131" t="n">
        <v>2.695331</v>
      </c>
      <c r="BL131" t="n">
        <v>2.707938</v>
      </c>
      <c r="BM131" t="n">
        <v>2.675542</v>
      </c>
      <c r="BN131" t="n">
        <v>2.326215</v>
      </c>
    </row>
    <row r="132" spans="1:66">
      <c r="A132" t="n">
        <v>109.2425</v>
      </c>
      <c r="B132" t="n">
        <v>4.551770833333333</v>
      </c>
      <c r="C132" t="n">
        <v>2.3105</v>
      </c>
      <c r="D132" t="n">
        <v>2.164691</v>
      </c>
      <c r="E132" t="n">
        <v>2.303201</v>
      </c>
      <c r="F132" t="n">
        <v>2.320487</v>
      </c>
      <c r="G132" t="n">
        <v>0.077141</v>
      </c>
      <c r="H132" t="n">
        <v>0.038494</v>
      </c>
      <c r="I132" t="n">
        <v>-0.029703</v>
      </c>
      <c r="J132" t="n">
        <v>-0.009443999999999999</v>
      </c>
      <c r="K132" t="n">
        <v>3.782208</v>
      </c>
      <c r="L132" t="n">
        <v>3.854063</v>
      </c>
      <c r="M132" t="n">
        <v>4.375977</v>
      </c>
      <c r="N132" t="n">
        <v>3.899954</v>
      </c>
      <c r="O132" t="n">
        <v>2.2438</v>
      </c>
      <c r="P132" t="n">
        <v>2.154408</v>
      </c>
      <c r="Q132" t="n">
        <v>2.284387</v>
      </c>
      <c r="R132" t="n">
        <v>2.105548</v>
      </c>
      <c r="S132" t="n">
        <v>1.750301</v>
      </c>
      <c r="T132" t="n">
        <v>1.989225</v>
      </c>
      <c r="U132" t="n">
        <v>2.393611</v>
      </c>
      <c r="V132" t="n">
        <v>2.257637</v>
      </c>
      <c r="W132" t="n">
        <v>2.395498</v>
      </c>
      <c r="X132" t="n">
        <v>2.391669</v>
      </c>
      <c r="Y132" t="n">
        <v>2.465402</v>
      </c>
      <c r="Z132" t="n">
        <v>2.166428</v>
      </c>
      <c r="AA132" t="n">
        <v>1.96138</v>
      </c>
      <c r="AB132" t="n">
        <v>2.112888</v>
      </c>
      <c r="AC132" t="n">
        <v>2.467425</v>
      </c>
      <c r="AD132" t="n">
        <v>2.489147</v>
      </c>
      <c r="AE132" t="n">
        <v>2.537025</v>
      </c>
      <c r="AF132" t="n">
        <v>2.527868</v>
      </c>
      <c r="AG132" t="n">
        <v>2.408238</v>
      </c>
      <c r="AH132" t="n">
        <v>2.328226</v>
      </c>
      <c r="AI132" t="n">
        <v>2.55549</v>
      </c>
      <c r="AJ132" t="n">
        <v>2.056013</v>
      </c>
      <c r="AK132" t="n">
        <v>2.45609</v>
      </c>
      <c r="AL132" t="n">
        <v>2.521761</v>
      </c>
      <c r="AM132" t="n">
        <v>2.467249</v>
      </c>
      <c r="AN132" t="n">
        <v>2.572736</v>
      </c>
      <c r="AO132" t="n">
        <v>2.54913</v>
      </c>
      <c r="AP132" t="n">
        <v>2.299836</v>
      </c>
      <c r="AQ132" t="n">
        <v>2.869202</v>
      </c>
      <c r="AR132" t="n">
        <v>2.28015</v>
      </c>
      <c r="AS132" t="n">
        <v>2.656864</v>
      </c>
      <c r="AT132" t="n">
        <v>2.703138</v>
      </c>
      <c r="AU132" t="n">
        <v>2.553819</v>
      </c>
      <c r="AV132" t="n">
        <v>2.545345</v>
      </c>
      <c r="AW132" t="n">
        <v>2.512369</v>
      </c>
      <c r="AX132" t="n">
        <v>2.19663</v>
      </c>
      <c r="AY132" t="n">
        <v>0.251372</v>
      </c>
      <c r="AZ132" t="n">
        <v>3.360165</v>
      </c>
      <c r="BA132" t="n">
        <v>3.489825</v>
      </c>
      <c r="BB132" t="n">
        <v>3.052436</v>
      </c>
      <c r="BC132" t="n">
        <v>2.615961</v>
      </c>
      <c r="BD132" t="n">
        <v>2.57862</v>
      </c>
      <c r="BE132" t="n">
        <v>2.486799</v>
      </c>
      <c r="BF132" t="n">
        <v>2.30225</v>
      </c>
      <c r="BG132" t="n">
        <v>3.446929</v>
      </c>
      <c r="BH132" t="n">
        <v>2.430493</v>
      </c>
      <c r="BI132" t="n">
        <v>2.879908</v>
      </c>
      <c r="BJ132" t="n">
        <v>2.798793</v>
      </c>
      <c r="BK132" t="n">
        <v>2.711024</v>
      </c>
      <c r="BL132" t="n">
        <v>2.725675</v>
      </c>
      <c r="BM132" t="n">
        <v>2.682835</v>
      </c>
      <c r="BN132" t="n">
        <v>2.33207</v>
      </c>
    </row>
    <row r="133" spans="1:66">
      <c r="A133" t="n">
        <v>110.242778</v>
      </c>
      <c r="B133" t="n">
        <v>4.593449074074074</v>
      </c>
      <c r="C133" t="n">
        <v>2.317459</v>
      </c>
      <c r="D133" t="n">
        <v>2.171705</v>
      </c>
      <c r="E133" t="n">
        <v>2.32066</v>
      </c>
      <c r="F133" t="n">
        <v>2.325041</v>
      </c>
      <c r="G133" t="n">
        <v>0.075298</v>
      </c>
      <c r="H133" t="n">
        <v>0.038234</v>
      </c>
      <c r="I133" t="n">
        <v>-0.031414</v>
      </c>
      <c r="J133" t="n">
        <v>-0.009531</v>
      </c>
      <c r="K133" t="n">
        <v>3.801129</v>
      </c>
      <c r="L133" t="n">
        <v>3.902251</v>
      </c>
      <c r="M133" t="n">
        <v>4.39431</v>
      </c>
      <c r="N133" t="n">
        <v>3.950936</v>
      </c>
      <c r="O133" t="n">
        <v>2.239795</v>
      </c>
      <c r="P133" t="n">
        <v>2.165215</v>
      </c>
      <c r="Q133" t="n">
        <v>2.293434</v>
      </c>
      <c r="R133" t="n">
        <v>2.110401</v>
      </c>
      <c r="S133" t="n">
        <v>1.762251</v>
      </c>
      <c r="T133" t="n">
        <v>2.007026</v>
      </c>
      <c r="U133" t="n">
        <v>2.414215</v>
      </c>
      <c r="V133" t="n">
        <v>2.272943</v>
      </c>
      <c r="W133" t="n">
        <v>2.406217</v>
      </c>
      <c r="X133" t="n">
        <v>2.39988</v>
      </c>
      <c r="Y133" t="n">
        <v>2.474899</v>
      </c>
      <c r="Z133" t="n">
        <v>2.184712</v>
      </c>
      <c r="AA133" t="n">
        <v>1.97829</v>
      </c>
      <c r="AB133" t="n">
        <v>2.125105</v>
      </c>
      <c r="AC133" t="n">
        <v>2.470462</v>
      </c>
      <c r="AD133" t="n">
        <v>2.499759</v>
      </c>
      <c r="AE133" t="n">
        <v>2.544934</v>
      </c>
      <c r="AF133" t="n">
        <v>2.547397</v>
      </c>
      <c r="AG133" t="n">
        <v>2.430104</v>
      </c>
      <c r="AH133" t="n">
        <v>2.336341</v>
      </c>
      <c r="AI133" t="n">
        <v>2.561242</v>
      </c>
      <c r="AJ133" t="n">
        <v>2.073486</v>
      </c>
      <c r="AK133" t="n">
        <v>2.464859</v>
      </c>
      <c r="AL133" t="n">
        <v>2.523422</v>
      </c>
      <c r="AM133" t="n">
        <v>2.483714</v>
      </c>
      <c r="AN133" t="n">
        <v>2.585515</v>
      </c>
      <c r="AO133" t="n">
        <v>2.557801</v>
      </c>
      <c r="AP133" t="n">
        <v>2.312725</v>
      </c>
      <c r="AQ133" t="n">
        <v>2.868315</v>
      </c>
      <c r="AR133" t="n">
        <v>2.292465</v>
      </c>
      <c r="AS133" t="n">
        <v>2.666754</v>
      </c>
      <c r="AT133" t="n">
        <v>2.722996</v>
      </c>
      <c r="AU133" t="n">
        <v>2.565666</v>
      </c>
      <c r="AV133" t="n">
        <v>2.557082</v>
      </c>
      <c r="AW133" t="n">
        <v>2.525453</v>
      </c>
      <c r="AX133" t="n">
        <v>2.215372</v>
      </c>
      <c r="AY133" t="n">
        <v>0.254192</v>
      </c>
      <c r="AZ133" t="n">
        <v>3.417816</v>
      </c>
      <c r="BA133" t="n">
        <v>3.532606</v>
      </c>
      <c r="BB133" t="n">
        <v>3.076961</v>
      </c>
      <c r="BC133" t="n">
        <v>2.637908</v>
      </c>
      <c r="BD133" t="n">
        <v>2.596761</v>
      </c>
      <c r="BE133" t="n">
        <v>2.507639</v>
      </c>
      <c r="BF133" t="n">
        <v>2.306472</v>
      </c>
      <c r="BG133" t="n">
        <v>3.472515</v>
      </c>
      <c r="BH133" t="n">
        <v>2.447533</v>
      </c>
      <c r="BI133" t="n">
        <v>2.895982</v>
      </c>
      <c r="BJ133" t="n">
        <v>2.801045</v>
      </c>
      <c r="BK133" t="n">
        <v>2.717685</v>
      </c>
      <c r="BL133" t="n">
        <v>2.738542</v>
      </c>
      <c r="BM133" t="n">
        <v>2.706271</v>
      </c>
      <c r="BN133" t="n">
        <v>2.339916</v>
      </c>
    </row>
    <row r="134" spans="1:66">
      <c r="A134" t="n">
        <v>111.242778</v>
      </c>
      <c r="B134" t="n">
        <v>4.635115740740741</v>
      </c>
      <c r="C134" t="n">
        <v>2.322883</v>
      </c>
      <c r="D134" t="n">
        <v>2.180143</v>
      </c>
      <c r="E134" t="n">
        <v>2.33599</v>
      </c>
      <c r="F134" t="n">
        <v>2.336692</v>
      </c>
      <c r="G134" t="n">
        <v>0.07617500000000001</v>
      </c>
      <c r="H134" t="n">
        <v>0.037248</v>
      </c>
      <c r="I134" t="n">
        <v>-0.032008</v>
      </c>
      <c r="J134" t="n">
        <v>-0.010685</v>
      </c>
      <c r="K134" t="n">
        <v>3.838413</v>
      </c>
      <c r="L134" t="n">
        <v>3.942545</v>
      </c>
      <c r="M134" t="n">
        <v>4.450357</v>
      </c>
      <c r="N134" t="n">
        <v>3.986436</v>
      </c>
      <c r="O134" t="n">
        <v>2.244606</v>
      </c>
      <c r="P134" t="n">
        <v>2.177617</v>
      </c>
      <c r="Q134" t="n">
        <v>2.31302</v>
      </c>
      <c r="R134" t="n">
        <v>2.125428</v>
      </c>
      <c r="S134" t="n">
        <v>1.782655</v>
      </c>
      <c r="T134" t="n">
        <v>2.016962</v>
      </c>
      <c r="U134" t="n">
        <v>2.421449</v>
      </c>
      <c r="V134" t="n">
        <v>2.288901</v>
      </c>
      <c r="W134" t="n">
        <v>2.419869</v>
      </c>
      <c r="X134" t="n">
        <v>2.414865</v>
      </c>
      <c r="Y134" t="n">
        <v>2.483764</v>
      </c>
      <c r="Z134" t="n">
        <v>2.193896</v>
      </c>
      <c r="AA134" t="n">
        <v>1.995174</v>
      </c>
      <c r="AB134" t="n">
        <v>2.132734</v>
      </c>
      <c r="AC134" t="n">
        <v>2.485631</v>
      </c>
      <c r="AD134" t="n">
        <v>2.511915</v>
      </c>
      <c r="AE134" t="n">
        <v>2.562668</v>
      </c>
      <c r="AF134" t="n">
        <v>2.564546</v>
      </c>
      <c r="AG134" t="n">
        <v>2.440792</v>
      </c>
      <c r="AH134" t="n">
        <v>2.34412</v>
      </c>
      <c r="AI134" t="n">
        <v>2.572412</v>
      </c>
      <c r="AJ134" t="n">
        <v>2.080262</v>
      </c>
      <c r="AK134" t="n">
        <v>2.471924</v>
      </c>
      <c r="AL134" t="n">
        <v>2.536094</v>
      </c>
      <c r="AM134" t="n">
        <v>2.484811</v>
      </c>
      <c r="AN134" t="n">
        <v>2.594217</v>
      </c>
      <c r="AO134" t="n">
        <v>2.572761</v>
      </c>
      <c r="AP134" t="n">
        <v>2.316453</v>
      </c>
      <c r="AQ134" t="n">
        <v>2.884393</v>
      </c>
      <c r="AR134" t="n">
        <v>2.3154</v>
      </c>
      <c r="AS134" t="n">
        <v>2.687188</v>
      </c>
      <c r="AT134" t="n">
        <v>2.724167</v>
      </c>
      <c r="AU134" t="n">
        <v>2.572474</v>
      </c>
      <c r="AV134" t="n">
        <v>2.572921</v>
      </c>
      <c r="AW134" t="n">
        <v>2.53203</v>
      </c>
      <c r="AX134" t="n">
        <v>2.227248</v>
      </c>
      <c r="AY134" t="n">
        <v>0.251038</v>
      </c>
      <c r="AZ134" t="n">
        <v>3.474639</v>
      </c>
      <c r="BA134" t="n">
        <v>3.561709</v>
      </c>
      <c r="BB134" t="n">
        <v>3.100511</v>
      </c>
      <c r="BC134" t="n">
        <v>2.647948</v>
      </c>
      <c r="BD134" t="n">
        <v>2.618768</v>
      </c>
      <c r="BE134" t="n">
        <v>2.522825</v>
      </c>
      <c r="BF134" t="n">
        <v>2.33096</v>
      </c>
      <c r="BG134" t="n">
        <v>3.502496</v>
      </c>
      <c r="BH134" t="n">
        <v>2.465019</v>
      </c>
      <c r="BI134" t="n">
        <v>2.896255</v>
      </c>
      <c r="BJ134" t="n">
        <v>2.819596</v>
      </c>
      <c r="BK134" t="n">
        <v>2.724683</v>
      </c>
      <c r="BL134" t="n">
        <v>2.757638</v>
      </c>
      <c r="BM134" t="n">
        <v>2.725101</v>
      </c>
      <c r="BN134" t="n">
        <v>2.35304</v>
      </c>
    </row>
    <row r="135" spans="1:66">
      <c r="A135" t="n">
        <v>112.242778</v>
      </c>
      <c r="B135" t="n">
        <v>4.676782407407408</v>
      </c>
      <c r="C135" t="n">
        <v>2.32822</v>
      </c>
      <c r="D135" t="n">
        <v>2.188068</v>
      </c>
      <c r="E135" t="n">
        <v>2.349491</v>
      </c>
      <c r="F135" t="n">
        <v>2.355827</v>
      </c>
      <c r="G135" t="n">
        <v>0.074619</v>
      </c>
      <c r="H135" t="n">
        <v>0.035456</v>
      </c>
      <c r="I135" t="n">
        <v>-0.032788</v>
      </c>
      <c r="J135" t="n">
        <v>-0.01238</v>
      </c>
      <c r="K135" t="n">
        <v>3.888537</v>
      </c>
      <c r="L135" t="n">
        <v>3.975553</v>
      </c>
      <c r="M135" t="n">
        <v>4.487028</v>
      </c>
      <c r="N135" t="n">
        <v>4.016296</v>
      </c>
      <c r="O135" t="n">
        <v>2.253618</v>
      </c>
      <c r="P135" t="n">
        <v>2.188746</v>
      </c>
      <c r="Q135" t="n">
        <v>2.320691</v>
      </c>
      <c r="R135" t="n">
        <v>2.140423</v>
      </c>
      <c r="S135" t="n">
        <v>1.798684</v>
      </c>
      <c r="T135" t="n">
        <v>2.034413</v>
      </c>
      <c r="U135" t="n">
        <v>2.438107</v>
      </c>
      <c r="V135" t="n">
        <v>2.297223</v>
      </c>
      <c r="W135" t="n">
        <v>2.437912</v>
      </c>
      <c r="X135" t="n">
        <v>2.42195</v>
      </c>
      <c r="Y135" t="n">
        <v>2.493559</v>
      </c>
      <c r="Z135" t="n">
        <v>2.205006</v>
      </c>
      <c r="AA135" t="n">
        <v>2.00999</v>
      </c>
      <c r="AB135" t="n">
        <v>2.149596</v>
      </c>
      <c r="AC135" t="n">
        <v>2.494129</v>
      </c>
      <c r="AD135" t="n">
        <v>2.516343</v>
      </c>
      <c r="AE135" t="n">
        <v>2.577319</v>
      </c>
      <c r="AF135" t="n">
        <v>2.566458</v>
      </c>
      <c r="AG135" t="n">
        <v>2.452379</v>
      </c>
      <c r="AH135" t="n">
        <v>2.368167</v>
      </c>
      <c r="AI135" t="n">
        <v>2.579015</v>
      </c>
      <c r="AJ135" t="n">
        <v>2.07722</v>
      </c>
      <c r="AK135" t="n">
        <v>2.489428</v>
      </c>
      <c r="AL135" t="n">
        <v>2.548836</v>
      </c>
      <c r="AM135" t="n">
        <v>2.493501</v>
      </c>
      <c r="AN135" t="n">
        <v>2.604084</v>
      </c>
      <c r="AO135" t="n">
        <v>2.596157</v>
      </c>
      <c r="AP135" t="n">
        <v>2.315923</v>
      </c>
      <c r="AQ135" t="n">
        <v>2.905566</v>
      </c>
      <c r="AR135" t="n">
        <v>2.335079</v>
      </c>
      <c r="AS135" t="n">
        <v>2.691633</v>
      </c>
      <c r="AT135" t="n">
        <v>2.738114</v>
      </c>
      <c r="AU135" t="n">
        <v>2.585157</v>
      </c>
      <c r="AV135" t="n">
        <v>2.586823</v>
      </c>
      <c r="AW135" t="n">
        <v>2.549071</v>
      </c>
      <c r="AX135" t="n">
        <v>2.236511</v>
      </c>
      <c r="AY135" t="n">
        <v>0.254799</v>
      </c>
      <c r="AZ135" t="n">
        <v>3.515013</v>
      </c>
      <c r="BA135" t="n">
        <v>3.592395</v>
      </c>
      <c r="BB135" t="n">
        <v>3.113989</v>
      </c>
      <c r="BC135" t="n">
        <v>2.654845</v>
      </c>
      <c r="BD135" t="n">
        <v>2.630089</v>
      </c>
      <c r="BE135" t="n">
        <v>2.528256</v>
      </c>
      <c r="BF135" t="n">
        <v>2.337986</v>
      </c>
      <c r="BG135" t="n">
        <v>3.513318</v>
      </c>
      <c r="BH135" t="n">
        <v>2.480932</v>
      </c>
      <c r="BI135" t="n">
        <v>2.917886</v>
      </c>
      <c r="BJ135" t="n">
        <v>2.832119</v>
      </c>
      <c r="BK135" t="n">
        <v>2.733976</v>
      </c>
      <c r="BL135" t="n">
        <v>2.772566</v>
      </c>
      <c r="BM135" t="n">
        <v>2.730921</v>
      </c>
      <c r="BN135" t="n">
        <v>2.364336</v>
      </c>
    </row>
    <row r="136" spans="1:66">
      <c r="A136" t="n">
        <v>113.243056</v>
      </c>
      <c r="B136" t="n">
        <v>4.718460648148148</v>
      </c>
      <c r="C136" t="n">
        <v>2.336703</v>
      </c>
      <c r="D136" t="n">
        <v>2.202547</v>
      </c>
      <c r="E136" t="n">
        <v>2.377579</v>
      </c>
      <c r="F136" t="n">
        <v>2.361551</v>
      </c>
      <c r="G136" t="n">
        <v>0.073736</v>
      </c>
      <c r="H136" t="n">
        <v>0.036739</v>
      </c>
      <c r="I136" t="n">
        <v>-0.033218</v>
      </c>
      <c r="J136" t="n">
        <v>-0.013588</v>
      </c>
      <c r="K136" t="n">
        <v>3.93626</v>
      </c>
      <c r="L136" t="n">
        <v>4.012582</v>
      </c>
      <c r="M136" t="n">
        <v>4.521647</v>
      </c>
      <c r="N136" t="n">
        <v>4.060026</v>
      </c>
      <c r="O136" t="n">
        <v>2.266261</v>
      </c>
      <c r="P136" t="n">
        <v>2.184795</v>
      </c>
      <c r="Q136" t="n">
        <v>2.330405</v>
      </c>
      <c r="R136" t="n">
        <v>2.150467</v>
      </c>
      <c r="S136" t="n">
        <v>1.807994</v>
      </c>
      <c r="T136" t="n">
        <v>2.049418</v>
      </c>
      <c r="U136" t="n">
        <v>2.44681</v>
      </c>
      <c r="V136" t="n">
        <v>2.314051</v>
      </c>
      <c r="W136" t="n">
        <v>2.453371</v>
      </c>
      <c r="X136" t="n">
        <v>2.435335</v>
      </c>
      <c r="Y136" t="n">
        <v>2.504423</v>
      </c>
      <c r="Z136" t="n">
        <v>2.216686</v>
      </c>
      <c r="AA136" t="n">
        <v>2.023013</v>
      </c>
      <c r="AB136" t="n">
        <v>2.166062</v>
      </c>
      <c r="AC136" t="n">
        <v>2.507572</v>
      </c>
      <c r="AD136" t="n">
        <v>2.537832</v>
      </c>
      <c r="AE136" t="n">
        <v>2.600869</v>
      </c>
      <c r="AF136" t="n">
        <v>2.578439</v>
      </c>
      <c r="AG136" t="n">
        <v>2.46084</v>
      </c>
      <c r="AH136" t="n">
        <v>2.376095</v>
      </c>
      <c r="AI136" t="n">
        <v>2.578642</v>
      </c>
      <c r="AJ136" t="n">
        <v>2.082999</v>
      </c>
      <c r="AK136" t="n">
        <v>2.495988</v>
      </c>
      <c r="AL136" t="n">
        <v>2.5555</v>
      </c>
      <c r="AM136" t="n">
        <v>2.513398</v>
      </c>
      <c r="AN136" t="n">
        <v>2.60286</v>
      </c>
      <c r="AO136" t="n">
        <v>2.609168</v>
      </c>
      <c r="AP136" t="n">
        <v>2.330254</v>
      </c>
      <c r="AQ136" t="n">
        <v>2.911877</v>
      </c>
      <c r="AR136" t="n">
        <v>2.339063</v>
      </c>
      <c r="AS136" t="n">
        <v>2.694808</v>
      </c>
      <c r="AT136" t="n">
        <v>2.754408</v>
      </c>
      <c r="AU136" t="n">
        <v>2.607793</v>
      </c>
      <c r="AV136" t="n">
        <v>2.605062</v>
      </c>
      <c r="AW136" t="n">
        <v>2.561508</v>
      </c>
      <c r="AX136" t="n">
        <v>2.246678</v>
      </c>
      <c r="AY136" t="n">
        <v>0.258265</v>
      </c>
      <c r="AZ136" t="n">
        <v>3.591676</v>
      </c>
      <c r="BA136" t="n">
        <v>3.629236</v>
      </c>
      <c r="BB136" t="n">
        <v>3.139775</v>
      </c>
      <c r="BC136" t="n">
        <v>2.673592</v>
      </c>
      <c r="BD136" t="n">
        <v>2.636706</v>
      </c>
      <c r="BE136" t="n">
        <v>2.542217</v>
      </c>
      <c r="BF136" t="n">
        <v>2.349621</v>
      </c>
      <c r="BG136" t="n">
        <v>3.534185</v>
      </c>
      <c r="BH136" t="n">
        <v>2.500822</v>
      </c>
      <c r="BI136" t="n">
        <v>2.932233</v>
      </c>
      <c r="BJ136" t="n">
        <v>2.849065</v>
      </c>
      <c r="BK136" t="n">
        <v>2.752772</v>
      </c>
      <c r="BL136" t="n">
        <v>2.793185</v>
      </c>
      <c r="BM136" t="n">
        <v>2.742057</v>
      </c>
      <c r="BN136" t="n">
        <v>2.374793</v>
      </c>
    </row>
    <row r="137" spans="1:66">
      <c r="A137" t="n">
        <v>114.243333</v>
      </c>
      <c r="B137" t="n">
        <v>4.760138888888889</v>
      </c>
      <c r="C137" t="n">
        <v>2.347921</v>
      </c>
      <c r="D137" t="n">
        <v>2.216211</v>
      </c>
      <c r="E137" t="n">
        <v>2.390089</v>
      </c>
      <c r="F137" t="n">
        <v>2.38166</v>
      </c>
      <c r="G137" t="n">
        <v>0.073712</v>
      </c>
      <c r="H137" t="n">
        <v>0.03595</v>
      </c>
      <c r="I137" t="n">
        <v>-0.035483</v>
      </c>
      <c r="J137" t="n">
        <v>-0.0132</v>
      </c>
      <c r="K137" t="n">
        <v>3.974713</v>
      </c>
      <c r="L137" t="n">
        <v>4.057142</v>
      </c>
      <c r="M137" t="n">
        <v>4.560537</v>
      </c>
      <c r="N137" t="n">
        <v>4.11072</v>
      </c>
      <c r="O137" t="n">
        <v>2.260609</v>
      </c>
      <c r="P137" t="n">
        <v>2.186615</v>
      </c>
      <c r="Q137" t="n">
        <v>2.343481</v>
      </c>
      <c r="R137" t="n">
        <v>2.159091</v>
      </c>
      <c r="S137" t="n">
        <v>1.812357</v>
      </c>
      <c r="T137" t="n">
        <v>2.06383</v>
      </c>
      <c r="U137" t="n">
        <v>2.465722</v>
      </c>
      <c r="V137" t="n">
        <v>2.32523</v>
      </c>
      <c r="W137" t="n">
        <v>2.462988</v>
      </c>
      <c r="X137" t="n">
        <v>2.448806</v>
      </c>
      <c r="Y137" t="n">
        <v>2.518605</v>
      </c>
      <c r="Z137" t="n">
        <v>2.231183</v>
      </c>
      <c r="AA137" t="n">
        <v>2.035909</v>
      </c>
      <c r="AB137" t="n">
        <v>2.180452</v>
      </c>
      <c r="AC137" t="n">
        <v>2.52128</v>
      </c>
      <c r="AD137" t="n">
        <v>2.546156</v>
      </c>
      <c r="AE137" t="n">
        <v>2.609475</v>
      </c>
      <c r="AF137" t="n">
        <v>2.58996</v>
      </c>
      <c r="AG137" t="n">
        <v>2.471602</v>
      </c>
      <c r="AH137" t="n">
        <v>2.387299</v>
      </c>
      <c r="AI137" t="n">
        <v>2.587486</v>
      </c>
      <c r="AJ137" t="n">
        <v>2.101929</v>
      </c>
      <c r="AK137" t="n">
        <v>2.513151</v>
      </c>
      <c r="AL137" t="n">
        <v>2.572399</v>
      </c>
      <c r="AM137" t="n">
        <v>2.520922</v>
      </c>
      <c r="AN137" t="n">
        <v>2.621278</v>
      </c>
      <c r="AO137" t="n">
        <v>2.619706</v>
      </c>
      <c r="AP137" t="n">
        <v>2.338986</v>
      </c>
      <c r="AQ137" t="n">
        <v>2.913189</v>
      </c>
      <c r="AR137" t="n">
        <v>2.350016</v>
      </c>
      <c r="AS137" t="n">
        <v>2.710916</v>
      </c>
      <c r="AT137" t="n">
        <v>2.756651</v>
      </c>
      <c r="AU137" t="n">
        <v>2.619036</v>
      </c>
      <c r="AV137" t="n">
        <v>2.604004</v>
      </c>
      <c r="AW137" t="n">
        <v>2.572141</v>
      </c>
      <c r="AX137" t="n">
        <v>2.262612</v>
      </c>
      <c r="AY137" t="n">
        <v>0.255649</v>
      </c>
      <c r="AZ137" t="n">
        <v>3.643123</v>
      </c>
      <c r="BA137" t="n">
        <v>3.670216</v>
      </c>
      <c r="BB137" t="n">
        <v>3.158138</v>
      </c>
      <c r="BC137" t="n">
        <v>2.69164</v>
      </c>
      <c r="BD137" t="n">
        <v>2.643811</v>
      </c>
      <c r="BE137" t="n">
        <v>2.564823</v>
      </c>
      <c r="BF137" t="n">
        <v>2.363343</v>
      </c>
      <c r="BG137" t="n">
        <v>3.558941</v>
      </c>
      <c r="BH137" t="n">
        <v>2.514062</v>
      </c>
      <c r="BI137" t="n">
        <v>2.961529</v>
      </c>
      <c r="BJ137" t="n">
        <v>2.852318</v>
      </c>
      <c r="BK137" t="n">
        <v>2.759055</v>
      </c>
      <c r="BL137" t="n">
        <v>2.800912</v>
      </c>
      <c r="BM137" t="n">
        <v>2.751467</v>
      </c>
      <c r="BN137" t="n">
        <v>2.386801</v>
      </c>
    </row>
    <row r="138" spans="1:66">
      <c r="A138" t="n">
        <v>115.243056</v>
      </c>
      <c r="B138" t="n">
        <v>4.801793981481482</v>
      </c>
      <c r="C138" t="n">
        <v>2.362649</v>
      </c>
      <c r="D138" t="n">
        <v>2.22443</v>
      </c>
      <c r="E138" t="n">
        <v>2.402998</v>
      </c>
      <c r="F138" t="n">
        <v>2.396968</v>
      </c>
      <c r="G138" t="n">
        <v>0.072828</v>
      </c>
      <c r="H138" t="n">
        <v>0.035116</v>
      </c>
      <c r="I138" t="n">
        <v>-0.035343</v>
      </c>
      <c r="J138" t="n">
        <v>-0.015391</v>
      </c>
      <c r="K138" t="n">
        <v>4.019709</v>
      </c>
      <c r="L138" t="n">
        <v>4.104402</v>
      </c>
      <c r="M138" t="n">
        <v>4.625301</v>
      </c>
      <c r="N138" t="n">
        <v>4.144539</v>
      </c>
      <c r="O138" t="n">
        <v>2.280335</v>
      </c>
      <c r="P138" t="n">
        <v>2.188563</v>
      </c>
      <c r="Q138" t="n">
        <v>2.344686</v>
      </c>
      <c r="R138" t="n">
        <v>2.175067</v>
      </c>
      <c r="S138" t="n">
        <v>1.828695</v>
      </c>
      <c r="T138" t="n">
        <v>2.069114</v>
      </c>
      <c r="U138" t="n">
        <v>2.479942</v>
      </c>
      <c r="V138" t="n">
        <v>2.336708</v>
      </c>
      <c r="W138" t="n">
        <v>2.473368</v>
      </c>
      <c r="X138" t="n">
        <v>2.460048</v>
      </c>
      <c r="Y138" t="n">
        <v>2.532121</v>
      </c>
      <c r="Z138" t="n">
        <v>2.245315</v>
      </c>
      <c r="AA138" t="n">
        <v>2.045434</v>
      </c>
      <c r="AB138" t="n">
        <v>2.186449</v>
      </c>
      <c r="AC138" t="n">
        <v>2.52938</v>
      </c>
      <c r="AD138" t="n">
        <v>2.555696</v>
      </c>
      <c r="AE138" t="n">
        <v>2.627336</v>
      </c>
      <c r="AF138" t="n">
        <v>2.597034</v>
      </c>
      <c r="AG138" t="n">
        <v>2.479718</v>
      </c>
      <c r="AH138" t="n">
        <v>2.39709</v>
      </c>
      <c r="AI138" t="n">
        <v>2.601027</v>
      </c>
      <c r="AJ138" t="n">
        <v>2.108664</v>
      </c>
      <c r="AK138" t="n">
        <v>2.508263</v>
      </c>
      <c r="AL138" t="n">
        <v>2.585503</v>
      </c>
      <c r="AM138" t="n">
        <v>2.51592</v>
      </c>
      <c r="AN138" t="n">
        <v>2.637501</v>
      </c>
      <c r="AO138" t="n">
        <v>2.639144</v>
      </c>
      <c r="AP138" t="n">
        <v>2.349172</v>
      </c>
      <c r="AQ138" t="n">
        <v>2.919332</v>
      </c>
      <c r="AR138" t="n">
        <v>2.360067</v>
      </c>
      <c r="AS138" t="n">
        <v>2.721132</v>
      </c>
      <c r="AT138" t="n">
        <v>2.768601</v>
      </c>
      <c r="AU138" t="n">
        <v>2.629885</v>
      </c>
      <c r="AV138" t="n">
        <v>2.612918</v>
      </c>
      <c r="AW138" t="n">
        <v>2.569852</v>
      </c>
      <c r="AX138" t="n">
        <v>2.272183</v>
      </c>
      <c r="AY138" t="n">
        <v>0.257077</v>
      </c>
      <c r="AZ138" t="n">
        <v>3.700991</v>
      </c>
      <c r="BA138" t="n">
        <v>3.717788</v>
      </c>
      <c r="BB138" t="n">
        <v>3.169289</v>
      </c>
      <c r="BC138" t="n">
        <v>2.702441</v>
      </c>
      <c r="BD138" t="n">
        <v>2.65862</v>
      </c>
      <c r="BE138" t="n">
        <v>2.561374</v>
      </c>
      <c r="BF138" t="n">
        <v>2.38071</v>
      </c>
      <c r="BG138" t="n">
        <v>3.585022</v>
      </c>
      <c r="BH138" t="n">
        <v>2.522704</v>
      </c>
      <c r="BI138" t="n">
        <v>2.960126</v>
      </c>
      <c r="BJ138" t="n">
        <v>2.863584</v>
      </c>
      <c r="BK138" t="n">
        <v>2.764131</v>
      </c>
      <c r="BL138" t="n">
        <v>2.803628</v>
      </c>
      <c r="BM138" t="n">
        <v>2.767109</v>
      </c>
      <c r="BN138" t="n">
        <v>2.406549</v>
      </c>
    </row>
    <row r="139" spans="1:66">
      <c r="A139" t="n">
        <v>116.243056</v>
      </c>
      <c r="B139" t="n">
        <v>4.843460648148148</v>
      </c>
      <c r="C139" t="n">
        <v>2.375988</v>
      </c>
      <c r="D139" t="n">
        <v>2.237906</v>
      </c>
      <c r="E139" t="n">
        <v>2.407361</v>
      </c>
      <c r="F139" t="n">
        <v>2.403527</v>
      </c>
      <c r="G139" t="n">
        <v>0.071545</v>
      </c>
      <c r="H139" t="n">
        <v>0.034046</v>
      </c>
      <c r="I139" t="n">
        <v>-0.035409</v>
      </c>
      <c r="J139" t="n">
        <v>-0.014952</v>
      </c>
      <c r="K139" t="n">
        <v>4.049597</v>
      </c>
      <c r="L139" t="n">
        <v>4.127451</v>
      </c>
      <c r="M139" t="n">
        <v>4.665387</v>
      </c>
      <c r="N139" t="n">
        <v>4.174909</v>
      </c>
      <c r="O139" t="n">
        <v>2.287568</v>
      </c>
      <c r="P139" t="n">
        <v>2.199867</v>
      </c>
      <c r="Q139" t="n">
        <v>2.35926</v>
      </c>
      <c r="R139" t="n">
        <v>2.178069</v>
      </c>
      <c r="S139" t="n">
        <v>1.846001</v>
      </c>
      <c r="T139" t="n">
        <v>2.093362</v>
      </c>
      <c r="U139" t="n">
        <v>2.49653</v>
      </c>
      <c r="V139" t="n">
        <v>2.349464</v>
      </c>
      <c r="W139" t="n">
        <v>2.477908</v>
      </c>
      <c r="X139" t="n">
        <v>2.476871</v>
      </c>
      <c r="Y139" t="n">
        <v>2.534545</v>
      </c>
      <c r="Z139" t="n">
        <v>2.252052</v>
      </c>
      <c r="AA139" t="n">
        <v>2.061466</v>
      </c>
      <c r="AB139" t="n">
        <v>2.207367</v>
      </c>
      <c r="AC139" t="n">
        <v>2.531455</v>
      </c>
      <c r="AD139" t="n">
        <v>2.566488</v>
      </c>
      <c r="AE139" t="n">
        <v>2.640164</v>
      </c>
      <c r="AF139" t="n">
        <v>2.612041</v>
      </c>
      <c r="AG139" t="n">
        <v>2.48708</v>
      </c>
      <c r="AH139" t="n">
        <v>2.405479</v>
      </c>
      <c r="AI139" t="n">
        <v>2.598065</v>
      </c>
      <c r="AJ139" t="n">
        <v>2.118577</v>
      </c>
      <c r="AK139" t="n">
        <v>2.513466</v>
      </c>
      <c r="AL139" t="n">
        <v>2.593054</v>
      </c>
      <c r="AM139" t="n">
        <v>2.530386</v>
      </c>
      <c r="AN139" t="n">
        <v>2.648896</v>
      </c>
      <c r="AO139" t="n">
        <v>2.650876</v>
      </c>
      <c r="AP139" t="n">
        <v>2.362669</v>
      </c>
      <c r="AQ139" t="n">
        <v>2.930823</v>
      </c>
      <c r="AR139" t="n">
        <v>2.386792</v>
      </c>
      <c r="AS139" t="n">
        <v>2.734708</v>
      </c>
      <c r="AT139" t="n">
        <v>2.777104</v>
      </c>
      <c r="AU139" t="n">
        <v>2.650131</v>
      </c>
      <c r="AV139" t="n">
        <v>2.634784</v>
      </c>
      <c r="AW139" t="n">
        <v>2.586079</v>
      </c>
      <c r="AX139" t="n">
        <v>2.285504</v>
      </c>
      <c r="AY139" t="n">
        <v>0.26162</v>
      </c>
      <c r="AZ139" t="n">
        <v>3.754707</v>
      </c>
      <c r="BA139" t="n">
        <v>3.73363</v>
      </c>
      <c r="BB139" t="n">
        <v>3.179201</v>
      </c>
      <c r="BC139" t="n">
        <v>2.721332</v>
      </c>
      <c r="BD139" t="n">
        <v>2.663283</v>
      </c>
      <c r="BE139" t="n">
        <v>2.583266</v>
      </c>
      <c r="BF139" t="n">
        <v>2.389547</v>
      </c>
      <c r="BG139" t="n">
        <v>3.603889</v>
      </c>
      <c r="BH139" t="n">
        <v>2.538183</v>
      </c>
      <c r="BI139" t="n">
        <v>2.974738</v>
      </c>
      <c r="BJ139" t="n">
        <v>2.876644</v>
      </c>
      <c r="BK139" t="n">
        <v>2.778969</v>
      </c>
      <c r="BL139" t="n">
        <v>2.811842</v>
      </c>
      <c r="BM139" t="n">
        <v>2.78242</v>
      </c>
      <c r="BN139" t="n">
        <v>2.405754</v>
      </c>
    </row>
    <row r="140" spans="1:66">
      <c r="A140" t="n">
        <v>117.243333</v>
      </c>
      <c r="B140" t="n">
        <v>4.885138888888889</v>
      </c>
      <c r="C140" t="n">
        <v>2.384673</v>
      </c>
      <c r="D140" t="n">
        <v>2.250351</v>
      </c>
      <c r="E140" t="n">
        <v>2.416737</v>
      </c>
      <c r="F140" t="n">
        <v>2.42049</v>
      </c>
      <c r="G140" t="n">
        <v>0.072072</v>
      </c>
      <c r="H140" t="n">
        <v>0.034188</v>
      </c>
      <c r="I140" t="n">
        <v>-0.035021</v>
      </c>
      <c r="J140" t="n">
        <v>-0.014897</v>
      </c>
      <c r="K140" t="n">
        <v>4.068926</v>
      </c>
      <c r="L140" t="n">
        <v>4.163003</v>
      </c>
      <c r="M140" t="n">
        <v>4.692314</v>
      </c>
      <c r="N140" t="n">
        <v>4.212662</v>
      </c>
      <c r="O140" t="n">
        <v>2.288377</v>
      </c>
      <c r="P140" t="n">
        <v>2.203382</v>
      </c>
      <c r="Q140" t="n">
        <v>2.365566</v>
      </c>
      <c r="R140" t="n">
        <v>2.181762</v>
      </c>
      <c r="S140" t="n">
        <v>1.862917</v>
      </c>
      <c r="T140" t="n">
        <v>2.109257</v>
      </c>
      <c r="U140" t="n">
        <v>2.510963</v>
      </c>
      <c r="V140" t="n">
        <v>2.360846</v>
      </c>
      <c r="W140" t="n">
        <v>2.477853</v>
      </c>
      <c r="X140" t="n">
        <v>2.483672</v>
      </c>
      <c r="Y140" t="n">
        <v>2.552653</v>
      </c>
      <c r="Z140" t="n">
        <v>2.255345</v>
      </c>
      <c r="AA140" t="n">
        <v>2.07352</v>
      </c>
      <c r="AB140" t="n">
        <v>2.208999</v>
      </c>
      <c r="AC140" t="n">
        <v>2.549899</v>
      </c>
      <c r="AD140" t="n">
        <v>2.575083</v>
      </c>
      <c r="AE140" t="n">
        <v>2.659753</v>
      </c>
      <c r="AF140" t="n">
        <v>2.620776</v>
      </c>
      <c r="AG140" t="n">
        <v>2.500157</v>
      </c>
      <c r="AH140" t="n">
        <v>2.415759</v>
      </c>
      <c r="AI140" t="n">
        <v>2.610802</v>
      </c>
      <c r="AJ140" t="n">
        <v>2.126095</v>
      </c>
      <c r="AK140" t="n">
        <v>2.523969</v>
      </c>
      <c r="AL140" t="n">
        <v>2.597569</v>
      </c>
      <c r="AM140" t="n">
        <v>2.542045</v>
      </c>
      <c r="AN140" t="n">
        <v>2.662718</v>
      </c>
      <c r="AO140" t="n">
        <v>2.646703</v>
      </c>
      <c r="AP140" t="n">
        <v>2.37</v>
      </c>
      <c r="AQ140" t="n">
        <v>2.936049</v>
      </c>
      <c r="AR140" t="n">
        <v>2.394825</v>
      </c>
      <c r="AS140" t="n">
        <v>2.749559</v>
      </c>
      <c r="AT140" t="n">
        <v>2.78008</v>
      </c>
      <c r="AU140" t="n">
        <v>2.659248</v>
      </c>
      <c r="AV140" t="n">
        <v>2.64481</v>
      </c>
      <c r="AW140" t="n">
        <v>2.60838</v>
      </c>
      <c r="AX140" t="n">
        <v>2.289167</v>
      </c>
      <c r="AY140" t="n">
        <v>0.260798</v>
      </c>
      <c r="AZ140" t="n">
        <v>3.813107</v>
      </c>
      <c r="BA140" t="n">
        <v>3.765049</v>
      </c>
      <c r="BB140" t="n">
        <v>3.2079</v>
      </c>
      <c r="BC140" t="n">
        <v>2.719345</v>
      </c>
      <c r="BD140" t="n">
        <v>2.665211</v>
      </c>
      <c r="BE140" t="n">
        <v>2.595204</v>
      </c>
      <c r="BF140" t="n">
        <v>2.399641</v>
      </c>
      <c r="BG140" t="n">
        <v>3.638291</v>
      </c>
      <c r="BH140" t="n">
        <v>2.554543</v>
      </c>
      <c r="BI140" t="n">
        <v>2.987713</v>
      </c>
      <c r="BJ140" t="n">
        <v>2.892517</v>
      </c>
      <c r="BK140" t="n">
        <v>2.795471</v>
      </c>
      <c r="BL140" t="n">
        <v>2.823209</v>
      </c>
      <c r="BM140" t="n">
        <v>2.799578</v>
      </c>
      <c r="BN140" t="n">
        <v>2.417887</v>
      </c>
    </row>
    <row r="141" spans="1:66">
      <c r="A141" t="n">
        <v>118.243333</v>
      </c>
      <c r="B141" t="n">
        <v>4.926805555555556</v>
      </c>
      <c r="C141" t="n">
        <v>2.393968</v>
      </c>
      <c r="D141" t="n">
        <v>2.250388</v>
      </c>
      <c r="E141" t="n">
        <v>2.428719</v>
      </c>
      <c r="F141" t="n">
        <v>2.427873</v>
      </c>
      <c r="G141" t="n">
        <v>0.070129</v>
      </c>
      <c r="H141" t="n">
        <v>0.032296</v>
      </c>
      <c r="I141" t="n">
        <v>-0.036459</v>
      </c>
      <c r="J141" t="n">
        <v>-0.016709</v>
      </c>
      <c r="K141" t="n">
        <v>4.111821</v>
      </c>
      <c r="L141" t="n">
        <v>4.205916</v>
      </c>
      <c r="M141" t="n">
        <v>4.733484</v>
      </c>
      <c r="N141" t="n">
        <v>4.264781</v>
      </c>
      <c r="O141" t="n">
        <v>2.300951</v>
      </c>
      <c r="P141" t="n">
        <v>2.209662</v>
      </c>
      <c r="Q141" t="n">
        <v>2.375885</v>
      </c>
      <c r="R141" t="n">
        <v>2.198861</v>
      </c>
      <c r="S141" t="n">
        <v>1.877994</v>
      </c>
      <c r="T141" t="n">
        <v>2.119285</v>
      </c>
      <c r="U141" t="n">
        <v>2.524457</v>
      </c>
      <c r="V141" t="n">
        <v>2.37459</v>
      </c>
      <c r="W141" t="n">
        <v>2.494058</v>
      </c>
      <c r="X141" t="n">
        <v>2.496554</v>
      </c>
      <c r="Y141" t="n">
        <v>2.552715</v>
      </c>
      <c r="Z141" t="n">
        <v>2.276055</v>
      </c>
      <c r="AA141" t="n">
        <v>2.082384</v>
      </c>
      <c r="AB141" t="n">
        <v>2.221783</v>
      </c>
      <c r="AC141" t="n">
        <v>2.55842</v>
      </c>
      <c r="AD141" t="n">
        <v>2.588964</v>
      </c>
      <c r="AE141" t="n">
        <v>2.665026</v>
      </c>
      <c r="AF141" t="n">
        <v>2.639373</v>
      </c>
      <c r="AG141" t="n">
        <v>2.505834</v>
      </c>
      <c r="AH141" t="n">
        <v>2.427915</v>
      </c>
      <c r="AI141" t="n">
        <v>2.618612</v>
      </c>
      <c r="AJ141" t="n">
        <v>2.135978</v>
      </c>
      <c r="AK141" t="n">
        <v>2.533736</v>
      </c>
      <c r="AL141" t="n">
        <v>2.60235</v>
      </c>
      <c r="AM141" t="n">
        <v>2.554922</v>
      </c>
      <c r="AN141" t="n">
        <v>2.667904</v>
      </c>
      <c r="AO141" t="n">
        <v>2.669141</v>
      </c>
      <c r="AP141" t="n">
        <v>2.377537</v>
      </c>
      <c r="AQ141" t="n">
        <v>2.9446</v>
      </c>
      <c r="AR141" t="n">
        <v>2.417521</v>
      </c>
      <c r="AS141" t="n">
        <v>2.77439</v>
      </c>
      <c r="AT141" t="n">
        <v>2.810047</v>
      </c>
      <c r="AU141" t="n">
        <v>2.671239</v>
      </c>
      <c r="AV141" t="n">
        <v>2.658371</v>
      </c>
      <c r="AW141" t="n">
        <v>2.619844</v>
      </c>
      <c r="AX141" t="n">
        <v>2.29425</v>
      </c>
      <c r="AY141" t="n">
        <v>0.261624</v>
      </c>
      <c r="AZ141" t="n">
        <v>3.860593</v>
      </c>
      <c r="BA141" t="n">
        <v>3.8008</v>
      </c>
      <c r="BB141" t="n">
        <v>3.225376</v>
      </c>
      <c r="BC141" t="n">
        <v>2.742703</v>
      </c>
      <c r="BD141" t="n">
        <v>2.682977</v>
      </c>
      <c r="BE141" t="n">
        <v>2.612103</v>
      </c>
      <c r="BF141" t="n">
        <v>2.407927</v>
      </c>
      <c r="BG141" t="n">
        <v>3.654431</v>
      </c>
      <c r="BH141" t="n">
        <v>2.567596</v>
      </c>
      <c r="BI141" t="n">
        <v>3.003999</v>
      </c>
      <c r="BJ141" t="n">
        <v>2.896979</v>
      </c>
      <c r="BK141" t="n">
        <v>2.811749</v>
      </c>
      <c r="BL141" t="n">
        <v>2.836918</v>
      </c>
      <c r="BM141" t="n">
        <v>2.80444</v>
      </c>
      <c r="BN141" t="n">
        <v>2.430529</v>
      </c>
    </row>
    <row r="142" spans="1:66">
      <c r="A142" t="n">
        <v>119.243056</v>
      </c>
      <c r="B142" t="n">
        <v>4.968460648148148</v>
      </c>
      <c r="C142" t="n">
        <v>2.400804</v>
      </c>
      <c r="D142" t="n">
        <v>2.268553</v>
      </c>
      <c r="E142" t="n">
        <v>2.441807</v>
      </c>
      <c r="F142" t="n">
        <v>2.440475</v>
      </c>
      <c r="G142" t="n">
        <v>0.069619</v>
      </c>
      <c r="H142" t="n">
        <v>0.032201</v>
      </c>
      <c r="I142" t="n">
        <v>-0.037484</v>
      </c>
      <c r="J142" t="n">
        <v>-0.016269</v>
      </c>
      <c r="K142" t="n">
        <v>4.145125</v>
      </c>
      <c r="L142" t="n">
        <v>4.248974</v>
      </c>
      <c r="M142" t="n">
        <v>4.768523</v>
      </c>
      <c r="N142" t="n">
        <v>4.308816</v>
      </c>
      <c r="O142" t="n">
        <v>2.304242</v>
      </c>
      <c r="P142" t="n">
        <v>2.226722</v>
      </c>
      <c r="Q142" t="n">
        <v>2.376111</v>
      </c>
      <c r="R142" t="n">
        <v>2.207449</v>
      </c>
      <c r="S142" t="n">
        <v>1.890253</v>
      </c>
      <c r="T142" t="n">
        <v>2.128354</v>
      </c>
      <c r="U142" t="n">
        <v>2.545109</v>
      </c>
      <c r="V142" t="n">
        <v>2.385434</v>
      </c>
      <c r="W142" t="n">
        <v>2.505296</v>
      </c>
      <c r="X142" t="n">
        <v>2.503587</v>
      </c>
      <c r="Y142" t="n">
        <v>2.573596</v>
      </c>
      <c r="Z142" t="n">
        <v>2.284436</v>
      </c>
      <c r="AA142" t="n">
        <v>2.089581</v>
      </c>
      <c r="AB142" t="n">
        <v>2.235708</v>
      </c>
      <c r="AC142" t="n">
        <v>2.559664</v>
      </c>
      <c r="AD142" t="n">
        <v>2.591057</v>
      </c>
      <c r="AE142" t="n">
        <v>2.669431</v>
      </c>
      <c r="AF142" t="n">
        <v>2.655777</v>
      </c>
      <c r="AG142" t="n">
        <v>2.519355</v>
      </c>
      <c r="AH142" t="n">
        <v>2.433523</v>
      </c>
      <c r="AI142" t="n">
        <v>2.616187</v>
      </c>
      <c r="AJ142" t="n">
        <v>2.136302</v>
      </c>
      <c r="AK142" t="n">
        <v>2.531526</v>
      </c>
      <c r="AL142" t="n">
        <v>2.619173</v>
      </c>
      <c r="AM142" t="n">
        <v>2.564324</v>
      </c>
      <c r="AN142" t="n">
        <v>2.674843</v>
      </c>
      <c r="AO142" t="n">
        <v>2.674757</v>
      </c>
      <c r="AP142" t="n">
        <v>2.392109</v>
      </c>
      <c r="AQ142" t="n">
        <v>2.948765</v>
      </c>
      <c r="AR142" t="n">
        <v>2.435287</v>
      </c>
      <c r="AS142" t="n">
        <v>2.794173</v>
      </c>
      <c r="AT142" t="n">
        <v>2.82187</v>
      </c>
      <c r="AU142" t="n">
        <v>2.679978</v>
      </c>
      <c r="AV142" t="n">
        <v>2.668862</v>
      </c>
      <c r="AW142" t="n">
        <v>2.630671</v>
      </c>
      <c r="AX142" t="n">
        <v>2.299922</v>
      </c>
      <c r="AY142" t="n">
        <v>0.262376</v>
      </c>
      <c r="AZ142" t="n">
        <v>3.929173</v>
      </c>
      <c r="BA142" t="n">
        <v>3.831337</v>
      </c>
      <c r="BB142" t="n">
        <v>3.239363</v>
      </c>
      <c r="BC142" t="n">
        <v>2.755143</v>
      </c>
      <c r="BD142" t="n">
        <v>2.697848</v>
      </c>
      <c r="BE142" t="n">
        <v>2.617552</v>
      </c>
      <c r="BF142" t="n">
        <v>2.416847</v>
      </c>
      <c r="BG142" t="n">
        <v>3.6693</v>
      </c>
      <c r="BH142" t="n">
        <v>2.579789</v>
      </c>
      <c r="BI142" t="n">
        <v>3.009336</v>
      </c>
      <c r="BJ142" t="n">
        <v>2.915072</v>
      </c>
      <c r="BK142" t="n">
        <v>2.830367</v>
      </c>
      <c r="BL142" t="n">
        <v>2.852161</v>
      </c>
      <c r="BM142" t="n">
        <v>2.819588</v>
      </c>
      <c r="BN142" t="n">
        <v>2.436665</v>
      </c>
    </row>
    <row r="143" spans="1:66">
      <c r="A143" t="n">
        <v>120.243056</v>
      </c>
      <c r="B143" t="n">
        <v>5.010127314814815</v>
      </c>
      <c r="C143" t="n">
        <v>2.414569</v>
      </c>
      <c r="D143" t="n">
        <v>2.274994</v>
      </c>
      <c r="E143" t="n">
        <v>2.454663</v>
      </c>
      <c r="F143" t="n">
        <v>2.4496</v>
      </c>
      <c r="G143" t="n">
        <v>0.0703</v>
      </c>
      <c r="H143" t="n">
        <v>0.031569</v>
      </c>
      <c r="I143" t="n">
        <v>-0.036707</v>
      </c>
      <c r="J143" t="n">
        <v>-0.017972</v>
      </c>
      <c r="K143" t="n">
        <v>4.170619</v>
      </c>
      <c r="L143" t="n">
        <v>4.276284</v>
      </c>
      <c r="M143" t="n">
        <v>4.803289</v>
      </c>
      <c r="N143" t="n">
        <v>4.346959</v>
      </c>
      <c r="O143" t="n">
        <v>2.307628</v>
      </c>
      <c r="P143" t="n">
        <v>2.226798</v>
      </c>
      <c r="Q143" t="n">
        <v>2.373912</v>
      </c>
      <c r="R143" t="n">
        <v>2.219451</v>
      </c>
      <c r="S143" t="n">
        <v>1.906108</v>
      </c>
      <c r="T143" t="n">
        <v>2.142704</v>
      </c>
      <c r="U143" t="n">
        <v>2.559859</v>
      </c>
      <c r="V143" t="n">
        <v>2.394837</v>
      </c>
      <c r="W143" t="n">
        <v>2.522346</v>
      </c>
      <c r="X143" t="n">
        <v>2.520905</v>
      </c>
      <c r="Y143" t="n">
        <v>2.580306</v>
      </c>
      <c r="Z143" t="n">
        <v>2.29679</v>
      </c>
      <c r="AA143" t="n">
        <v>2.092601</v>
      </c>
      <c r="AB143" t="n">
        <v>2.245142</v>
      </c>
      <c r="AC143" t="n">
        <v>2.580324</v>
      </c>
      <c r="AD143" t="n">
        <v>2.606434</v>
      </c>
      <c r="AE143" t="n">
        <v>2.681705</v>
      </c>
      <c r="AF143" t="n">
        <v>2.659497</v>
      </c>
      <c r="AG143" t="n">
        <v>2.532452</v>
      </c>
      <c r="AH143" t="n">
        <v>2.448953</v>
      </c>
      <c r="AI143" t="n">
        <v>2.621198</v>
      </c>
      <c r="AJ143" t="n">
        <v>2.147655</v>
      </c>
      <c r="AK143" t="n">
        <v>2.536853</v>
      </c>
      <c r="AL143" t="n">
        <v>2.628072</v>
      </c>
      <c r="AM143" t="n">
        <v>2.574559</v>
      </c>
      <c r="AN143" t="n">
        <v>2.683614</v>
      </c>
      <c r="AO143" t="n">
        <v>2.684778</v>
      </c>
      <c r="AP143" t="n">
        <v>2.396988</v>
      </c>
      <c r="AQ143" t="n">
        <v>2.962692</v>
      </c>
      <c r="AR143" t="n">
        <v>2.438566</v>
      </c>
      <c r="AS143" t="n">
        <v>2.801977</v>
      </c>
      <c r="AT143" t="n">
        <v>2.836417</v>
      </c>
      <c r="AU143" t="n">
        <v>2.681216</v>
      </c>
      <c r="AV143" t="n">
        <v>2.68018</v>
      </c>
      <c r="AW143" t="n">
        <v>2.636954</v>
      </c>
      <c r="AX143" t="n">
        <v>2.317817</v>
      </c>
      <c r="AY143" t="n">
        <v>0.263164</v>
      </c>
      <c r="AZ143" t="n">
        <v>3.986182</v>
      </c>
      <c r="BA143" t="n">
        <v>3.877706</v>
      </c>
      <c r="BB143" t="n">
        <v>3.257947</v>
      </c>
      <c r="BC143" t="n">
        <v>2.772115</v>
      </c>
      <c r="BD143" t="n">
        <v>2.71318</v>
      </c>
      <c r="BE143" t="n">
        <v>2.630154</v>
      </c>
      <c r="BF143" t="n">
        <v>2.441776</v>
      </c>
      <c r="BG143" t="n">
        <v>3.689202</v>
      </c>
      <c r="BH143" t="n">
        <v>2.605795</v>
      </c>
      <c r="BI143" t="n">
        <v>3.018798</v>
      </c>
      <c r="BJ143" t="n">
        <v>2.927737</v>
      </c>
      <c r="BK143" t="n">
        <v>2.833237</v>
      </c>
      <c r="BL143" t="n">
        <v>2.861256</v>
      </c>
      <c r="BM143" t="n">
        <v>2.813015</v>
      </c>
      <c r="BN143" t="n">
        <v>2.447551</v>
      </c>
    </row>
    <row r="144" spans="1:66">
      <c r="A144" t="n">
        <v>121.243333</v>
      </c>
      <c r="B144" t="n">
        <v>5.051805555555556</v>
      </c>
      <c r="C144" t="n">
        <v>2.423205</v>
      </c>
      <c r="D144" t="n">
        <v>2.288158</v>
      </c>
      <c r="E144" t="n">
        <v>2.455903</v>
      </c>
      <c r="F144" t="n">
        <v>2.458228</v>
      </c>
      <c r="G144" t="n">
        <v>0.07013800000000001</v>
      </c>
      <c r="H144" t="n">
        <v>0.032291</v>
      </c>
      <c r="I144" t="n">
        <v>-0.037961</v>
      </c>
      <c r="J144" t="n">
        <v>-0.017374</v>
      </c>
      <c r="K144" t="n">
        <v>4.203135</v>
      </c>
      <c r="L144" t="n">
        <v>4.319541</v>
      </c>
      <c r="M144" t="n">
        <v>4.825655</v>
      </c>
      <c r="N144" t="n">
        <v>4.3789</v>
      </c>
      <c r="O144" t="n">
        <v>2.317441</v>
      </c>
      <c r="P144" t="n">
        <v>2.227525</v>
      </c>
      <c r="Q144" t="n">
        <v>2.38597</v>
      </c>
      <c r="R144" t="n">
        <v>2.224454</v>
      </c>
      <c r="S144" t="n">
        <v>1.92213</v>
      </c>
      <c r="T144" t="n">
        <v>2.15434</v>
      </c>
      <c r="U144" t="n">
        <v>2.561246</v>
      </c>
      <c r="V144" t="n">
        <v>2.410339</v>
      </c>
      <c r="W144" t="n">
        <v>2.529114</v>
      </c>
      <c r="X144" t="n">
        <v>2.52029</v>
      </c>
      <c r="Y144" t="n">
        <v>2.582347</v>
      </c>
      <c r="Z144" t="n">
        <v>2.312</v>
      </c>
      <c r="AA144" t="n">
        <v>2.10655</v>
      </c>
      <c r="AB144" t="n">
        <v>2.253609</v>
      </c>
      <c r="AC144" t="n">
        <v>2.588283</v>
      </c>
      <c r="AD144" t="n">
        <v>2.615697</v>
      </c>
      <c r="AE144" t="n">
        <v>2.69701</v>
      </c>
      <c r="AF144" t="n">
        <v>2.676396</v>
      </c>
      <c r="AG144" t="n">
        <v>2.542683</v>
      </c>
      <c r="AH144" t="n">
        <v>2.453019</v>
      </c>
      <c r="AI144" t="n">
        <v>2.62894</v>
      </c>
      <c r="AJ144" t="n">
        <v>2.155132</v>
      </c>
      <c r="AK144" t="n">
        <v>2.551319</v>
      </c>
      <c r="AL144" t="n">
        <v>2.644278</v>
      </c>
      <c r="AM144" t="n">
        <v>2.579685</v>
      </c>
      <c r="AN144" t="n">
        <v>2.70065</v>
      </c>
      <c r="AO144" t="n">
        <v>2.68893</v>
      </c>
      <c r="AP144" t="n">
        <v>2.410124</v>
      </c>
      <c r="AQ144" t="n">
        <v>2.969215</v>
      </c>
      <c r="AR144" t="n">
        <v>2.461493</v>
      </c>
      <c r="AS144" t="n">
        <v>2.810472</v>
      </c>
      <c r="AT144" t="n">
        <v>2.848368</v>
      </c>
      <c r="AU144" t="n">
        <v>2.705795</v>
      </c>
      <c r="AV144" t="n">
        <v>2.69257</v>
      </c>
      <c r="AW144" t="n">
        <v>2.635006</v>
      </c>
      <c r="AX144" t="n">
        <v>2.326172</v>
      </c>
      <c r="AY144" t="n">
        <v>0.262599</v>
      </c>
      <c r="AZ144" t="n">
        <v>4.044502</v>
      </c>
      <c r="BA144" t="n">
        <v>3.909133</v>
      </c>
      <c r="BB144" t="n">
        <v>3.272152</v>
      </c>
      <c r="BC144" t="n">
        <v>2.792924</v>
      </c>
      <c r="BD144" t="n">
        <v>2.71877</v>
      </c>
      <c r="BE144" t="n">
        <v>2.639499</v>
      </c>
      <c r="BF144" t="n">
        <v>2.450958</v>
      </c>
      <c r="BG144" t="n">
        <v>3.691461</v>
      </c>
      <c r="BH144" t="n">
        <v>2.623455</v>
      </c>
      <c r="BI144" t="n">
        <v>3.033396</v>
      </c>
      <c r="BJ144" t="n">
        <v>2.93598</v>
      </c>
      <c r="BK144" t="n">
        <v>2.845169</v>
      </c>
      <c r="BL144" t="n">
        <v>2.860604</v>
      </c>
      <c r="BM144" t="n">
        <v>2.832364</v>
      </c>
      <c r="BN144" t="n">
        <v>2.456398</v>
      </c>
    </row>
    <row r="145" spans="1:66">
      <c r="A145" t="n">
        <v>122.243333</v>
      </c>
      <c r="B145" t="n">
        <v>5.093472222222222</v>
      </c>
      <c r="C145" t="n">
        <v>2.437951</v>
      </c>
      <c r="D145" t="n">
        <v>2.29221</v>
      </c>
      <c r="E145" t="n">
        <v>2.469233</v>
      </c>
      <c r="F145" t="n">
        <v>2.475602</v>
      </c>
      <c r="G145" t="n">
        <v>0.069149</v>
      </c>
      <c r="H145" t="n">
        <v>0.031013</v>
      </c>
      <c r="I145" t="n">
        <v>-0.039383</v>
      </c>
      <c r="J145" t="n">
        <v>-0.018446</v>
      </c>
      <c r="K145" t="n">
        <v>4.235961</v>
      </c>
      <c r="L145" t="n">
        <v>4.343294</v>
      </c>
      <c r="M145" t="n">
        <v>4.859044</v>
      </c>
      <c r="N145" t="n">
        <v>4.421618</v>
      </c>
      <c r="O145" t="n">
        <v>2.326528</v>
      </c>
      <c r="P145" t="n">
        <v>2.237805</v>
      </c>
      <c r="Q145" t="n">
        <v>2.395221</v>
      </c>
      <c r="R145" t="n">
        <v>2.236303</v>
      </c>
      <c r="S145" t="n">
        <v>1.941748</v>
      </c>
      <c r="T145" t="n">
        <v>2.165913</v>
      </c>
      <c r="U145" t="n">
        <v>2.569796</v>
      </c>
      <c r="V145" t="n">
        <v>2.414221</v>
      </c>
      <c r="W145" t="n">
        <v>2.54785</v>
      </c>
      <c r="X145" t="n">
        <v>2.537225</v>
      </c>
      <c r="Y145" t="n">
        <v>2.592323</v>
      </c>
      <c r="Z145" t="n">
        <v>2.314157</v>
      </c>
      <c r="AA145" t="n">
        <v>2.112633</v>
      </c>
      <c r="AB145" t="n">
        <v>2.259181</v>
      </c>
      <c r="AC145" t="n">
        <v>2.587102</v>
      </c>
      <c r="AD145" t="n">
        <v>2.626203</v>
      </c>
      <c r="AE145" t="n">
        <v>2.704822</v>
      </c>
      <c r="AF145" t="n">
        <v>2.675461</v>
      </c>
      <c r="AG145" t="n">
        <v>2.553097</v>
      </c>
      <c r="AH145" t="n">
        <v>2.467869</v>
      </c>
      <c r="AI145" t="n">
        <v>2.633032</v>
      </c>
      <c r="AJ145" t="n">
        <v>2.163376</v>
      </c>
      <c r="AK145" t="n">
        <v>2.558845</v>
      </c>
      <c r="AL145" t="n">
        <v>2.641824</v>
      </c>
      <c r="AM145" t="n">
        <v>2.583934</v>
      </c>
      <c r="AN145" t="n">
        <v>2.720037</v>
      </c>
      <c r="AO145" t="n">
        <v>2.703205</v>
      </c>
      <c r="AP145" t="n">
        <v>2.412143</v>
      </c>
      <c r="AQ145" t="n">
        <v>2.989281</v>
      </c>
      <c r="AR145" t="n">
        <v>2.475419</v>
      </c>
      <c r="AS145" t="n">
        <v>2.815544</v>
      </c>
      <c r="AT145" t="n">
        <v>2.867124</v>
      </c>
      <c r="AU145" t="n">
        <v>2.710496</v>
      </c>
      <c r="AV145" t="n">
        <v>2.695606</v>
      </c>
      <c r="AW145" t="n">
        <v>2.65474</v>
      </c>
      <c r="AX145" t="n">
        <v>2.33881</v>
      </c>
      <c r="AY145" t="n">
        <v>0.261843</v>
      </c>
      <c r="AZ145" t="n">
        <v>4.083329</v>
      </c>
      <c r="BA145" t="n">
        <v>3.947379</v>
      </c>
      <c r="BB145" t="n">
        <v>3.295854</v>
      </c>
      <c r="BC145" t="n">
        <v>2.809627</v>
      </c>
      <c r="BD145" t="n">
        <v>2.725834</v>
      </c>
      <c r="BE145" t="n">
        <v>2.6481</v>
      </c>
      <c r="BF145" t="n">
        <v>2.458709</v>
      </c>
      <c r="BG145" t="n">
        <v>3.708956</v>
      </c>
      <c r="BH145" t="n">
        <v>2.633632</v>
      </c>
      <c r="BI145" t="n">
        <v>3.032997</v>
      </c>
      <c r="BJ145" t="n">
        <v>2.9465</v>
      </c>
      <c r="BK145" t="n">
        <v>2.860058</v>
      </c>
      <c r="BL145" t="n">
        <v>2.874062</v>
      </c>
      <c r="BM145" t="n">
        <v>2.843513</v>
      </c>
      <c r="BN145" t="n">
        <v>2.471971</v>
      </c>
    </row>
    <row r="146" spans="1:66">
      <c r="A146" t="n">
        <v>123.243611</v>
      </c>
      <c r="B146" t="n">
        <v>5.135150462962963</v>
      </c>
      <c r="C146" t="n">
        <v>2.446576</v>
      </c>
      <c r="D146" t="n">
        <v>2.303539</v>
      </c>
      <c r="E146" t="n">
        <v>2.484535</v>
      </c>
      <c r="F146" t="n">
        <v>2.4814</v>
      </c>
      <c r="G146" t="n">
        <v>0.067796</v>
      </c>
      <c r="H146" t="n">
        <v>0.029808</v>
      </c>
      <c r="I146" t="n">
        <v>-0.038198</v>
      </c>
      <c r="J146" t="n">
        <v>-0.018831</v>
      </c>
      <c r="K146" t="n">
        <v>4.282542</v>
      </c>
      <c r="L146" t="n">
        <v>4.384509</v>
      </c>
      <c r="M146" t="n">
        <v>4.906974</v>
      </c>
      <c r="N146" t="n">
        <v>4.451999</v>
      </c>
      <c r="O146" t="n">
        <v>2.335839</v>
      </c>
      <c r="P146" t="n">
        <v>2.240641</v>
      </c>
      <c r="Q146" t="n">
        <v>2.402926</v>
      </c>
      <c r="R146" t="n">
        <v>2.250281</v>
      </c>
      <c r="S146" t="n">
        <v>1.950715</v>
      </c>
      <c r="T146" t="n">
        <v>2.183585</v>
      </c>
      <c r="U146" t="n">
        <v>2.588378</v>
      </c>
      <c r="V146" t="n">
        <v>2.430081</v>
      </c>
      <c r="W146" t="n">
        <v>2.565191</v>
      </c>
      <c r="X146" t="n">
        <v>2.55107</v>
      </c>
      <c r="Y146" t="n">
        <v>2.608305</v>
      </c>
      <c r="Z146" t="n">
        <v>2.319188</v>
      </c>
      <c r="AA146" t="n">
        <v>2.115337</v>
      </c>
      <c r="AB146" t="n">
        <v>2.268409</v>
      </c>
      <c r="AC146" t="n">
        <v>2.595321</v>
      </c>
      <c r="AD146" t="n">
        <v>2.632998</v>
      </c>
      <c r="AE146" t="n">
        <v>2.720371</v>
      </c>
      <c r="AF146" t="n">
        <v>2.694582</v>
      </c>
      <c r="AG146" t="n">
        <v>2.555401</v>
      </c>
      <c r="AH146" t="n">
        <v>2.477464</v>
      </c>
      <c r="AI146" t="n">
        <v>2.635617</v>
      </c>
      <c r="AJ146" t="n">
        <v>2.170879</v>
      </c>
      <c r="AK146" t="n">
        <v>2.565655</v>
      </c>
      <c r="AL146" t="n">
        <v>2.66068</v>
      </c>
      <c r="AM146" t="n">
        <v>2.596773</v>
      </c>
      <c r="AN146" t="n">
        <v>2.727492</v>
      </c>
      <c r="AO146" t="n">
        <v>2.718769</v>
      </c>
      <c r="AP146" t="n">
        <v>2.417823</v>
      </c>
      <c r="AQ146" t="n">
        <v>2.992035</v>
      </c>
      <c r="AR146" t="n">
        <v>2.490943</v>
      </c>
      <c r="AS146" t="n">
        <v>2.823694</v>
      </c>
      <c r="AT146" t="n">
        <v>2.888465</v>
      </c>
      <c r="AU146" t="n">
        <v>2.719144</v>
      </c>
      <c r="AV146" t="n">
        <v>2.701798</v>
      </c>
      <c r="AW146" t="n">
        <v>2.669948</v>
      </c>
      <c r="AX146" t="n">
        <v>2.351841</v>
      </c>
      <c r="AY146" t="n">
        <v>0.262867</v>
      </c>
      <c r="AZ146" t="n">
        <v>4.149938</v>
      </c>
      <c r="BA146" t="n">
        <v>3.973392</v>
      </c>
      <c r="BB146" t="n">
        <v>3.308641</v>
      </c>
      <c r="BC146" t="n">
        <v>2.809675</v>
      </c>
      <c r="BD146" t="n">
        <v>2.74675</v>
      </c>
      <c r="BE146" t="n">
        <v>2.666162</v>
      </c>
      <c r="BF146" t="n">
        <v>2.468257</v>
      </c>
      <c r="BG146" t="n">
        <v>3.716605</v>
      </c>
      <c r="BH146" t="n">
        <v>2.647395</v>
      </c>
      <c r="BI146" t="n">
        <v>3.062441</v>
      </c>
      <c r="BJ146" t="n">
        <v>2.963878</v>
      </c>
      <c r="BK146" t="n">
        <v>2.881555</v>
      </c>
      <c r="BL146" t="n">
        <v>2.875613</v>
      </c>
      <c r="BM146" t="n">
        <v>2.851612</v>
      </c>
      <c r="BN146" t="n">
        <v>2.480935</v>
      </c>
    </row>
    <row r="147" spans="1:66">
      <c r="A147" t="n">
        <v>124.243611</v>
      </c>
      <c r="B147" t="n">
        <v>5.176817129629629</v>
      </c>
      <c r="C147" t="n">
        <v>2.449327</v>
      </c>
      <c r="D147" t="n">
        <v>2.318279</v>
      </c>
      <c r="E147" t="n">
        <v>2.50084</v>
      </c>
      <c r="F147" t="n">
        <v>2.502796</v>
      </c>
      <c r="G147" t="n">
        <v>0.067979</v>
      </c>
      <c r="H147" t="n">
        <v>0.031009</v>
      </c>
      <c r="I147" t="n">
        <v>-0.038495</v>
      </c>
      <c r="J147" t="n">
        <v>-0.018145</v>
      </c>
      <c r="K147" t="n">
        <v>4.319589</v>
      </c>
      <c r="L147" t="n">
        <v>4.402321</v>
      </c>
      <c r="M147" t="n">
        <v>4.937455</v>
      </c>
      <c r="N147" t="n">
        <v>4.48729</v>
      </c>
      <c r="O147" t="n">
        <v>2.336992</v>
      </c>
      <c r="P147" t="n">
        <v>2.248886</v>
      </c>
      <c r="Q147" t="n">
        <v>2.407946</v>
      </c>
      <c r="R147" t="n">
        <v>2.253103</v>
      </c>
      <c r="S147" t="n">
        <v>1.967719</v>
      </c>
      <c r="T147" t="n">
        <v>2.190796</v>
      </c>
      <c r="U147" t="n">
        <v>2.609398</v>
      </c>
      <c r="V147" t="n">
        <v>2.434474</v>
      </c>
      <c r="W147" t="n">
        <v>2.562142</v>
      </c>
      <c r="X147" t="n">
        <v>2.569876</v>
      </c>
      <c r="Y147" t="n">
        <v>2.626848</v>
      </c>
      <c r="Z147" t="n">
        <v>2.339073</v>
      </c>
      <c r="AA147" t="n">
        <v>2.134053</v>
      </c>
      <c r="AB147" t="n">
        <v>2.279386</v>
      </c>
      <c r="AC147" t="n">
        <v>2.61733</v>
      </c>
      <c r="AD147" t="n">
        <v>2.645496</v>
      </c>
      <c r="AE147" t="n">
        <v>2.722033</v>
      </c>
      <c r="AF147" t="n">
        <v>2.697592</v>
      </c>
      <c r="AG147" t="n">
        <v>2.569768</v>
      </c>
      <c r="AH147" t="n">
        <v>2.484633</v>
      </c>
      <c r="AI147" t="n">
        <v>2.64193</v>
      </c>
      <c r="AJ147" t="n">
        <v>2.176657</v>
      </c>
      <c r="AK147" t="n">
        <v>2.570611</v>
      </c>
      <c r="AL147" t="n">
        <v>2.662638</v>
      </c>
      <c r="AM147" t="n">
        <v>2.610156</v>
      </c>
      <c r="AN147" t="n">
        <v>2.735511</v>
      </c>
      <c r="AO147" t="n">
        <v>2.715369</v>
      </c>
      <c r="AP147" t="n">
        <v>2.425565</v>
      </c>
      <c r="AQ147" t="n">
        <v>3.008407</v>
      </c>
      <c r="AR147" t="n">
        <v>2.500879</v>
      </c>
      <c r="AS147" t="n">
        <v>2.829639</v>
      </c>
      <c r="AT147" t="n">
        <v>2.905839</v>
      </c>
      <c r="AU147" t="n">
        <v>2.726379</v>
      </c>
      <c r="AV147" t="n">
        <v>2.714326</v>
      </c>
      <c r="AW147" t="n">
        <v>2.680692</v>
      </c>
      <c r="AX147" t="n">
        <v>2.355829</v>
      </c>
      <c r="AY147" t="n">
        <v>0.264015</v>
      </c>
      <c r="AZ147" t="n">
        <v>4.179011</v>
      </c>
      <c r="BA147" t="n">
        <v>4.001291</v>
      </c>
      <c r="BB147" t="n">
        <v>3.322714</v>
      </c>
      <c r="BC147" t="n">
        <v>2.826895</v>
      </c>
      <c r="BD147" t="n">
        <v>2.767273</v>
      </c>
      <c r="BE147" t="n">
        <v>2.680219</v>
      </c>
      <c r="BF147" t="n">
        <v>2.481834</v>
      </c>
      <c r="BG147" t="n">
        <v>3.744029</v>
      </c>
      <c r="BH147" t="n">
        <v>2.672806</v>
      </c>
      <c r="BI147" t="n">
        <v>3.079991</v>
      </c>
      <c r="BJ147" t="n">
        <v>2.973279</v>
      </c>
      <c r="BK147" t="n">
        <v>2.88071</v>
      </c>
      <c r="BL147" t="n">
        <v>2.891423</v>
      </c>
      <c r="BM147" t="n">
        <v>2.869543</v>
      </c>
      <c r="BN147" t="n">
        <v>2.478865</v>
      </c>
    </row>
    <row r="148" spans="1:66">
      <c r="A148" t="n">
        <v>125.243889</v>
      </c>
      <c r="B148" t="n">
        <v>5.218495370370371</v>
      </c>
      <c r="C148" t="n">
        <v>2.458834</v>
      </c>
      <c r="D148" t="n">
        <v>2.319404</v>
      </c>
      <c r="E148" t="n">
        <v>2.497323</v>
      </c>
      <c r="F148" t="n">
        <v>2.5171</v>
      </c>
      <c r="G148" t="n">
        <v>0.066728</v>
      </c>
      <c r="H148" t="n">
        <v>0.028804</v>
      </c>
      <c r="I148" t="n">
        <v>-0.03936</v>
      </c>
      <c r="J148" t="n">
        <v>-0.02007</v>
      </c>
      <c r="K148" t="n">
        <v>4.334136</v>
      </c>
      <c r="L148" t="n">
        <v>4.436951</v>
      </c>
      <c r="M148" t="n">
        <v>4.961746</v>
      </c>
      <c r="N148" t="n">
        <v>4.522583</v>
      </c>
      <c r="O148" t="n">
        <v>2.344257</v>
      </c>
      <c r="P148" t="n">
        <v>2.251721</v>
      </c>
      <c r="Q148" t="n">
        <v>2.418614</v>
      </c>
      <c r="R148" t="n">
        <v>2.259431</v>
      </c>
      <c r="S148" t="n">
        <v>1.982098</v>
      </c>
      <c r="T148" t="n">
        <v>2.208956</v>
      </c>
      <c r="U148" t="n">
        <v>2.613882</v>
      </c>
      <c r="V148" t="n">
        <v>2.448257</v>
      </c>
      <c r="W148" t="n">
        <v>2.580062</v>
      </c>
      <c r="X148" t="n">
        <v>2.585093</v>
      </c>
      <c r="Y148" t="n">
        <v>2.634095</v>
      </c>
      <c r="Z148" t="n">
        <v>2.347297</v>
      </c>
      <c r="AA148" t="n">
        <v>2.146607</v>
      </c>
      <c r="AB148" t="n">
        <v>2.29338</v>
      </c>
      <c r="AC148" t="n">
        <v>2.619303</v>
      </c>
      <c r="AD148" t="n">
        <v>2.663247</v>
      </c>
      <c r="AE148" t="n">
        <v>2.729659</v>
      </c>
      <c r="AF148" t="n">
        <v>2.711911</v>
      </c>
      <c r="AG148" t="n">
        <v>2.583713</v>
      </c>
      <c r="AH148" t="n">
        <v>2.491294</v>
      </c>
      <c r="AI148" t="n">
        <v>2.647154</v>
      </c>
      <c r="AJ148" t="n">
        <v>2.182062</v>
      </c>
      <c r="AK148" t="n">
        <v>2.58608</v>
      </c>
      <c r="AL148" t="n">
        <v>2.662768</v>
      </c>
      <c r="AM148" t="n">
        <v>2.624759</v>
      </c>
      <c r="AN148" t="n">
        <v>2.736026</v>
      </c>
      <c r="AO148" t="n">
        <v>2.720337</v>
      </c>
      <c r="AP148" t="n">
        <v>2.431889</v>
      </c>
      <c r="AQ148" t="n">
        <v>3.011826</v>
      </c>
      <c r="AR148" t="n">
        <v>2.511277</v>
      </c>
      <c r="AS148" t="n">
        <v>2.845705</v>
      </c>
      <c r="AT148" t="n">
        <v>2.914706</v>
      </c>
      <c r="AU148" t="n">
        <v>2.736215</v>
      </c>
      <c r="AV148" t="n">
        <v>2.725962</v>
      </c>
      <c r="AW148" t="n">
        <v>2.691197</v>
      </c>
      <c r="AX148" t="n">
        <v>2.359544</v>
      </c>
      <c r="AY148" t="n">
        <v>0.263351</v>
      </c>
      <c r="AZ148" t="n">
        <v>4.232448</v>
      </c>
      <c r="BA148" t="n">
        <v>4.017337</v>
      </c>
      <c r="BB148" t="n">
        <v>3.339933</v>
      </c>
      <c r="BC148" t="n">
        <v>2.841627</v>
      </c>
      <c r="BD148" t="n">
        <v>2.772591</v>
      </c>
      <c r="BE148" t="n">
        <v>2.697513</v>
      </c>
      <c r="BF148" t="n">
        <v>2.481348</v>
      </c>
      <c r="BG148" t="n">
        <v>3.754622</v>
      </c>
      <c r="BH148" t="n">
        <v>2.673146</v>
      </c>
      <c r="BI148" t="n">
        <v>3.089054</v>
      </c>
      <c r="BJ148" t="n">
        <v>2.995219</v>
      </c>
      <c r="BK148" t="n">
        <v>2.895323</v>
      </c>
      <c r="BL148" t="n">
        <v>2.905629</v>
      </c>
      <c r="BM148" t="n">
        <v>2.878198</v>
      </c>
      <c r="BN148" t="n">
        <v>2.496635</v>
      </c>
    </row>
    <row r="149" spans="1:66">
      <c r="A149" t="n">
        <v>126.243889</v>
      </c>
      <c r="B149" t="n">
        <v>5.260162037037037</v>
      </c>
      <c r="C149" t="n">
        <v>2.469799</v>
      </c>
      <c r="D149" t="n">
        <v>2.333289</v>
      </c>
      <c r="E149" t="n">
        <v>2.519746</v>
      </c>
      <c r="F149" t="n">
        <v>2.519482</v>
      </c>
      <c r="G149" t="n">
        <v>0.06714100000000001</v>
      </c>
      <c r="H149" t="n">
        <v>0.029949</v>
      </c>
      <c r="I149" t="n">
        <v>-0.040132</v>
      </c>
      <c r="J149" t="n">
        <v>-0.020119</v>
      </c>
      <c r="K149" t="n">
        <v>4.369097</v>
      </c>
      <c r="L149" t="n">
        <v>4.469779</v>
      </c>
      <c r="M149" t="n">
        <v>4.98671</v>
      </c>
      <c r="N149" t="n">
        <v>4.559743</v>
      </c>
      <c r="O149" t="n">
        <v>2.338089</v>
      </c>
      <c r="P149" t="n">
        <v>2.252147</v>
      </c>
      <c r="Q149" t="n">
        <v>2.429034</v>
      </c>
      <c r="R149" t="n">
        <v>2.271117</v>
      </c>
      <c r="S149" t="n">
        <v>1.993821</v>
      </c>
      <c r="T149" t="n">
        <v>2.227962</v>
      </c>
      <c r="U149" t="n">
        <v>2.630104</v>
      </c>
      <c r="V149" t="n">
        <v>2.463836</v>
      </c>
      <c r="W149" t="n">
        <v>2.590012</v>
      </c>
      <c r="X149" t="n">
        <v>2.59233</v>
      </c>
      <c r="Y149" t="n">
        <v>2.645887</v>
      </c>
      <c r="Z149" t="n">
        <v>2.355045</v>
      </c>
      <c r="AA149" t="n">
        <v>2.16138</v>
      </c>
      <c r="AB149" t="n">
        <v>2.29452</v>
      </c>
      <c r="AC149" t="n">
        <v>2.630368</v>
      </c>
      <c r="AD149" t="n">
        <v>2.671718</v>
      </c>
      <c r="AE149" t="n">
        <v>2.744967</v>
      </c>
      <c r="AF149" t="n">
        <v>2.717682</v>
      </c>
      <c r="AG149" t="n">
        <v>2.601906</v>
      </c>
      <c r="AH149" t="n">
        <v>2.501898</v>
      </c>
      <c r="AI149" t="n">
        <v>2.658376</v>
      </c>
      <c r="AJ149" t="n">
        <v>2.195789</v>
      </c>
      <c r="AK149" t="n">
        <v>2.589364</v>
      </c>
      <c r="AL149" t="n">
        <v>2.675982</v>
      </c>
      <c r="AM149" t="n">
        <v>2.628511</v>
      </c>
      <c r="AN149" t="n">
        <v>2.743409</v>
      </c>
      <c r="AO149" t="n">
        <v>2.729546</v>
      </c>
      <c r="AP149" t="n">
        <v>2.438959</v>
      </c>
      <c r="AQ149" t="n">
        <v>3.022343</v>
      </c>
      <c r="AR149" t="n">
        <v>2.528266</v>
      </c>
      <c r="AS149" t="n">
        <v>2.85916</v>
      </c>
      <c r="AT149" t="n">
        <v>2.91934</v>
      </c>
      <c r="AU149" t="n">
        <v>2.740855</v>
      </c>
      <c r="AV149" t="n">
        <v>2.732689</v>
      </c>
      <c r="AW149" t="n">
        <v>2.70412</v>
      </c>
      <c r="AX149" t="n">
        <v>2.375285</v>
      </c>
      <c r="AY149" t="n">
        <v>0.263637</v>
      </c>
      <c r="AZ149" t="n">
        <v>4.281401</v>
      </c>
      <c r="BA149" t="n">
        <v>4.042095</v>
      </c>
      <c r="BB149" t="n">
        <v>3.360109</v>
      </c>
      <c r="BC149" t="n">
        <v>2.856475</v>
      </c>
      <c r="BD149" t="n">
        <v>2.787371</v>
      </c>
      <c r="BE149" t="n">
        <v>2.699434</v>
      </c>
      <c r="BF149" t="n">
        <v>2.490468</v>
      </c>
      <c r="BG149" t="n">
        <v>3.77334</v>
      </c>
      <c r="BH149" t="n">
        <v>2.684864</v>
      </c>
      <c r="BI149" t="n">
        <v>3.107466</v>
      </c>
      <c r="BJ149" t="n">
        <v>3.011637</v>
      </c>
      <c r="BK149" t="n">
        <v>2.903397</v>
      </c>
      <c r="BL149" t="n">
        <v>2.905986</v>
      </c>
      <c r="BM149" t="n">
        <v>2.887696</v>
      </c>
      <c r="BN149" t="n">
        <v>2.516136</v>
      </c>
    </row>
    <row r="150" spans="1:66">
      <c r="A150" t="n">
        <v>127.243889</v>
      </c>
      <c r="B150" t="n">
        <v>5.301828703703704</v>
      </c>
      <c r="C150" t="n">
        <v>2.482696</v>
      </c>
      <c r="D150" t="n">
        <v>2.335776</v>
      </c>
      <c r="E150" t="n">
        <v>2.519908</v>
      </c>
      <c r="F150" t="n">
        <v>2.535251</v>
      </c>
      <c r="G150" t="n">
        <v>0.06721199999999999</v>
      </c>
      <c r="H150" t="n">
        <v>0.028103</v>
      </c>
      <c r="I150" t="n">
        <v>-0.040263</v>
      </c>
      <c r="J150" t="n">
        <v>-0.019656</v>
      </c>
      <c r="K150" t="n">
        <v>4.398455</v>
      </c>
      <c r="L150" t="n">
        <v>4.515052</v>
      </c>
      <c r="M150" t="n">
        <v>5.031006</v>
      </c>
      <c r="N150" t="n">
        <v>4.588499</v>
      </c>
      <c r="O150" t="n">
        <v>2.354</v>
      </c>
      <c r="P150" t="n">
        <v>2.253437</v>
      </c>
      <c r="Q150" t="n">
        <v>2.425648</v>
      </c>
      <c r="R150" t="n">
        <v>2.274538</v>
      </c>
      <c r="S150" t="n">
        <v>2.012135</v>
      </c>
      <c r="T150" t="n">
        <v>2.235432</v>
      </c>
      <c r="U150" t="n">
        <v>2.642569</v>
      </c>
      <c r="V150" t="n">
        <v>2.471207</v>
      </c>
      <c r="W150" t="n">
        <v>2.600384</v>
      </c>
      <c r="X150" t="n">
        <v>2.606942</v>
      </c>
      <c r="Y150" t="n">
        <v>2.660378</v>
      </c>
      <c r="Z150" t="n">
        <v>2.368295</v>
      </c>
      <c r="AA150" t="n">
        <v>2.169126</v>
      </c>
      <c r="AB150" t="n">
        <v>2.301109</v>
      </c>
      <c r="AC150" t="n">
        <v>2.642544</v>
      </c>
      <c r="AD150" t="n">
        <v>2.676996</v>
      </c>
      <c r="AE150" t="n">
        <v>2.752595</v>
      </c>
      <c r="AF150" t="n">
        <v>2.721076</v>
      </c>
      <c r="AG150" t="n">
        <v>2.614317</v>
      </c>
      <c r="AH150" t="n">
        <v>2.514659</v>
      </c>
      <c r="AI150" t="n">
        <v>2.650884</v>
      </c>
      <c r="AJ150" t="n">
        <v>2.204079</v>
      </c>
      <c r="AK150" t="n">
        <v>2.595727</v>
      </c>
      <c r="AL150" t="n">
        <v>2.68613</v>
      </c>
      <c r="AM150" t="n">
        <v>2.632258</v>
      </c>
      <c r="AN150" t="n">
        <v>2.755433</v>
      </c>
      <c r="AO150" t="n">
        <v>2.736933</v>
      </c>
      <c r="AP150" t="n">
        <v>2.45637</v>
      </c>
      <c r="AQ150" t="n">
        <v>3.031432</v>
      </c>
      <c r="AR150" t="n">
        <v>2.527508</v>
      </c>
      <c r="AS150" t="n">
        <v>2.874516</v>
      </c>
      <c r="AT150" t="n">
        <v>2.928949</v>
      </c>
      <c r="AU150" t="n">
        <v>2.755381</v>
      </c>
      <c r="AV150" t="n">
        <v>2.738482</v>
      </c>
      <c r="AW150" t="n">
        <v>2.715671</v>
      </c>
      <c r="AX150" t="n">
        <v>2.377949</v>
      </c>
      <c r="AY150" t="n">
        <v>0.267418</v>
      </c>
      <c r="AZ150" t="n">
        <v>4.317324</v>
      </c>
      <c r="BA150" t="n">
        <v>4.087255</v>
      </c>
      <c r="BB150" t="n">
        <v>3.378154</v>
      </c>
      <c r="BC150" t="n">
        <v>2.857643</v>
      </c>
      <c r="BD150" t="n">
        <v>2.800611</v>
      </c>
      <c r="BE150" t="n">
        <v>2.708638</v>
      </c>
      <c r="BF150" t="n">
        <v>2.494197</v>
      </c>
      <c r="BG150" t="n">
        <v>3.795465</v>
      </c>
      <c r="BH150" t="n">
        <v>2.682582</v>
      </c>
      <c r="BI150" t="n">
        <v>3.125712</v>
      </c>
      <c r="BJ150" t="n">
        <v>3.016842</v>
      </c>
      <c r="BK150" t="n">
        <v>2.911627</v>
      </c>
      <c r="BL150" t="n">
        <v>2.914038</v>
      </c>
      <c r="BM150" t="n">
        <v>2.902694</v>
      </c>
      <c r="BN150" t="n">
        <v>2.520832</v>
      </c>
    </row>
    <row r="151" spans="1:66">
      <c r="A151" t="n">
        <v>128.243889</v>
      </c>
      <c r="B151" t="n">
        <v>5.34349537037037</v>
      </c>
      <c r="C151" t="n">
        <v>2.480396</v>
      </c>
      <c r="D151" t="n">
        <v>2.343687</v>
      </c>
      <c r="E151" t="n">
        <v>2.528434</v>
      </c>
      <c r="F151" t="n">
        <v>2.546842</v>
      </c>
      <c r="G151" t="n">
        <v>0.06561699999999999</v>
      </c>
      <c r="H151" t="n">
        <v>0.028006</v>
      </c>
      <c r="I151" t="n">
        <v>-0.040238</v>
      </c>
      <c r="J151" t="n">
        <v>-0.020712</v>
      </c>
      <c r="K151" t="n">
        <v>4.428624</v>
      </c>
      <c r="L151" t="n">
        <v>4.539461</v>
      </c>
      <c r="M151" t="n">
        <v>5.065307</v>
      </c>
      <c r="N151" t="n">
        <v>4.644746</v>
      </c>
      <c r="O151" t="n">
        <v>2.350563</v>
      </c>
      <c r="P151" t="n">
        <v>2.264622</v>
      </c>
      <c r="Q151" t="n">
        <v>2.427259</v>
      </c>
      <c r="R151" t="n">
        <v>2.288264</v>
      </c>
      <c r="S151" t="n">
        <v>2.022246</v>
      </c>
      <c r="T151" t="n">
        <v>2.246058</v>
      </c>
      <c r="U151" t="n">
        <v>2.653102</v>
      </c>
      <c r="V151" t="n">
        <v>2.484292</v>
      </c>
      <c r="W151" t="n">
        <v>2.611079</v>
      </c>
      <c r="X151" t="n">
        <v>2.615093</v>
      </c>
      <c r="Y151" t="n">
        <v>2.668083</v>
      </c>
      <c r="Z151" t="n">
        <v>2.378376</v>
      </c>
      <c r="AA151" t="n">
        <v>2.182497</v>
      </c>
      <c r="AB151" t="n">
        <v>2.313298</v>
      </c>
      <c r="AC151" t="n">
        <v>2.644461</v>
      </c>
      <c r="AD151" t="n">
        <v>2.684316</v>
      </c>
      <c r="AE151" t="n">
        <v>2.762014</v>
      </c>
      <c r="AF151" t="n">
        <v>2.722361</v>
      </c>
      <c r="AG151" t="n">
        <v>2.618468</v>
      </c>
      <c r="AH151" t="n">
        <v>2.516574</v>
      </c>
      <c r="AI151" t="n">
        <v>2.656854</v>
      </c>
      <c r="AJ151" t="n">
        <v>2.22214</v>
      </c>
      <c r="AK151" t="n">
        <v>2.600341</v>
      </c>
      <c r="AL151" t="n">
        <v>2.694029</v>
      </c>
      <c r="AM151" t="n">
        <v>2.657378</v>
      </c>
      <c r="AN151" t="n">
        <v>2.768234</v>
      </c>
      <c r="AO151" t="n">
        <v>2.745387</v>
      </c>
      <c r="AP151" t="n">
        <v>2.470797</v>
      </c>
      <c r="AQ151" t="n">
        <v>3.033613</v>
      </c>
      <c r="AR151" t="n">
        <v>2.546575</v>
      </c>
      <c r="AS151" t="n">
        <v>2.890529</v>
      </c>
      <c r="AT151" t="n">
        <v>2.937664</v>
      </c>
      <c r="AU151" t="n">
        <v>2.762595</v>
      </c>
      <c r="AV151" t="n">
        <v>2.75604</v>
      </c>
      <c r="AW151" t="n">
        <v>2.724151</v>
      </c>
      <c r="AX151" t="n">
        <v>2.387453</v>
      </c>
      <c r="AY151" t="n">
        <v>0.269198</v>
      </c>
      <c r="AZ151" t="n">
        <v>4.371862</v>
      </c>
      <c r="BA151" t="n">
        <v>4.107946</v>
      </c>
      <c r="BB151" t="n">
        <v>3.403363</v>
      </c>
      <c r="BC151" t="n">
        <v>2.873942</v>
      </c>
      <c r="BD151" t="n">
        <v>2.819377</v>
      </c>
      <c r="BE151" t="n">
        <v>2.715043</v>
      </c>
      <c r="BF151" t="n">
        <v>2.512667</v>
      </c>
      <c r="BG151" t="n">
        <v>3.80526</v>
      </c>
      <c r="BH151" t="n">
        <v>2.707264</v>
      </c>
      <c r="BI151" t="n">
        <v>3.129346</v>
      </c>
      <c r="BJ151" t="n">
        <v>3.032868</v>
      </c>
      <c r="BK151" t="n">
        <v>2.923287</v>
      </c>
      <c r="BL151" t="n">
        <v>2.930481</v>
      </c>
      <c r="BM151" t="n">
        <v>2.920542</v>
      </c>
      <c r="BN151" t="n">
        <v>2.53155</v>
      </c>
    </row>
    <row r="152" spans="1:66">
      <c r="A152" t="n">
        <v>129.244167</v>
      </c>
      <c r="B152" t="n">
        <v>5.385173611111111</v>
      </c>
      <c r="C152" t="n">
        <v>2.494042</v>
      </c>
      <c r="D152" t="n">
        <v>2.358899</v>
      </c>
      <c r="E152" t="n">
        <v>2.539798</v>
      </c>
      <c r="F152" t="n">
        <v>2.560793</v>
      </c>
      <c r="G152" t="n">
        <v>0.064912</v>
      </c>
      <c r="H152" t="n">
        <v>0.028269</v>
      </c>
      <c r="I152" t="n">
        <v>-0.040809</v>
      </c>
      <c r="J152" t="n">
        <v>-0.021364</v>
      </c>
      <c r="K152" t="n">
        <v>4.447608</v>
      </c>
      <c r="L152" t="n">
        <v>4.567757</v>
      </c>
      <c r="M152" t="n">
        <v>5.098382</v>
      </c>
      <c r="N152" t="n">
        <v>4.664629</v>
      </c>
      <c r="O152" t="n">
        <v>2.360862</v>
      </c>
      <c r="P152" t="n">
        <v>2.270965</v>
      </c>
      <c r="Q152" t="n">
        <v>2.439705</v>
      </c>
      <c r="R152" t="n">
        <v>2.29407</v>
      </c>
      <c r="S152" t="n">
        <v>2.038069</v>
      </c>
      <c r="T152" t="n">
        <v>2.267415</v>
      </c>
      <c r="U152" t="n">
        <v>2.663337</v>
      </c>
      <c r="V152" t="n">
        <v>2.489998</v>
      </c>
      <c r="W152" t="n">
        <v>2.625452</v>
      </c>
      <c r="X152" t="n">
        <v>2.625033</v>
      </c>
      <c r="Y152" t="n">
        <v>2.672104</v>
      </c>
      <c r="Z152" t="n">
        <v>2.38346</v>
      </c>
      <c r="AA152" t="n">
        <v>2.197633</v>
      </c>
      <c r="AB152" t="n">
        <v>2.321444</v>
      </c>
      <c r="AC152" t="n">
        <v>2.647297</v>
      </c>
      <c r="AD152" t="n">
        <v>2.687639</v>
      </c>
      <c r="AE152" t="n">
        <v>2.766012</v>
      </c>
      <c r="AF152" t="n">
        <v>2.737743</v>
      </c>
      <c r="AG152" t="n">
        <v>2.627315</v>
      </c>
      <c r="AH152" t="n">
        <v>2.527782</v>
      </c>
      <c r="AI152" t="n">
        <v>2.648286</v>
      </c>
      <c r="AJ152" t="n">
        <v>2.222672</v>
      </c>
      <c r="AK152" t="n">
        <v>2.603912</v>
      </c>
      <c r="AL152" t="n">
        <v>2.705445</v>
      </c>
      <c r="AM152" t="n">
        <v>2.658473</v>
      </c>
      <c r="AN152" t="n">
        <v>2.778336</v>
      </c>
      <c r="AO152" t="n">
        <v>2.756606</v>
      </c>
      <c r="AP152" t="n">
        <v>2.4872</v>
      </c>
      <c r="AQ152" t="n">
        <v>3.047744</v>
      </c>
      <c r="AR152" t="n">
        <v>2.551356</v>
      </c>
      <c r="AS152" t="n">
        <v>2.901538</v>
      </c>
      <c r="AT152" t="n">
        <v>2.962126</v>
      </c>
      <c r="AU152" t="n">
        <v>2.773649</v>
      </c>
      <c r="AV152" t="n">
        <v>2.764348</v>
      </c>
      <c r="AW152" t="n">
        <v>2.725519</v>
      </c>
      <c r="AX152" t="n">
        <v>2.394518</v>
      </c>
      <c r="AY152" t="n">
        <v>0.268933</v>
      </c>
      <c r="AZ152" t="n">
        <v>4.404742</v>
      </c>
      <c r="BA152" t="n">
        <v>4.127048</v>
      </c>
      <c r="BB152" t="n">
        <v>3.423167</v>
      </c>
      <c r="BC152" t="n">
        <v>2.891761</v>
      </c>
      <c r="BD152" t="n">
        <v>2.822875</v>
      </c>
      <c r="BE152" t="n">
        <v>2.721161</v>
      </c>
      <c r="BF152" t="n">
        <v>2.534406</v>
      </c>
      <c r="BG152" t="n">
        <v>3.821465</v>
      </c>
      <c r="BH152" t="n">
        <v>2.721188</v>
      </c>
      <c r="BI152" t="n">
        <v>3.139702</v>
      </c>
      <c r="BJ152" t="n">
        <v>3.039212</v>
      </c>
      <c r="BK152" t="n">
        <v>2.94053</v>
      </c>
      <c r="BL152" t="n">
        <v>2.944129</v>
      </c>
      <c r="BM152" t="n">
        <v>2.92245</v>
      </c>
      <c r="BN152" t="n">
        <v>2.542227</v>
      </c>
    </row>
    <row r="153" spans="1:66">
      <c r="A153" t="n">
        <v>130.244167</v>
      </c>
      <c r="B153" t="n">
        <v>5.426840277777778</v>
      </c>
      <c r="C153" t="n">
        <v>2.502846</v>
      </c>
      <c r="D153" t="n">
        <v>2.362152</v>
      </c>
      <c r="E153" t="n">
        <v>2.547545</v>
      </c>
      <c r="F153" t="n">
        <v>2.561284</v>
      </c>
      <c r="G153" t="n">
        <v>0.065887</v>
      </c>
      <c r="H153" t="n">
        <v>0.027742</v>
      </c>
      <c r="I153" t="n">
        <v>-0.041554</v>
      </c>
      <c r="J153" t="n">
        <v>-0.022113</v>
      </c>
      <c r="K153" t="n">
        <v>4.465983</v>
      </c>
      <c r="L153" t="n">
        <v>4.605989</v>
      </c>
      <c r="M153" t="n">
        <v>5.121854</v>
      </c>
      <c r="N153" t="n">
        <v>4.695215</v>
      </c>
      <c r="O153" t="n">
        <v>2.364269</v>
      </c>
      <c r="P153" t="n">
        <v>2.268611</v>
      </c>
      <c r="Q153" t="n">
        <v>2.441447</v>
      </c>
      <c r="R153" t="n">
        <v>2.30605</v>
      </c>
      <c r="S153" t="n">
        <v>2.05156</v>
      </c>
      <c r="T153" t="n">
        <v>2.280942</v>
      </c>
      <c r="U153" t="n">
        <v>2.666191</v>
      </c>
      <c r="V153" t="n">
        <v>2.495968</v>
      </c>
      <c r="W153" t="n">
        <v>2.63315</v>
      </c>
      <c r="X153" t="n">
        <v>2.637114</v>
      </c>
      <c r="Y153" t="n">
        <v>2.684139</v>
      </c>
      <c r="Z153" t="n">
        <v>2.393357</v>
      </c>
      <c r="AA153" t="n">
        <v>2.213757</v>
      </c>
      <c r="AB153" t="n">
        <v>2.335867</v>
      </c>
      <c r="AC153" t="n">
        <v>2.659881</v>
      </c>
      <c r="AD153" t="n">
        <v>2.69522</v>
      </c>
      <c r="AE153" t="n">
        <v>2.773448</v>
      </c>
      <c r="AF153" t="n">
        <v>2.741864</v>
      </c>
      <c r="AG153" t="n">
        <v>2.639315</v>
      </c>
      <c r="AH153" t="n">
        <v>2.533851</v>
      </c>
      <c r="AI153" t="n">
        <v>2.651495</v>
      </c>
      <c r="AJ153" t="n">
        <v>2.215156</v>
      </c>
      <c r="AK153" t="n">
        <v>2.617446</v>
      </c>
      <c r="AL153" t="n">
        <v>2.712883</v>
      </c>
      <c r="AM153" t="n">
        <v>2.670601</v>
      </c>
      <c r="AN153" t="n">
        <v>2.789756</v>
      </c>
      <c r="AO153" t="n">
        <v>2.769609</v>
      </c>
      <c r="AP153" t="n">
        <v>2.493516</v>
      </c>
      <c r="AQ153" t="n">
        <v>3.050298</v>
      </c>
      <c r="AR153" t="n">
        <v>2.563034</v>
      </c>
      <c r="AS153" t="n">
        <v>2.905185</v>
      </c>
      <c r="AT153" t="n">
        <v>2.960824</v>
      </c>
      <c r="AU153" t="n">
        <v>2.774405</v>
      </c>
      <c r="AV153" t="n">
        <v>2.765313</v>
      </c>
      <c r="AW153" t="n">
        <v>2.744617</v>
      </c>
      <c r="AX153" t="n">
        <v>2.400635</v>
      </c>
      <c r="AY153" t="n">
        <v>0.268239</v>
      </c>
      <c r="AZ153" t="n">
        <v>4.428118</v>
      </c>
      <c r="BA153" t="n">
        <v>4.165461</v>
      </c>
      <c r="BB153" t="n">
        <v>3.444393</v>
      </c>
      <c r="BC153" t="n">
        <v>2.905714</v>
      </c>
      <c r="BD153" t="n">
        <v>2.846255</v>
      </c>
      <c r="BE153" t="n">
        <v>2.737208</v>
      </c>
      <c r="BF153" t="n">
        <v>2.538254</v>
      </c>
      <c r="BG153" t="n">
        <v>3.830985</v>
      </c>
      <c r="BH153" t="n">
        <v>2.737313</v>
      </c>
      <c r="BI153" t="n">
        <v>3.143867</v>
      </c>
      <c r="BJ153" t="n">
        <v>3.054134</v>
      </c>
      <c r="BK153" t="n">
        <v>2.94881</v>
      </c>
      <c r="BL153" t="n">
        <v>2.958717</v>
      </c>
      <c r="BM153" t="n">
        <v>2.937924</v>
      </c>
      <c r="BN153" t="n">
        <v>2.547149</v>
      </c>
    </row>
    <row r="154" spans="1:66">
      <c r="A154" t="n">
        <v>131.243889</v>
      </c>
      <c r="B154" t="n">
        <v>5.46849537037037</v>
      </c>
      <c r="C154" t="n">
        <v>2.505713</v>
      </c>
      <c r="D154" t="n">
        <v>2.362614</v>
      </c>
      <c r="E154" t="n">
        <v>2.551175</v>
      </c>
      <c r="F154" t="n">
        <v>2.566137</v>
      </c>
      <c r="G154" t="n">
        <v>0.065806</v>
      </c>
      <c r="H154" t="n">
        <v>0.027027</v>
      </c>
      <c r="I154" t="n">
        <v>-0.040462</v>
      </c>
      <c r="J154" t="n">
        <v>-0.022304</v>
      </c>
      <c r="K154" t="n">
        <v>4.510766</v>
      </c>
      <c r="L154" t="n">
        <v>4.634639</v>
      </c>
      <c r="M154" t="n">
        <v>5.177749</v>
      </c>
      <c r="N154" t="n">
        <v>4.71949</v>
      </c>
      <c r="O154" t="n">
        <v>2.369773</v>
      </c>
      <c r="P154" t="n">
        <v>2.265655</v>
      </c>
      <c r="Q154" t="n">
        <v>2.456636</v>
      </c>
      <c r="R154" t="n">
        <v>2.314185</v>
      </c>
      <c r="S154" t="n">
        <v>2.065863</v>
      </c>
      <c r="T154" t="n">
        <v>2.291513</v>
      </c>
      <c r="U154" t="n">
        <v>2.67489</v>
      </c>
      <c r="V154" t="n">
        <v>2.504071</v>
      </c>
      <c r="W154" t="n">
        <v>2.643871</v>
      </c>
      <c r="X154" t="n">
        <v>2.647933</v>
      </c>
      <c r="Y154" t="n">
        <v>2.687621</v>
      </c>
      <c r="Z154" t="n">
        <v>2.39104</v>
      </c>
      <c r="AA154" t="n">
        <v>2.228957</v>
      </c>
      <c r="AB154" t="n">
        <v>2.341849</v>
      </c>
      <c r="AC154" t="n">
        <v>2.668046</v>
      </c>
      <c r="AD154" t="n">
        <v>2.709732</v>
      </c>
      <c r="AE154" t="n">
        <v>2.794203</v>
      </c>
      <c r="AF154" t="n">
        <v>2.767335</v>
      </c>
      <c r="AG154" t="n">
        <v>2.649489</v>
      </c>
      <c r="AH154" t="n">
        <v>2.545266</v>
      </c>
      <c r="AI154" t="n">
        <v>2.645435</v>
      </c>
      <c r="AJ154" t="n">
        <v>2.225036</v>
      </c>
      <c r="AK154" t="n">
        <v>2.628362</v>
      </c>
      <c r="AL154" t="n">
        <v>2.732548</v>
      </c>
      <c r="AM154" t="n">
        <v>2.688077</v>
      </c>
      <c r="AN154" t="n">
        <v>2.802829</v>
      </c>
      <c r="AO154" t="n">
        <v>2.778852</v>
      </c>
      <c r="AP154" t="n">
        <v>2.503273</v>
      </c>
      <c r="AQ154" t="n">
        <v>3.065631</v>
      </c>
      <c r="AR154" t="n">
        <v>2.571884</v>
      </c>
      <c r="AS154" t="n">
        <v>2.914487</v>
      </c>
      <c r="AT154" t="n">
        <v>2.981357</v>
      </c>
      <c r="AU154" t="n">
        <v>2.790814</v>
      </c>
      <c r="AV154" t="n">
        <v>2.788529</v>
      </c>
      <c r="AW154" t="n">
        <v>2.747791</v>
      </c>
      <c r="AX154" t="n">
        <v>2.417032</v>
      </c>
      <c r="AY154" t="n">
        <v>0.271269</v>
      </c>
      <c r="AZ154" t="n">
        <v>4.475426</v>
      </c>
      <c r="BA154" t="n">
        <v>4.206375</v>
      </c>
      <c r="BB154" t="n">
        <v>3.460033</v>
      </c>
      <c r="BC154" t="n">
        <v>2.919633</v>
      </c>
      <c r="BD154" t="n">
        <v>2.847126</v>
      </c>
      <c r="BE154" t="n">
        <v>2.752433</v>
      </c>
      <c r="BF154" t="n">
        <v>2.542251</v>
      </c>
      <c r="BG154" t="n">
        <v>3.838244</v>
      </c>
      <c r="BH154" t="n">
        <v>2.761529</v>
      </c>
      <c r="BI154" t="n">
        <v>3.157623</v>
      </c>
      <c r="BJ154" t="n">
        <v>3.065543</v>
      </c>
      <c r="BK154" t="n">
        <v>2.95875</v>
      </c>
      <c r="BL154" t="n">
        <v>2.964424</v>
      </c>
      <c r="BM154" t="n">
        <v>2.953314</v>
      </c>
      <c r="BN154" t="n">
        <v>2.566103</v>
      </c>
    </row>
    <row r="155" spans="1:66">
      <c r="A155" t="n">
        <v>132.243889</v>
      </c>
      <c r="B155" t="n">
        <v>5.510162037037037</v>
      </c>
      <c r="C155" t="n">
        <v>2.518624</v>
      </c>
      <c r="D155" t="n">
        <v>2.37222</v>
      </c>
      <c r="E155" t="n">
        <v>2.56759</v>
      </c>
      <c r="F155" t="n">
        <v>2.569797</v>
      </c>
      <c r="G155" t="n">
        <v>0.065279</v>
      </c>
      <c r="H155" t="n">
        <v>0.026637</v>
      </c>
      <c r="I155" t="n">
        <v>-0.042308</v>
      </c>
      <c r="J155" t="n">
        <v>-0.022723</v>
      </c>
      <c r="K155" t="n">
        <v>4.542221</v>
      </c>
      <c r="L155" t="n">
        <v>4.642668</v>
      </c>
      <c r="M155" t="n">
        <v>5.22099</v>
      </c>
      <c r="N155" t="n">
        <v>4.741677</v>
      </c>
      <c r="O155" t="n">
        <v>2.367564</v>
      </c>
      <c r="P155" t="n">
        <v>2.265013</v>
      </c>
      <c r="Q155" t="n">
        <v>2.462212</v>
      </c>
      <c r="R155" t="n">
        <v>2.31566</v>
      </c>
      <c r="S155" t="n">
        <v>2.078469</v>
      </c>
      <c r="T155" t="n">
        <v>2.304015</v>
      </c>
      <c r="U155" t="n">
        <v>2.693413</v>
      </c>
      <c r="V155" t="n">
        <v>2.514638</v>
      </c>
      <c r="W155" t="n">
        <v>2.65613</v>
      </c>
      <c r="X155" t="n">
        <v>2.648453</v>
      </c>
      <c r="Y155" t="n">
        <v>2.694775</v>
      </c>
      <c r="Z155" t="n">
        <v>2.400403</v>
      </c>
      <c r="AA155" t="n">
        <v>2.239475</v>
      </c>
      <c r="AB155" t="n">
        <v>2.359944</v>
      </c>
      <c r="AC155" t="n">
        <v>2.68045</v>
      </c>
      <c r="AD155" t="n">
        <v>2.722386</v>
      </c>
      <c r="AE155" t="n">
        <v>2.788909</v>
      </c>
      <c r="AF155" t="n">
        <v>2.783159</v>
      </c>
      <c r="AG155" t="n">
        <v>2.658422</v>
      </c>
      <c r="AH155" t="n">
        <v>2.557632</v>
      </c>
      <c r="AI155" t="n">
        <v>2.658167</v>
      </c>
      <c r="AJ155" t="n">
        <v>2.22998</v>
      </c>
      <c r="AK155" t="n">
        <v>2.628512</v>
      </c>
      <c r="AL155" t="n">
        <v>2.747052</v>
      </c>
      <c r="AM155" t="n">
        <v>2.681988</v>
      </c>
      <c r="AN155" t="n">
        <v>2.813444</v>
      </c>
      <c r="AO155" t="n">
        <v>2.783963</v>
      </c>
      <c r="AP155" t="n">
        <v>2.511208</v>
      </c>
      <c r="AQ155" t="n">
        <v>3.068492</v>
      </c>
      <c r="AR155" t="n">
        <v>2.592548</v>
      </c>
      <c r="AS155" t="n">
        <v>2.927928</v>
      </c>
      <c r="AT155" t="n">
        <v>2.996505</v>
      </c>
      <c r="AU155" t="n">
        <v>2.799497</v>
      </c>
      <c r="AV155" t="n">
        <v>2.790838</v>
      </c>
      <c r="AW155" t="n">
        <v>2.754916</v>
      </c>
      <c r="AX155" t="n">
        <v>2.420365</v>
      </c>
      <c r="AY155" t="n">
        <v>0.269113</v>
      </c>
      <c r="AZ155" t="n">
        <v>4.530158</v>
      </c>
      <c r="BA155" t="n">
        <v>4.226173</v>
      </c>
      <c r="BB155" t="n">
        <v>3.485933</v>
      </c>
      <c r="BC155" t="n">
        <v>2.944229</v>
      </c>
      <c r="BD155" t="n">
        <v>2.853703</v>
      </c>
      <c r="BE155" t="n">
        <v>2.761947</v>
      </c>
      <c r="BF155" t="n">
        <v>2.547602</v>
      </c>
      <c r="BG155" t="n">
        <v>3.859608</v>
      </c>
      <c r="BH155" t="n">
        <v>2.773991</v>
      </c>
      <c r="BI155" t="n">
        <v>3.161834</v>
      </c>
      <c r="BJ155" t="n">
        <v>3.081107</v>
      </c>
      <c r="BK155" t="n">
        <v>2.970713</v>
      </c>
      <c r="BL155" t="n">
        <v>2.970185</v>
      </c>
      <c r="BM155" t="n">
        <v>2.967137</v>
      </c>
      <c r="BN155" t="n">
        <v>2.575535</v>
      </c>
    </row>
    <row r="156" spans="1:66">
      <c r="A156" t="n">
        <v>133.243889</v>
      </c>
      <c r="B156" t="n">
        <v>5.551828703703703</v>
      </c>
      <c r="C156" t="n">
        <v>2.530434</v>
      </c>
      <c r="D156" t="n">
        <v>2.38104</v>
      </c>
      <c r="E156" t="n">
        <v>2.581718</v>
      </c>
      <c r="F156" t="n">
        <v>2.583216</v>
      </c>
      <c r="G156" t="n">
        <v>0.064538</v>
      </c>
      <c r="H156" t="n">
        <v>0.026789</v>
      </c>
      <c r="I156" t="n">
        <v>-0.042516</v>
      </c>
      <c r="J156" t="n">
        <v>-0.023874</v>
      </c>
      <c r="K156" t="n">
        <v>4.549054</v>
      </c>
      <c r="L156" t="n">
        <v>4.676348</v>
      </c>
      <c r="M156" t="n">
        <v>5.233869</v>
      </c>
      <c r="N156" t="n">
        <v>4.780831</v>
      </c>
      <c r="O156" t="n">
        <v>2.368317</v>
      </c>
      <c r="P156" t="n">
        <v>2.269605</v>
      </c>
      <c r="Q156" t="n">
        <v>2.465278</v>
      </c>
      <c r="R156" t="n">
        <v>2.320201</v>
      </c>
      <c r="S156" t="n">
        <v>2.097559</v>
      </c>
      <c r="T156" t="n">
        <v>2.316353</v>
      </c>
      <c r="U156" t="n">
        <v>2.710071</v>
      </c>
      <c r="V156" t="n">
        <v>2.520601</v>
      </c>
      <c r="W156" t="n">
        <v>2.666183</v>
      </c>
      <c r="X156" t="n">
        <v>2.665965</v>
      </c>
      <c r="Y156" t="n">
        <v>2.709026</v>
      </c>
      <c r="Z156" t="n">
        <v>2.406142</v>
      </c>
      <c r="AA156" t="n">
        <v>2.24919</v>
      </c>
      <c r="AB156" t="n">
        <v>2.370496</v>
      </c>
      <c r="AC156" t="n">
        <v>2.683841</v>
      </c>
      <c r="AD156" t="n">
        <v>2.733846</v>
      </c>
      <c r="AE156" t="n">
        <v>2.803514</v>
      </c>
      <c r="AF156" t="n">
        <v>2.790154</v>
      </c>
      <c r="AG156" t="n">
        <v>2.662071</v>
      </c>
      <c r="AH156" t="n">
        <v>2.568118</v>
      </c>
      <c r="AI156" t="n">
        <v>2.669444</v>
      </c>
      <c r="AJ156" t="n">
        <v>2.233276</v>
      </c>
      <c r="AK156" t="n">
        <v>2.644617</v>
      </c>
      <c r="AL156" t="n">
        <v>2.757782</v>
      </c>
      <c r="AM156" t="n">
        <v>2.691944</v>
      </c>
      <c r="AN156" t="n">
        <v>2.815666</v>
      </c>
      <c r="AO156" t="n">
        <v>2.798175</v>
      </c>
      <c r="AP156" t="n">
        <v>2.517175</v>
      </c>
      <c r="AQ156" t="n">
        <v>3.08411</v>
      </c>
      <c r="AR156" t="n">
        <v>2.5956</v>
      </c>
      <c r="AS156" t="n">
        <v>2.934645</v>
      </c>
      <c r="AT156" t="n">
        <v>3.003623</v>
      </c>
      <c r="AU156" t="n">
        <v>2.817486</v>
      </c>
      <c r="AV156" t="n">
        <v>2.800176</v>
      </c>
      <c r="AW156" t="n">
        <v>2.767481</v>
      </c>
      <c r="AX156" t="n">
        <v>2.4327</v>
      </c>
      <c r="AY156" t="n">
        <v>0.273704</v>
      </c>
      <c r="AZ156" t="n">
        <v>4.58605</v>
      </c>
      <c r="BA156" t="n">
        <v>4.249749</v>
      </c>
      <c r="BB156" t="n">
        <v>3.510127</v>
      </c>
      <c r="BC156" t="n">
        <v>2.961487</v>
      </c>
      <c r="BD156" t="n">
        <v>2.868973</v>
      </c>
      <c r="BE156" t="n">
        <v>2.769415</v>
      </c>
      <c r="BF156" t="n">
        <v>2.557373</v>
      </c>
      <c r="BG156" t="n">
        <v>3.87696</v>
      </c>
      <c r="BH156" t="n">
        <v>2.785295</v>
      </c>
      <c r="BI156" t="n">
        <v>3.176437</v>
      </c>
      <c r="BJ156" t="n">
        <v>3.095157</v>
      </c>
      <c r="BK156" t="n">
        <v>2.990867</v>
      </c>
      <c r="BL156" t="n">
        <v>2.975599</v>
      </c>
      <c r="BM156" t="n">
        <v>2.987062</v>
      </c>
      <c r="BN156" t="n">
        <v>2.577513</v>
      </c>
    </row>
    <row r="157" spans="1:66">
      <c r="A157" t="n">
        <v>134.243889</v>
      </c>
      <c r="B157" t="n">
        <v>5.59349537037037</v>
      </c>
      <c r="C157" t="n">
        <v>2.525149</v>
      </c>
      <c r="D157" t="n">
        <v>2.397075</v>
      </c>
      <c r="E157" t="n">
        <v>2.581651</v>
      </c>
      <c r="F157" t="n">
        <v>2.592234</v>
      </c>
      <c r="G157" t="n">
        <v>0.064009</v>
      </c>
      <c r="H157" t="n">
        <v>0.027648</v>
      </c>
      <c r="I157" t="n">
        <v>-0.043297</v>
      </c>
      <c r="J157" t="n">
        <v>-0.023162</v>
      </c>
      <c r="K157" t="n">
        <v>4.596092</v>
      </c>
      <c r="L157" t="n">
        <v>4.710101</v>
      </c>
      <c r="M157" t="n">
        <v>5.266654</v>
      </c>
      <c r="N157" t="n">
        <v>4.79195</v>
      </c>
      <c r="O157" t="n">
        <v>2.369935</v>
      </c>
      <c r="P157" t="n">
        <v>2.275005</v>
      </c>
      <c r="Q157" t="n">
        <v>2.472843</v>
      </c>
      <c r="R157" t="n">
        <v>2.31892</v>
      </c>
      <c r="S157" t="n">
        <v>2.109393</v>
      </c>
      <c r="T157" t="n">
        <v>2.327876</v>
      </c>
      <c r="U157" t="n">
        <v>2.723494</v>
      </c>
      <c r="V157" t="n">
        <v>2.528152</v>
      </c>
      <c r="W157" t="n">
        <v>2.691195</v>
      </c>
      <c r="X157" t="n">
        <v>2.674226</v>
      </c>
      <c r="Y157" t="n">
        <v>2.712835</v>
      </c>
      <c r="Z157" t="n">
        <v>2.419605</v>
      </c>
      <c r="AA157" t="n">
        <v>2.251689</v>
      </c>
      <c r="AB157" t="n">
        <v>2.39055</v>
      </c>
      <c r="AC157" t="n">
        <v>2.700349</v>
      </c>
      <c r="AD157" t="n">
        <v>2.731025</v>
      </c>
      <c r="AE157" t="n">
        <v>2.81021</v>
      </c>
      <c r="AF157" t="n">
        <v>2.785779</v>
      </c>
      <c r="AG157" t="n">
        <v>2.671086</v>
      </c>
      <c r="AH157" t="n">
        <v>2.584491</v>
      </c>
      <c r="AI157" t="n">
        <v>2.670256</v>
      </c>
      <c r="AJ157" t="n">
        <v>2.248168</v>
      </c>
      <c r="AK157" t="n">
        <v>2.646621</v>
      </c>
      <c r="AL157" t="n">
        <v>2.760052</v>
      </c>
      <c r="AM157" t="n">
        <v>2.702227</v>
      </c>
      <c r="AN157" t="n">
        <v>2.825321</v>
      </c>
      <c r="AO157" t="n">
        <v>2.806285</v>
      </c>
      <c r="AP157" t="n">
        <v>2.520468</v>
      </c>
      <c r="AQ157" t="n">
        <v>3.083036</v>
      </c>
      <c r="AR157" t="n">
        <v>2.6104</v>
      </c>
      <c r="AS157" t="n">
        <v>2.938834</v>
      </c>
      <c r="AT157" t="n">
        <v>3.019992</v>
      </c>
      <c r="AU157" t="n">
        <v>2.823568</v>
      </c>
      <c r="AV157" t="n">
        <v>2.805877</v>
      </c>
      <c r="AW157" t="n">
        <v>2.779392</v>
      </c>
      <c r="AX157" t="n">
        <v>2.440108</v>
      </c>
      <c r="AY157" t="n">
        <v>0.27356</v>
      </c>
      <c r="AZ157" t="n">
        <v>4.597746</v>
      </c>
      <c r="BA157" t="n">
        <v>4.286031</v>
      </c>
      <c r="BB157" t="n">
        <v>3.523371</v>
      </c>
      <c r="BC157" t="n">
        <v>2.972417</v>
      </c>
      <c r="BD157" t="n">
        <v>2.870368</v>
      </c>
      <c r="BE157" t="n">
        <v>2.777215</v>
      </c>
      <c r="BF157" t="n">
        <v>2.563799</v>
      </c>
      <c r="BG157" t="n">
        <v>3.889722</v>
      </c>
      <c r="BH157" t="n">
        <v>2.787422</v>
      </c>
      <c r="BI157" t="n">
        <v>3.184349</v>
      </c>
      <c r="BJ157" t="n">
        <v>3.102079</v>
      </c>
      <c r="BK157" t="n">
        <v>3.003437</v>
      </c>
      <c r="BL157" t="n">
        <v>2.9864</v>
      </c>
      <c r="BM157" t="n">
        <v>2.992985</v>
      </c>
      <c r="BN157" t="n">
        <v>2.590269</v>
      </c>
    </row>
    <row r="158" spans="1:66">
      <c r="A158" t="n">
        <v>135.243889</v>
      </c>
      <c r="B158" t="n">
        <v>5.635162037037037</v>
      </c>
      <c r="C158" t="n">
        <v>2.538924</v>
      </c>
      <c r="D158" t="n">
        <v>2.402073</v>
      </c>
      <c r="E158" t="n">
        <v>2.594371</v>
      </c>
      <c r="F158" t="n">
        <v>2.606144</v>
      </c>
      <c r="G158" t="n">
        <v>0.064445</v>
      </c>
      <c r="H158" t="n">
        <v>0.027151</v>
      </c>
      <c r="I158" t="n">
        <v>-0.043404</v>
      </c>
      <c r="J158" t="n">
        <v>-0.025507</v>
      </c>
      <c r="K158" t="n">
        <v>4.642769</v>
      </c>
      <c r="L158" t="n">
        <v>4.749373</v>
      </c>
      <c r="M158" t="n">
        <v>5.308527</v>
      </c>
      <c r="N158" t="n">
        <v>4.82003</v>
      </c>
      <c r="O158" t="n">
        <v>2.382106</v>
      </c>
      <c r="P158" t="n">
        <v>2.277351</v>
      </c>
      <c r="Q158" t="n">
        <v>2.476319</v>
      </c>
      <c r="R158" t="n">
        <v>2.3325</v>
      </c>
      <c r="S158" t="n">
        <v>2.116407</v>
      </c>
      <c r="T158" t="n">
        <v>2.341896</v>
      </c>
      <c r="U158" t="n">
        <v>2.719182</v>
      </c>
      <c r="V158" t="n">
        <v>2.535872</v>
      </c>
      <c r="W158" t="n">
        <v>2.70298</v>
      </c>
      <c r="X158" t="n">
        <v>2.686723</v>
      </c>
      <c r="Y158" t="n">
        <v>2.724457</v>
      </c>
      <c r="Z158" t="n">
        <v>2.432591</v>
      </c>
      <c r="AA158" t="n">
        <v>2.259324</v>
      </c>
      <c r="AB158" t="n">
        <v>2.382871</v>
      </c>
      <c r="AC158" t="n">
        <v>2.691504</v>
      </c>
      <c r="AD158" t="n">
        <v>2.736664</v>
      </c>
      <c r="AE158" t="n">
        <v>2.824892</v>
      </c>
      <c r="AF158" t="n">
        <v>2.802558</v>
      </c>
      <c r="AG158" t="n">
        <v>2.6898</v>
      </c>
      <c r="AH158" t="n">
        <v>2.581878</v>
      </c>
      <c r="AI158" t="n">
        <v>2.676317</v>
      </c>
      <c r="AJ158" t="n">
        <v>2.257334</v>
      </c>
      <c r="AK158" t="n">
        <v>2.659366</v>
      </c>
      <c r="AL158" t="n">
        <v>2.766707</v>
      </c>
      <c r="AM158" t="n">
        <v>2.718378</v>
      </c>
      <c r="AN158" t="n">
        <v>2.836131</v>
      </c>
      <c r="AO158" t="n">
        <v>2.8173</v>
      </c>
      <c r="AP158" t="n">
        <v>2.526519</v>
      </c>
      <c r="AQ158" t="n">
        <v>3.083012</v>
      </c>
      <c r="AR158" t="n">
        <v>2.613739</v>
      </c>
      <c r="AS158" t="n">
        <v>2.950918</v>
      </c>
      <c r="AT158" t="n">
        <v>3.022797</v>
      </c>
      <c r="AU158" t="n">
        <v>2.828595</v>
      </c>
      <c r="AV158" t="n">
        <v>2.827244</v>
      </c>
      <c r="AW158" t="n">
        <v>2.78542</v>
      </c>
      <c r="AX158" t="n">
        <v>2.448976</v>
      </c>
      <c r="AY158" t="n">
        <v>0.278935</v>
      </c>
      <c r="AZ158" t="n">
        <v>4.65597</v>
      </c>
      <c r="BA158" t="n">
        <v>4.313163</v>
      </c>
      <c r="BB158" t="n">
        <v>3.540182</v>
      </c>
      <c r="BC158" t="n">
        <v>2.977539</v>
      </c>
      <c r="BD158" t="n">
        <v>2.88149</v>
      </c>
      <c r="BE158" t="n">
        <v>2.788421</v>
      </c>
      <c r="BF158" t="n">
        <v>2.574529</v>
      </c>
      <c r="BG158" t="n">
        <v>3.886537</v>
      </c>
      <c r="BH158" t="n">
        <v>2.799019</v>
      </c>
      <c r="BI158" t="n">
        <v>3.187961</v>
      </c>
      <c r="BJ158" t="n">
        <v>3.109021</v>
      </c>
      <c r="BK158" t="n">
        <v>3.013142</v>
      </c>
      <c r="BL158" t="n">
        <v>2.994301</v>
      </c>
      <c r="BM158" t="n">
        <v>2.99591</v>
      </c>
      <c r="BN158" t="n">
        <v>2.594133</v>
      </c>
    </row>
    <row r="159" spans="1:66">
      <c r="A159" t="n">
        <v>136.244167</v>
      </c>
      <c r="B159" t="n">
        <v>5.676840277777778</v>
      </c>
      <c r="C159" t="n">
        <v>2.542915</v>
      </c>
      <c r="D159" t="n">
        <v>2.40231</v>
      </c>
      <c r="E159" t="n">
        <v>2.601079</v>
      </c>
      <c r="F159" t="n">
        <v>2.617696</v>
      </c>
      <c r="G159" t="n">
        <v>0.06403</v>
      </c>
      <c r="H159" t="n">
        <v>0.025319</v>
      </c>
      <c r="I159" t="n">
        <v>-0.041926</v>
      </c>
      <c r="J159" t="n">
        <v>-0.024713</v>
      </c>
      <c r="K159" t="n">
        <v>4.666751</v>
      </c>
      <c r="L159" t="n">
        <v>4.774778</v>
      </c>
      <c r="M159" t="n">
        <v>5.327031</v>
      </c>
      <c r="N159" t="n">
        <v>4.835037</v>
      </c>
      <c r="O159" t="n">
        <v>2.386361</v>
      </c>
      <c r="P159" t="n">
        <v>2.272992</v>
      </c>
      <c r="Q159" t="n">
        <v>2.481877</v>
      </c>
      <c r="R159" t="n">
        <v>2.341227</v>
      </c>
      <c r="S159" t="n">
        <v>2.130557</v>
      </c>
      <c r="T159" t="n">
        <v>2.353125</v>
      </c>
      <c r="U159" t="n">
        <v>2.730675</v>
      </c>
      <c r="V159" t="n">
        <v>2.536437</v>
      </c>
      <c r="W159" t="n">
        <v>2.715207</v>
      </c>
      <c r="X159" t="n">
        <v>2.698219</v>
      </c>
      <c r="Y159" t="n">
        <v>2.737234</v>
      </c>
      <c r="Z159" t="n">
        <v>2.450232</v>
      </c>
      <c r="AA159" t="n">
        <v>2.273138</v>
      </c>
      <c r="AB159" t="n">
        <v>2.395383</v>
      </c>
      <c r="AC159" t="n">
        <v>2.696028</v>
      </c>
      <c r="AD159" t="n">
        <v>2.748304</v>
      </c>
      <c r="AE159" t="n">
        <v>2.83136</v>
      </c>
      <c r="AF159" t="n">
        <v>2.806365</v>
      </c>
      <c r="AG159" t="n">
        <v>2.692565</v>
      </c>
      <c r="AH159" t="n">
        <v>2.606417</v>
      </c>
      <c r="AI159" t="n">
        <v>2.681639</v>
      </c>
      <c r="AJ159" t="n">
        <v>2.265585</v>
      </c>
      <c r="AK159" t="n">
        <v>2.662615</v>
      </c>
      <c r="AL159" t="n">
        <v>2.776263</v>
      </c>
      <c r="AM159" t="n">
        <v>2.723813</v>
      </c>
      <c r="AN159" t="n">
        <v>2.845831</v>
      </c>
      <c r="AO159" t="n">
        <v>2.821382</v>
      </c>
      <c r="AP159" t="n">
        <v>2.539289</v>
      </c>
      <c r="AQ159" t="n">
        <v>3.101516</v>
      </c>
      <c r="AR159" t="n">
        <v>2.621732</v>
      </c>
      <c r="AS159" t="n">
        <v>2.960998</v>
      </c>
      <c r="AT159" t="n">
        <v>3.044584</v>
      </c>
      <c r="AU159" t="n">
        <v>2.840347</v>
      </c>
      <c r="AV159" t="n">
        <v>2.826791</v>
      </c>
      <c r="AW159" t="n">
        <v>2.801652</v>
      </c>
      <c r="AX159" t="n">
        <v>2.453066</v>
      </c>
      <c r="AY159" t="n">
        <v>0.276984</v>
      </c>
      <c r="AZ159" t="n">
        <v>4.693858</v>
      </c>
      <c r="BA159" t="n">
        <v>4.360343</v>
      </c>
      <c r="BB159" t="n">
        <v>3.553258</v>
      </c>
      <c r="BC159" t="n">
        <v>2.98438</v>
      </c>
      <c r="BD159" t="n">
        <v>2.890043</v>
      </c>
      <c r="BE159" t="n">
        <v>2.78949</v>
      </c>
      <c r="BF159" t="n">
        <v>2.582478</v>
      </c>
      <c r="BG159" t="n">
        <v>3.894023</v>
      </c>
      <c r="BH159" t="n">
        <v>2.80853</v>
      </c>
      <c r="BI159" t="n">
        <v>3.192966</v>
      </c>
      <c r="BJ159" t="n">
        <v>3.12008</v>
      </c>
      <c r="BK159" t="n">
        <v>3.012782</v>
      </c>
      <c r="BL159" t="n">
        <v>2.996598</v>
      </c>
      <c r="BM159" t="n">
        <v>3.014089</v>
      </c>
      <c r="BN159" t="n">
        <v>2.605258</v>
      </c>
    </row>
    <row r="160" spans="1:66">
      <c r="A160" t="n">
        <v>137.244167</v>
      </c>
      <c r="B160" t="n">
        <v>5.718506944444445</v>
      </c>
      <c r="C160" t="n">
        <v>2.552789</v>
      </c>
      <c r="D160" t="n">
        <v>2.419592</v>
      </c>
      <c r="E160" t="n">
        <v>2.604572</v>
      </c>
      <c r="F160" t="n">
        <v>2.629226</v>
      </c>
      <c r="G160" t="n">
        <v>0.06317</v>
      </c>
      <c r="H160" t="n">
        <v>0.026526</v>
      </c>
      <c r="I160" t="n">
        <v>-0.045256</v>
      </c>
      <c r="J160" t="n">
        <v>-0.025432</v>
      </c>
      <c r="K160" t="n">
        <v>4.685243</v>
      </c>
      <c r="L160" t="n">
        <v>4.800076</v>
      </c>
      <c r="M160" t="n">
        <v>5.369659</v>
      </c>
      <c r="N160" t="n">
        <v>4.84897</v>
      </c>
      <c r="O160" t="n">
        <v>2.384686</v>
      </c>
      <c r="P160" t="n">
        <v>2.281168</v>
      </c>
      <c r="Q160" t="n">
        <v>2.490499</v>
      </c>
      <c r="R160" t="n">
        <v>2.346539</v>
      </c>
      <c r="S160" t="n">
        <v>2.147374</v>
      </c>
      <c r="T160" t="n">
        <v>2.368373</v>
      </c>
      <c r="U160" t="n">
        <v>2.749327</v>
      </c>
      <c r="V160" t="n">
        <v>2.550972</v>
      </c>
      <c r="W160" t="n">
        <v>2.730917</v>
      </c>
      <c r="X160" t="n">
        <v>2.712833</v>
      </c>
      <c r="Y160" t="n">
        <v>2.756253</v>
      </c>
      <c r="Z160" t="n">
        <v>2.45009</v>
      </c>
      <c r="AA160" t="n">
        <v>2.283067</v>
      </c>
      <c r="AB160" t="n">
        <v>2.400563</v>
      </c>
      <c r="AC160" t="n">
        <v>2.708098</v>
      </c>
      <c r="AD160" t="n">
        <v>2.757976</v>
      </c>
      <c r="AE160" t="n">
        <v>2.845715</v>
      </c>
      <c r="AF160" t="n">
        <v>2.819937</v>
      </c>
      <c r="AG160" t="n">
        <v>2.704783</v>
      </c>
      <c r="AH160" t="n">
        <v>2.607643</v>
      </c>
      <c r="AI160" t="n">
        <v>2.689155</v>
      </c>
      <c r="AJ160" t="n">
        <v>2.268751</v>
      </c>
      <c r="AK160" t="n">
        <v>2.673451</v>
      </c>
      <c r="AL160" t="n">
        <v>2.786636</v>
      </c>
      <c r="AM160" t="n">
        <v>2.730713</v>
      </c>
      <c r="AN160" t="n">
        <v>2.850395</v>
      </c>
      <c r="AO160" t="n">
        <v>2.827821</v>
      </c>
      <c r="AP160" t="n">
        <v>2.542694</v>
      </c>
      <c r="AQ160" t="n">
        <v>3.111722</v>
      </c>
      <c r="AR160" t="n">
        <v>2.628341</v>
      </c>
      <c r="AS160" t="n">
        <v>2.970005</v>
      </c>
      <c r="AT160" t="n">
        <v>3.046682</v>
      </c>
      <c r="AU160" t="n">
        <v>2.86126</v>
      </c>
      <c r="AV160" t="n">
        <v>2.840345</v>
      </c>
      <c r="AW160" t="n">
        <v>2.816215</v>
      </c>
      <c r="AX160" t="n">
        <v>2.461321</v>
      </c>
      <c r="AY160" t="n">
        <v>0.276982</v>
      </c>
      <c r="AZ160" t="n">
        <v>4.741836</v>
      </c>
      <c r="BA160" t="n">
        <v>4.399076</v>
      </c>
      <c r="BB160" t="n">
        <v>3.586963</v>
      </c>
      <c r="BC160" t="n">
        <v>3.004596</v>
      </c>
      <c r="BD160" t="n">
        <v>2.904861</v>
      </c>
      <c r="BE160" t="n">
        <v>2.806126</v>
      </c>
      <c r="BF160" t="n">
        <v>2.601845</v>
      </c>
      <c r="BG160" t="n">
        <v>3.906208</v>
      </c>
      <c r="BH160" t="n">
        <v>2.821181</v>
      </c>
      <c r="BI160" t="n">
        <v>3.204336</v>
      </c>
      <c r="BJ160" t="n">
        <v>3.130499</v>
      </c>
      <c r="BK160" t="n">
        <v>3.03032</v>
      </c>
      <c r="BL160" t="n">
        <v>3.019622</v>
      </c>
      <c r="BM160" t="n">
        <v>3.025522</v>
      </c>
      <c r="BN160" t="n">
        <v>2.62062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24.382</v>
      </c>
      <c r="C2" t="n">
        <v>24.382</v>
      </c>
      <c r="D2" t="n">
        <v>49.239</v>
      </c>
      <c r="E2" t="n">
        <v>73.23999999999999</v>
      </c>
      <c r="F2" t="n">
        <v>97.242</v>
      </c>
      <c r="G2" t="n">
        <v>121.243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-0.000734</v>
      </c>
      <c r="D9" t="n">
        <v>-2.7e-05</v>
      </c>
      <c r="E9" t="n">
        <v>0.000148</v>
      </c>
      <c r="F9" t="n">
        <v>-0.003869</v>
      </c>
      <c r="G9" t="n">
        <v>-0.002341</v>
      </c>
      <c r="H9" t="n">
        <v>-0.000103</v>
      </c>
      <c r="I9" t="n">
        <v>0.000398</v>
      </c>
      <c r="J9" t="n">
        <v>0.000417</v>
      </c>
      <c r="K9" t="n">
        <v>0.002891</v>
      </c>
      <c r="L9" t="n">
        <v>-0.001627</v>
      </c>
      <c r="M9" t="n">
        <v>-0.00204</v>
      </c>
      <c r="N9" t="n">
        <v>-0.001809</v>
      </c>
      <c r="O9" t="n">
        <v>0.001535</v>
      </c>
      <c r="P9" t="n">
        <v>0.003985</v>
      </c>
      <c r="Q9" t="n">
        <v>4.6e-05</v>
      </c>
      <c r="R9" t="n">
        <v>0.001897</v>
      </c>
      <c r="S9" t="n">
        <v>0.0008630000000000001</v>
      </c>
      <c r="T9" t="n">
        <v>-0.000106</v>
      </c>
      <c r="U9" t="n">
        <v>0.004102</v>
      </c>
      <c r="V9" t="n">
        <v>-0.005833</v>
      </c>
      <c r="W9" t="n">
        <v>-0.000117</v>
      </c>
      <c r="X9" t="n">
        <v>-0.004219</v>
      </c>
      <c r="Y9" t="n">
        <v>0.000342</v>
      </c>
      <c r="Z9" t="n">
        <v>-0.001428</v>
      </c>
      <c r="AA9" t="n">
        <v>0.00088</v>
      </c>
      <c r="AB9" t="n">
        <v>0.000806</v>
      </c>
      <c r="AC9" t="n">
        <v>-0.005524</v>
      </c>
      <c r="AD9" t="n">
        <v>-0.00084</v>
      </c>
      <c r="AE9" t="n">
        <v>0.004031</v>
      </c>
      <c r="AF9" t="n">
        <v>-0.001148</v>
      </c>
      <c r="AG9" t="n">
        <v>-0.000192</v>
      </c>
      <c r="AH9" t="n">
        <v>-0.001728</v>
      </c>
      <c r="AI9" t="n">
        <v>-0.002273</v>
      </c>
      <c r="AJ9" t="n">
        <v>0.004917</v>
      </c>
      <c r="AK9" t="n">
        <v>-0.003694</v>
      </c>
      <c r="AL9" t="n">
        <v>-0.000508</v>
      </c>
      <c r="AM9" t="n">
        <v>-0.002435</v>
      </c>
      <c r="AN9" t="n">
        <v>0.001777</v>
      </c>
      <c r="AO9" t="n">
        <v>-0.001272</v>
      </c>
      <c r="AP9" t="n">
        <v>0.00503</v>
      </c>
      <c r="AQ9" t="n">
        <v>-0.00428</v>
      </c>
      <c r="AR9" t="n">
        <v>0.005775</v>
      </c>
      <c r="AS9" t="n">
        <v>0.001013</v>
      </c>
      <c r="AT9" t="n">
        <v>-0.000319</v>
      </c>
      <c r="AU9" t="n">
        <v>9.000000000000001e-05</v>
      </c>
      <c r="AV9" t="n">
        <v>-0.001147</v>
      </c>
      <c r="AW9" t="n">
        <v>0.000792</v>
      </c>
      <c r="AX9" t="n">
        <v>-0.006333</v>
      </c>
      <c r="AY9" t="n">
        <v>0.001196</v>
      </c>
      <c r="AZ9" t="n">
        <v>0.002425</v>
      </c>
      <c r="BA9" t="n">
        <v>0.001113</v>
      </c>
      <c r="BB9" t="n">
        <v>0.002851</v>
      </c>
      <c r="BC9" t="n">
        <v>0.003123</v>
      </c>
      <c r="BD9" t="n">
        <v>-0.001415</v>
      </c>
      <c r="BE9" t="n">
        <v>2.7e-05</v>
      </c>
      <c r="BF9" t="n">
        <v>-0.001657</v>
      </c>
      <c r="BG9" t="n">
        <v>-0.000889</v>
      </c>
      <c r="BH9" t="n">
        <v>0.002931</v>
      </c>
      <c r="BI9" t="n">
        <v>0.000924</v>
      </c>
      <c r="BJ9" t="n">
        <v>-0.00116</v>
      </c>
      <c r="BK9" t="n">
        <v>-0.000218</v>
      </c>
      <c r="BL9" t="n">
        <v>0.000232</v>
      </c>
      <c r="BM9" t="n">
        <v>-0.002517</v>
      </c>
      <c r="BN9" t="n">
        <v>-0.003899</v>
      </c>
    </row>
    <row r="10" spans="1:66">
      <c r="A10" t="n">
        <v>2.501111</v>
      </c>
      <c r="B10" s="1" t="n">
        <v>0.104212962962963</v>
      </c>
      <c r="C10" t="n">
        <v>0.060653</v>
      </c>
      <c r="D10" t="n">
        <v>0.057164</v>
      </c>
      <c r="E10" t="n">
        <v>0.065035</v>
      </c>
      <c r="F10" t="n">
        <v>0.078191</v>
      </c>
      <c r="G10" t="n">
        <v>0.095276</v>
      </c>
      <c r="H10" t="n">
        <v>0.08447399999999999</v>
      </c>
      <c r="I10" t="n">
        <v>0.086592</v>
      </c>
      <c r="J10" t="n">
        <v>0.09345000000000001</v>
      </c>
      <c r="K10" t="n">
        <v>0.053882</v>
      </c>
      <c r="L10" t="n">
        <v>0.08125599999999999</v>
      </c>
      <c r="M10" t="n">
        <v>0.06743</v>
      </c>
      <c r="N10" t="n">
        <v>0.07090299999999999</v>
      </c>
      <c r="O10" t="n">
        <v>0.051226</v>
      </c>
      <c r="P10" t="n">
        <v>0.060179</v>
      </c>
      <c r="Q10" t="n">
        <v>0.06439300000000001</v>
      </c>
      <c r="R10" t="n">
        <v>0.046422</v>
      </c>
      <c r="S10" t="n">
        <v>0.07516</v>
      </c>
      <c r="T10" t="n">
        <v>0.071117</v>
      </c>
      <c r="U10" t="n">
        <v>0.071383</v>
      </c>
      <c r="V10" t="n">
        <v>0.07918799999999999</v>
      </c>
      <c r="W10" t="n">
        <v>0.06431000000000001</v>
      </c>
      <c r="X10" t="n">
        <v>0.085088</v>
      </c>
      <c r="Y10" t="n">
        <v>0.082048</v>
      </c>
      <c r="Z10" t="n">
        <v>0.035603</v>
      </c>
      <c r="AA10" t="n">
        <v>0.07112499999999999</v>
      </c>
      <c r="AB10" t="n">
        <v>0.063776</v>
      </c>
      <c r="AC10" t="n">
        <v>0.058359</v>
      </c>
      <c r="AD10" t="n">
        <v>0.073723</v>
      </c>
      <c r="AE10" t="n">
        <v>0.060567</v>
      </c>
      <c r="AF10" t="n">
        <v>0.07822999999999999</v>
      </c>
      <c r="AG10" t="n">
        <v>0.075073</v>
      </c>
      <c r="AH10" t="n">
        <v>0.054227</v>
      </c>
      <c r="AI10" t="n">
        <v>0.056351</v>
      </c>
      <c r="AJ10" t="n">
        <v>0.040962</v>
      </c>
      <c r="AK10" t="n">
        <v>0.008706</v>
      </c>
      <c r="AL10" t="n">
        <v>0.060869</v>
      </c>
      <c r="AM10" t="n">
        <v>0.037357</v>
      </c>
      <c r="AN10" t="n">
        <v>0.069661</v>
      </c>
      <c r="AO10" t="n">
        <v>0.050923</v>
      </c>
      <c r="AP10" t="n">
        <v>0.026962</v>
      </c>
      <c r="AQ10" t="n">
        <v>0.062193</v>
      </c>
      <c r="AR10" t="n">
        <v>0.022313</v>
      </c>
      <c r="AS10" t="n">
        <v>0.015874</v>
      </c>
      <c r="AT10" t="n">
        <v>0.027342</v>
      </c>
      <c r="AU10" t="n">
        <v>0.0394</v>
      </c>
      <c r="AV10" t="n">
        <v>0.070131</v>
      </c>
      <c r="AW10" t="n">
        <v>0.06712700000000001</v>
      </c>
      <c r="AX10" t="n">
        <v>0.01129</v>
      </c>
      <c r="AY10" t="n">
        <v>0.077476</v>
      </c>
      <c r="AZ10" t="n">
        <v>0.023786</v>
      </c>
      <c r="BA10" t="n">
        <v>0.020952</v>
      </c>
      <c r="BB10" t="n">
        <v>0.049102</v>
      </c>
      <c r="BC10" t="n">
        <v>0.028577</v>
      </c>
      <c r="BD10" t="n">
        <v>0.070116</v>
      </c>
      <c r="BE10" t="n">
        <v>0.077306</v>
      </c>
      <c r="BF10" t="n">
        <v>0.028072</v>
      </c>
      <c r="BG10" t="n">
        <v>0.09267</v>
      </c>
      <c r="BH10" t="n">
        <v>0.063011</v>
      </c>
      <c r="BI10" t="n">
        <v>0.05327</v>
      </c>
      <c r="BJ10" t="n">
        <v>0.067522</v>
      </c>
      <c r="BK10" t="n">
        <v>0.048956</v>
      </c>
      <c r="BL10" t="n">
        <v>0.091187</v>
      </c>
      <c r="BM10" t="n">
        <v>0.08809500000000001</v>
      </c>
      <c r="BN10" t="n">
        <v>0.054708</v>
      </c>
    </row>
    <row r="11" spans="1:66">
      <c r="A11" t="n">
        <v>3.498333</v>
      </c>
      <c r="B11" s="1" t="n">
        <v>0.1457638888888889</v>
      </c>
      <c r="C11" t="n">
        <v>0.140235</v>
      </c>
      <c r="D11" t="n">
        <v>0.146289</v>
      </c>
      <c r="E11" t="n">
        <v>0.126292</v>
      </c>
      <c r="F11" t="n">
        <v>0.135702</v>
      </c>
      <c r="G11" t="n">
        <v>0.164706</v>
      </c>
      <c r="H11" t="n">
        <v>0.153283</v>
      </c>
      <c r="I11" t="n">
        <v>0.123186</v>
      </c>
      <c r="J11" t="n">
        <v>0.132218</v>
      </c>
      <c r="K11" t="n">
        <v>0.13434</v>
      </c>
      <c r="L11" t="n">
        <v>0.13876</v>
      </c>
      <c r="M11" t="n">
        <v>0.142835</v>
      </c>
      <c r="N11" t="n">
        <v>0.16614</v>
      </c>
      <c r="O11" t="n">
        <v>0.168985</v>
      </c>
      <c r="P11" t="n">
        <v>0.169224</v>
      </c>
      <c r="Q11" t="n">
        <v>0.180155</v>
      </c>
      <c r="R11" t="n">
        <v>0.153892</v>
      </c>
      <c r="S11" t="n">
        <v>0.163682</v>
      </c>
      <c r="T11" t="n">
        <v>0.095101</v>
      </c>
      <c r="U11" t="n">
        <v>0.091881</v>
      </c>
      <c r="V11" t="n">
        <v>0.114651</v>
      </c>
      <c r="W11" t="n">
        <v>0.131834</v>
      </c>
      <c r="X11" t="n">
        <v>0.150961</v>
      </c>
      <c r="Y11" t="n">
        <v>0.145809</v>
      </c>
      <c r="Z11" t="n">
        <v>0.099078</v>
      </c>
      <c r="AA11" t="n">
        <v>0.158009</v>
      </c>
      <c r="AB11" t="n">
        <v>0.138924</v>
      </c>
      <c r="AC11" t="n">
        <v>0.093782</v>
      </c>
      <c r="AD11" t="n">
        <v>0.146393</v>
      </c>
      <c r="AE11" t="n">
        <v>0.134678</v>
      </c>
      <c r="AF11" t="n">
        <v>0.153515</v>
      </c>
      <c r="AG11" t="n">
        <v>0.1513</v>
      </c>
      <c r="AH11" t="n">
        <v>0.124966</v>
      </c>
      <c r="AI11" t="n">
        <v>0.15804</v>
      </c>
      <c r="AJ11" t="n">
        <v>0.140357</v>
      </c>
      <c r="AK11" t="n">
        <v>0.071172</v>
      </c>
      <c r="AL11" t="n">
        <v>0.160187</v>
      </c>
      <c r="AM11" t="n">
        <v>0.143652</v>
      </c>
      <c r="AN11" t="n">
        <v>0.175889</v>
      </c>
      <c r="AO11" t="n">
        <v>0.144018</v>
      </c>
      <c r="AP11" t="n">
        <v>0.128746</v>
      </c>
      <c r="AQ11" t="n">
        <v>0.169915</v>
      </c>
      <c r="AR11" t="n">
        <v>0.125217</v>
      </c>
      <c r="AS11" t="n">
        <v>0.09621399999999999</v>
      </c>
      <c r="AT11" t="n">
        <v>0.114574</v>
      </c>
      <c r="AU11" t="n">
        <v>0.14095</v>
      </c>
      <c r="AV11" t="n">
        <v>0.166097</v>
      </c>
      <c r="AW11" t="n">
        <v>0.164398</v>
      </c>
      <c r="AX11" t="n">
        <v>0.123985</v>
      </c>
      <c r="AY11" t="n">
        <v>0.154043</v>
      </c>
      <c r="AZ11" t="n">
        <v>0.096749</v>
      </c>
      <c r="BA11" t="n">
        <v>0.075271</v>
      </c>
      <c r="BB11" t="n">
        <v>0.119859</v>
      </c>
      <c r="BC11" t="n">
        <v>0.113946</v>
      </c>
      <c r="BD11" t="n">
        <v>0.163329</v>
      </c>
      <c r="BE11" t="n">
        <v>0.1518</v>
      </c>
      <c r="BF11" t="n">
        <v>0.103786</v>
      </c>
      <c r="BG11" t="n">
        <v>0.154673</v>
      </c>
      <c r="BH11" t="n">
        <v>0.102264</v>
      </c>
      <c r="BI11" t="n">
        <v>0.084968</v>
      </c>
      <c r="BJ11" t="n">
        <v>0.116711</v>
      </c>
      <c r="BK11" t="n">
        <v>0.101749</v>
      </c>
      <c r="BL11" t="n">
        <v>0.150049</v>
      </c>
      <c r="BM11" t="n">
        <v>0.136204</v>
      </c>
      <c r="BN11" t="n">
        <v>0.109105</v>
      </c>
    </row>
    <row r="12" spans="1:66">
      <c r="A12" t="n">
        <v>4.496389</v>
      </c>
      <c r="B12" s="1" t="n">
        <v>0.1873495370370371</v>
      </c>
      <c r="C12" t="n">
        <v>0.148113</v>
      </c>
      <c r="D12" t="n">
        <v>0.159391</v>
      </c>
      <c r="E12" t="n">
        <v>0.140818</v>
      </c>
      <c r="F12" t="n">
        <v>0.146642</v>
      </c>
      <c r="G12" t="n">
        <v>0.187234</v>
      </c>
      <c r="H12" t="n">
        <v>0.180682</v>
      </c>
      <c r="I12" t="n">
        <v>0.136578</v>
      </c>
      <c r="J12" t="n">
        <v>0.148178</v>
      </c>
      <c r="K12" t="n">
        <v>0.155437</v>
      </c>
      <c r="L12" t="n">
        <v>0.148986</v>
      </c>
      <c r="M12" t="n">
        <v>0.164838</v>
      </c>
      <c r="N12" t="n">
        <v>0.170753</v>
      </c>
      <c r="O12" t="n">
        <v>0.192718</v>
      </c>
      <c r="P12" t="n">
        <v>0.171452</v>
      </c>
      <c r="Q12" t="n">
        <v>0.196022</v>
      </c>
      <c r="R12" t="n">
        <v>0.157432</v>
      </c>
      <c r="S12" t="n">
        <v>0.185834</v>
      </c>
      <c r="T12" t="n">
        <v>0.091306</v>
      </c>
      <c r="U12" t="n">
        <v>0.09278599999999999</v>
      </c>
      <c r="V12" t="n">
        <v>0.130194</v>
      </c>
      <c r="W12" t="n">
        <v>0.159929</v>
      </c>
      <c r="X12" t="n">
        <v>0.189744</v>
      </c>
      <c r="Y12" t="n">
        <v>0.162018</v>
      </c>
      <c r="Z12" t="n">
        <v>0.123651</v>
      </c>
      <c r="AA12" t="n">
        <v>0.179968</v>
      </c>
      <c r="AB12" t="n">
        <v>0.152692</v>
      </c>
      <c r="AC12" t="n">
        <v>0.090518</v>
      </c>
      <c r="AD12" t="n">
        <v>0.17057</v>
      </c>
      <c r="AE12" t="n">
        <v>0.14638</v>
      </c>
      <c r="AF12" t="n">
        <v>0.182216</v>
      </c>
      <c r="AG12" t="n">
        <v>0.173783</v>
      </c>
      <c r="AH12" t="n">
        <v>0.128736</v>
      </c>
      <c r="AI12" t="n">
        <v>0.196928</v>
      </c>
      <c r="AJ12" t="n">
        <v>0.141185</v>
      </c>
      <c r="AK12" t="n">
        <v>0.058974</v>
      </c>
      <c r="AL12" t="n">
        <v>0.175646</v>
      </c>
      <c r="AM12" t="n">
        <v>0.161895</v>
      </c>
      <c r="AN12" t="n">
        <v>0.197516</v>
      </c>
      <c r="AO12" t="n">
        <v>0.158622</v>
      </c>
      <c r="AP12" t="n">
        <v>0.126917</v>
      </c>
      <c r="AQ12" t="n">
        <v>0.1962</v>
      </c>
      <c r="AR12" t="n">
        <v>0.124109</v>
      </c>
      <c r="AS12" t="n">
        <v>0.098285</v>
      </c>
      <c r="AT12" t="n">
        <v>0.12588</v>
      </c>
      <c r="AU12" t="n">
        <v>0.154734</v>
      </c>
      <c r="AV12" t="n">
        <v>0.188607</v>
      </c>
      <c r="AW12" t="n">
        <v>0.183029</v>
      </c>
      <c r="AX12" t="n">
        <v>0.127458</v>
      </c>
      <c r="AY12" t="n">
        <v>0.177856</v>
      </c>
      <c r="AZ12" t="n">
        <v>0.099787</v>
      </c>
      <c r="BA12" t="n">
        <v>0.072043</v>
      </c>
      <c r="BB12" t="n">
        <v>0.133004</v>
      </c>
      <c r="BC12" t="n">
        <v>0.123239</v>
      </c>
      <c r="BD12" t="n">
        <v>0.18496</v>
      </c>
      <c r="BE12" t="n">
        <v>0.170591</v>
      </c>
      <c r="BF12" t="n">
        <v>0.097619</v>
      </c>
      <c r="BG12" t="n">
        <v>0.182655</v>
      </c>
      <c r="BH12" t="n">
        <v>0.116538</v>
      </c>
      <c r="BI12" t="n">
        <v>0.08789</v>
      </c>
      <c r="BJ12" t="n">
        <v>0.125449</v>
      </c>
      <c r="BK12" t="n">
        <v>0.116488</v>
      </c>
      <c r="BL12" t="n">
        <v>0.170819</v>
      </c>
      <c r="BM12" t="n">
        <v>0.155268</v>
      </c>
      <c r="BN12" t="n">
        <v>0.113255</v>
      </c>
    </row>
    <row r="13" spans="1:66">
      <c r="A13" t="n">
        <v>5.495833</v>
      </c>
      <c r="B13" s="1" t="n">
        <v>0.2289930555555555</v>
      </c>
      <c r="C13" t="n">
        <v>0.155048</v>
      </c>
      <c r="D13" t="n">
        <v>0.160697</v>
      </c>
      <c r="E13" t="n">
        <v>0.149009</v>
      </c>
      <c r="F13" t="n">
        <v>0.15374</v>
      </c>
      <c r="G13" t="n">
        <v>0.210572</v>
      </c>
      <c r="H13" t="n">
        <v>0.200374</v>
      </c>
      <c r="I13" t="n">
        <v>0.157868</v>
      </c>
      <c r="J13" t="n">
        <v>0.16447</v>
      </c>
      <c r="K13" t="n">
        <v>0.166601</v>
      </c>
      <c r="L13" t="n">
        <v>0.157515</v>
      </c>
      <c r="M13" t="n">
        <v>0.171916</v>
      </c>
      <c r="N13" t="n">
        <v>0.167233</v>
      </c>
      <c r="O13" t="n">
        <v>0.195141</v>
      </c>
      <c r="P13" t="n">
        <v>0.172956</v>
      </c>
      <c r="Q13" t="n">
        <v>0.201294</v>
      </c>
      <c r="R13" t="n">
        <v>0.161746</v>
      </c>
      <c r="S13" t="n">
        <v>0.200294</v>
      </c>
      <c r="T13" t="n">
        <v>0.095553</v>
      </c>
      <c r="U13" t="n">
        <v>0.09552099999999999</v>
      </c>
      <c r="V13" t="n">
        <v>0.144254</v>
      </c>
      <c r="W13" t="n">
        <v>0.178868</v>
      </c>
      <c r="X13" t="n">
        <v>0.182238</v>
      </c>
      <c r="Y13" t="n">
        <v>0.175566</v>
      </c>
      <c r="Z13" t="n">
        <v>0.138126</v>
      </c>
      <c r="AA13" t="n">
        <v>0.189976</v>
      </c>
      <c r="AB13" t="n">
        <v>0.15874</v>
      </c>
      <c r="AC13" t="n">
        <v>0.08540200000000001</v>
      </c>
      <c r="AD13" t="n">
        <v>0.175702</v>
      </c>
      <c r="AE13" t="n">
        <v>0.156074</v>
      </c>
      <c r="AF13" t="n">
        <v>0.195875</v>
      </c>
      <c r="AG13" t="n">
        <v>0.180692</v>
      </c>
      <c r="AH13" t="n">
        <v>0.133997</v>
      </c>
      <c r="AI13" t="n">
        <v>0.206322</v>
      </c>
      <c r="AJ13" t="n">
        <v>0.143472</v>
      </c>
      <c r="AK13" t="n">
        <v>0.055459</v>
      </c>
      <c r="AL13" t="n">
        <v>0.180488</v>
      </c>
      <c r="AM13" t="n">
        <v>0.161821</v>
      </c>
      <c r="AN13" t="n">
        <v>0.21101</v>
      </c>
      <c r="AO13" t="n">
        <v>0.16708</v>
      </c>
      <c r="AP13" t="n">
        <v>0.114978</v>
      </c>
      <c r="AQ13" t="n">
        <v>0.204204</v>
      </c>
      <c r="AR13" t="n">
        <v>0.120303</v>
      </c>
      <c r="AS13" t="n">
        <v>0.093836</v>
      </c>
      <c r="AT13" t="n">
        <v>0.129258</v>
      </c>
      <c r="AU13" t="n">
        <v>0.166502</v>
      </c>
      <c r="AV13" t="n">
        <v>0.199819</v>
      </c>
      <c r="AW13" t="n">
        <v>0.192107</v>
      </c>
      <c r="AX13" t="n">
        <v>0.11785</v>
      </c>
      <c r="AY13" t="n">
        <v>0.190574</v>
      </c>
      <c r="AZ13" t="n">
        <v>0.107714</v>
      </c>
      <c r="BA13" t="n">
        <v>0.07532700000000001</v>
      </c>
      <c r="BB13" t="n">
        <v>0.137074</v>
      </c>
      <c r="BC13" t="n">
        <v>0.122379</v>
      </c>
      <c r="BD13" t="n">
        <v>0.194399</v>
      </c>
      <c r="BE13" t="n">
        <v>0.186138</v>
      </c>
      <c r="BF13" t="n">
        <v>0.103471</v>
      </c>
      <c r="BG13" t="n">
        <v>0.204778</v>
      </c>
      <c r="BH13" t="n">
        <v>0.125653</v>
      </c>
      <c r="BI13" t="n">
        <v>0.093116</v>
      </c>
      <c r="BJ13" t="n">
        <v>0.134585</v>
      </c>
      <c r="BK13" t="n">
        <v>0.124727</v>
      </c>
      <c r="BL13" t="n">
        <v>0.192002</v>
      </c>
      <c r="BM13" t="n">
        <v>0.171694</v>
      </c>
      <c r="BN13" t="n">
        <v>0.118432</v>
      </c>
    </row>
    <row r="14" spans="1:66">
      <c r="A14" t="n">
        <v>6.493056</v>
      </c>
      <c r="B14" s="1" t="n">
        <v>0.2705439814814815</v>
      </c>
      <c r="C14" t="n">
        <v>0.162754</v>
      </c>
      <c r="D14" t="n">
        <v>0.171894</v>
      </c>
      <c r="E14" t="n">
        <v>0.157489</v>
      </c>
      <c r="F14" t="n">
        <v>0.162815</v>
      </c>
      <c r="G14" t="n">
        <v>0.226489</v>
      </c>
      <c r="H14" t="n">
        <v>0.218915</v>
      </c>
      <c r="I14" t="n">
        <v>0.168412</v>
      </c>
      <c r="J14" t="n">
        <v>0.178279</v>
      </c>
      <c r="K14" t="n">
        <v>0.178286</v>
      </c>
      <c r="L14" t="n">
        <v>0.159209</v>
      </c>
      <c r="M14" t="n">
        <v>0.187193</v>
      </c>
      <c r="N14" t="n">
        <v>0.175356</v>
      </c>
      <c r="O14" t="n">
        <v>0.202817</v>
      </c>
      <c r="P14" t="n">
        <v>0.181839</v>
      </c>
      <c r="Q14" t="n">
        <v>0.205949</v>
      </c>
      <c r="R14" t="n">
        <v>0.167767</v>
      </c>
      <c r="S14" t="n">
        <v>0.214359</v>
      </c>
      <c r="T14" t="n">
        <v>0.098727</v>
      </c>
      <c r="U14" t="n">
        <v>0.106859</v>
      </c>
      <c r="V14" t="n">
        <v>0.154382</v>
      </c>
      <c r="W14" t="n">
        <v>0.195644</v>
      </c>
      <c r="X14" t="n">
        <v>0.195451</v>
      </c>
      <c r="Y14" t="n">
        <v>0.186151</v>
      </c>
      <c r="Z14" t="n">
        <v>0.15638</v>
      </c>
      <c r="AA14" t="n">
        <v>0.196537</v>
      </c>
      <c r="AB14" t="n">
        <v>0.168857</v>
      </c>
      <c r="AC14" t="n">
        <v>0.09096799999999999</v>
      </c>
      <c r="AD14" t="n">
        <v>0.186862</v>
      </c>
      <c r="AE14" t="n">
        <v>0.17199</v>
      </c>
      <c r="AF14" t="n">
        <v>0.210637</v>
      </c>
      <c r="AG14" t="n">
        <v>0.195026</v>
      </c>
      <c r="AH14" t="n">
        <v>0.141089</v>
      </c>
      <c r="AI14" t="n">
        <v>0.222519</v>
      </c>
      <c r="AJ14" t="n">
        <v>0.151058</v>
      </c>
      <c r="AK14" t="n">
        <v>0.052313</v>
      </c>
      <c r="AL14" t="n">
        <v>0.189931</v>
      </c>
      <c r="AM14" t="n">
        <v>0.168745</v>
      </c>
      <c r="AN14" t="n">
        <v>0.22711</v>
      </c>
      <c r="AO14" t="n">
        <v>0.173292</v>
      </c>
      <c r="AP14" t="n">
        <v>0.123535</v>
      </c>
      <c r="AQ14" t="n">
        <v>0.217852</v>
      </c>
      <c r="AR14" t="n">
        <v>0.123275</v>
      </c>
      <c r="AS14" t="n">
        <v>0.098081</v>
      </c>
      <c r="AT14" t="n">
        <v>0.137465</v>
      </c>
      <c r="AU14" t="n">
        <v>0.172215</v>
      </c>
      <c r="AV14" t="n">
        <v>0.20681</v>
      </c>
      <c r="AW14" t="n">
        <v>0.196593</v>
      </c>
      <c r="AX14" t="n">
        <v>0.127018</v>
      </c>
      <c r="AY14" t="n">
        <v>0.201755</v>
      </c>
      <c r="AZ14" t="n">
        <v>0.108641</v>
      </c>
      <c r="BA14" t="n">
        <v>0.08316</v>
      </c>
      <c r="BB14" t="n">
        <v>0.148416</v>
      </c>
      <c r="BC14" t="n">
        <v>0.128579</v>
      </c>
      <c r="BD14" t="n">
        <v>0.201308</v>
      </c>
      <c r="BE14" t="n">
        <v>0.200698</v>
      </c>
      <c r="BF14" t="n">
        <v>0.110091</v>
      </c>
      <c r="BG14" t="n">
        <v>0.223715</v>
      </c>
      <c r="BH14" t="n">
        <v>0.13483</v>
      </c>
      <c r="BI14" t="n">
        <v>0.102322</v>
      </c>
      <c r="BJ14" t="n">
        <v>0.141702</v>
      </c>
      <c r="BK14" t="n">
        <v>0.132616</v>
      </c>
      <c r="BL14" t="n">
        <v>0.210123</v>
      </c>
      <c r="BM14" t="n">
        <v>0.186481</v>
      </c>
      <c r="BN14" t="n">
        <v>0.125291</v>
      </c>
    </row>
    <row r="15" spans="1:66">
      <c r="A15" t="n">
        <v>7.490556</v>
      </c>
      <c r="B15" s="1" t="n">
        <v>0.3121064814814815</v>
      </c>
      <c r="C15" t="n">
        <v>0.178458</v>
      </c>
      <c r="D15" t="n">
        <v>0.18901</v>
      </c>
      <c r="E15" t="n">
        <v>0.175035</v>
      </c>
      <c r="F15" t="n">
        <v>0.180474</v>
      </c>
      <c r="G15" t="n">
        <v>0.24352</v>
      </c>
      <c r="H15" t="n">
        <v>0.237511</v>
      </c>
      <c r="I15" t="n">
        <v>0.184374</v>
      </c>
      <c r="J15" t="n">
        <v>0.198534</v>
      </c>
      <c r="K15" t="n">
        <v>0.19952</v>
      </c>
      <c r="L15" t="n">
        <v>0.17847</v>
      </c>
      <c r="M15" t="n">
        <v>0.19781</v>
      </c>
      <c r="N15" t="n">
        <v>0.185934</v>
      </c>
      <c r="O15" t="n">
        <v>0.217365</v>
      </c>
      <c r="P15" t="n">
        <v>0.192518</v>
      </c>
      <c r="Q15" t="n">
        <v>0.22214</v>
      </c>
      <c r="R15" t="n">
        <v>0.182435</v>
      </c>
      <c r="S15" t="n">
        <v>0.233381</v>
      </c>
      <c r="T15" t="n">
        <v>0.114878</v>
      </c>
      <c r="U15" t="n">
        <v>0.120029</v>
      </c>
      <c r="V15" t="n">
        <v>0.172095</v>
      </c>
      <c r="W15" t="n">
        <v>0.216159</v>
      </c>
      <c r="X15" t="n">
        <v>0.211139</v>
      </c>
      <c r="Y15" t="n">
        <v>0.205042</v>
      </c>
      <c r="Z15" t="n">
        <v>0.171603</v>
      </c>
      <c r="AA15" t="n">
        <v>0.212947</v>
      </c>
      <c r="AB15" t="n">
        <v>0.182634</v>
      </c>
      <c r="AC15" t="n">
        <v>0.103987</v>
      </c>
      <c r="AD15" t="n">
        <v>0.200546</v>
      </c>
      <c r="AE15" t="n">
        <v>0.184214</v>
      </c>
      <c r="AF15" t="n">
        <v>0.225948</v>
      </c>
      <c r="AG15" t="n">
        <v>0.212017</v>
      </c>
      <c r="AH15" t="n">
        <v>0.151538</v>
      </c>
      <c r="AI15" t="n">
        <v>0.23727</v>
      </c>
      <c r="AJ15" t="n">
        <v>0.164352</v>
      </c>
      <c r="AK15" t="n">
        <v>0.068341</v>
      </c>
      <c r="AL15" t="n">
        <v>0.203317</v>
      </c>
      <c r="AM15" t="n">
        <v>0.179325</v>
      </c>
      <c r="AN15" t="n">
        <v>0.245188</v>
      </c>
      <c r="AO15" t="n">
        <v>0.189166</v>
      </c>
      <c r="AP15" t="n">
        <v>0.134427</v>
      </c>
      <c r="AQ15" t="n">
        <v>0.234667</v>
      </c>
      <c r="AR15" t="n">
        <v>0.128623</v>
      </c>
      <c r="AS15" t="n">
        <v>0.115219</v>
      </c>
      <c r="AT15" t="n">
        <v>0.145639</v>
      </c>
      <c r="AU15" t="n">
        <v>0.179152</v>
      </c>
      <c r="AV15" t="n">
        <v>0.218265</v>
      </c>
      <c r="AW15" t="n">
        <v>0.210641</v>
      </c>
      <c r="AX15" t="n">
        <v>0.138008</v>
      </c>
      <c r="AY15" t="n">
        <v>0.216187</v>
      </c>
      <c r="AZ15" t="n">
        <v>0.129518</v>
      </c>
      <c r="BA15" t="n">
        <v>0.096552</v>
      </c>
      <c r="BB15" t="n">
        <v>0.164883</v>
      </c>
      <c r="BC15" t="n">
        <v>0.140857</v>
      </c>
      <c r="BD15" t="n">
        <v>0.219467</v>
      </c>
      <c r="BE15" t="n">
        <v>0.213798</v>
      </c>
      <c r="BF15" t="n">
        <v>0.120427</v>
      </c>
      <c r="BG15" t="n">
        <v>0.24411</v>
      </c>
      <c r="BH15" t="n">
        <v>0.157249</v>
      </c>
      <c r="BI15" t="n">
        <v>0.122504</v>
      </c>
      <c r="BJ15" t="n">
        <v>0.15994</v>
      </c>
      <c r="BK15" t="n">
        <v>0.149416</v>
      </c>
      <c r="BL15" t="n">
        <v>0.225179</v>
      </c>
      <c r="BM15" t="n">
        <v>0.205276</v>
      </c>
      <c r="BN15" t="n">
        <v>0.142492</v>
      </c>
    </row>
    <row r="16" spans="1:66">
      <c r="A16" t="n">
        <v>8.488889</v>
      </c>
      <c r="B16" s="1" t="n">
        <v>0.3537037037037037</v>
      </c>
      <c r="C16" t="n">
        <v>0.196098</v>
      </c>
      <c r="D16" t="n">
        <v>0.213395</v>
      </c>
      <c r="E16" t="n">
        <v>0.195836</v>
      </c>
      <c r="F16" t="n">
        <v>0.205518</v>
      </c>
      <c r="G16" t="n">
        <v>0.268611</v>
      </c>
      <c r="H16" t="n">
        <v>0.266885</v>
      </c>
      <c r="I16" t="n">
        <v>0.214543</v>
      </c>
      <c r="J16" t="n">
        <v>0.224742</v>
      </c>
      <c r="K16" t="n">
        <v>0.221136</v>
      </c>
      <c r="L16" t="n">
        <v>0.200764</v>
      </c>
      <c r="M16" t="n">
        <v>0.21576</v>
      </c>
      <c r="N16" t="n">
        <v>0.208685</v>
      </c>
      <c r="O16" t="n">
        <v>0.239512</v>
      </c>
      <c r="P16" t="n">
        <v>0.213933</v>
      </c>
      <c r="Q16" t="n">
        <v>0.236778</v>
      </c>
      <c r="R16" t="n">
        <v>0.203278</v>
      </c>
      <c r="S16" t="n">
        <v>0.253856</v>
      </c>
      <c r="T16" t="n">
        <v>0.138943</v>
      </c>
      <c r="U16" t="n">
        <v>0.145173</v>
      </c>
      <c r="V16" t="n">
        <v>0.202312</v>
      </c>
      <c r="W16" t="n">
        <v>0.239138</v>
      </c>
      <c r="X16" t="n">
        <v>0.235443</v>
      </c>
      <c r="Y16" t="n">
        <v>0.22716</v>
      </c>
      <c r="Z16" t="n">
        <v>0.197587</v>
      </c>
      <c r="AA16" t="n">
        <v>0.234204</v>
      </c>
      <c r="AB16" t="n">
        <v>0.200964</v>
      </c>
      <c r="AC16" t="n">
        <v>0.126907</v>
      </c>
      <c r="AD16" t="n">
        <v>0.220957</v>
      </c>
      <c r="AE16" t="n">
        <v>0.205141</v>
      </c>
      <c r="AF16" t="n">
        <v>0.248276</v>
      </c>
      <c r="AG16" t="n">
        <v>0.230482</v>
      </c>
      <c r="AH16" t="n">
        <v>0.168562</v>
      </c>
      <c r="AI16" t="n">
        <v>0.255906</v>
      </c>
      <c r="AJ16" t="n">
        <v>0.183689</v>
      </c>
      <c r="AK16" t="n">
        <v>0.084221</v>
      </c>
      <c r="AL16" t="n">
        <v>0.224549</v>
      </c>
      <c r="AM16" t="n">
        <v>0.194895</v>
      </c>
      <c r="AN16" t="n">
        <v>0.264293</v>
      </c>
      <c r="AO16" t="n">
        <v>0.207669</v>
      </c>
      <c r="AP16" t="n">
        <v>0.15152</v>
      </c>
      <c r="AQ16" t="n">
        <v>0.2544</v>
      </c>
      <c r="AR16" t="n">
        <v>0.143626</v>
      </c>
      <c r="AS16" t="n">
        <v>0.13349</v>
      </c>
      <c r="AT16" t="n">
        <v>0.168045</v>
      </c>
      <c r="AU16" t="n">
        <v>0.206287</v>
      </c>
      <c r="AV16" t="n">
        <v>0.236627</v>
      </c>
      <c r="AW16" t="n">
        <v>0.231359</v>
      </c>
      <c r="AX16" t="n">
        <v>0.163667</v>
      </c>
      <c r="AY16" t="n">
        <v>0.239891</v>
      </c>
      <c r="AZ16" t="n">
        <v>0.147028</v>
      </c>
      <c r="BA16" t="n">
        <v>0.117577</v>
      </c>
      <c r="BB16" t="n">
        <v>0.187286</v>
      </c>
      <c r="BC16" t="n">
        <v>0.167189</v>
      </c>
      <c r="BD16" t="n">
        <v>0.241786</v>
      </c>
      <c r="BE16" t="n">
        <v>0.238412</v>
      </c>
      <c r="BF16" t="n">
        <v>0.143182</v>
      </c>
      <c r="BG16" t="n">
        <v>0.272257</v>
      </c>
      <c r="BH16" t="n">
        <v>0.179871</v>
      </c>
      <c r="BI16" t="n">
        <v>0.146504</v>
      </c>
      <c r="BJ16" t="n">
        <v>0.183276</v>
      </c>
      <c r="BK16" t="n">
        <v>0.16718</v>
      </c>
      <c r="BL16" t="n">
        <v>0.248918</v>
      </c>
      <c r="BM16" t="n">
        <v>0.229777</v>
      </c>
      <c r="BN16" t="n">
        <v>0.165183</v>
      </c>
    </row>
    <row r="17" spans="1:66">
      <c r="A17" t="n">
        <v>9.488056</v>
      </c>
      <c r="B17" s="1" t="n">
        <v>0.3953356481481481</v>
      </c>
      <c r="C17" t="n">
        <v>0.228688</v>
      </c>
      <c r="D17" t="n">
        <v>0.239832</v>
      </c>
      <c r="E17" t="n">
        <v>0.227567</v>
      </c>
      <c r="F17" t="n">
        <v>0.236858</v>
      </c>
      <c r="G17" t="n">
        <v>0.297608</v>
      </c>
      <c r="H17" t="n">
        <v>0.300008</v>
      </c>
      <c r="I17" t="n">
        <v>0.245393</v>
      </c>
      <c r="J17" t="n">
        <v>0.257169</v>
      </c>
      <c r="K17" t="n">
        <v>0.252163</v>
      </c>
      <c r="L17" t="n">
        <v>0.232257</v>
      </c>
      <c r="M17" t="n">
        <v>0.241853</v>
      </c>
      <c r="N17" t="n">
        <v>0.236428</v>
      </c>
      <c r="O17" t="n">
        <v>0.262945</v>
      </c>
      <c r="P17" t="n">
        <v>0.24203</v>
      </c>
      <c r="Q17" t="n">
        <v>0.266424</v>
      </c>
      <c r="R17" t="n">
        <v>0.230606</v>
      </c>
      <c r="S17" t="n">
        <v>0.281326</v>
      </c>
      <c r="T17" t="n">
        <v>0.167158</v>
      </c>
      <c r="U17" t="n">
        <v>0.176447</v>
      </c>
      <c r="V17" t="n">
        <v>0.23352</v>
      </c>
      <c r="W17" t="n">
        <v>0.269823</v>
      </c>
      <c r="X17" t="n">
        <v>0.265139</v>
      </c>
      <c r="Y17" t="n">
        <v>0.260894</v>
      </c>
      <c r="Z17" t="n">
        <v>0.231859</v>
      </c>
      <c r="AA17" t="n">
        <v>0.260638</v>
      </c>
      <c r="AB17" t="n">
        <v>0.226326</v>
      </c>
      <c r="AC17" t="n">
        <v>0.153997</v>
      </c>
      <c r="AD17" t="n">
        <v>0.248786</v>
      </c>
      <c r="AE17" t="n">
        <v>0.236031</v>
      </c>
      <c r="AF17" t="n">
        <v>0.277409</v>
      </c>
      <c r="AG17" t="n">
        <v>0.257307</v>
      </c>
      <c r="AH17" t="n">
        <v>0.203998</v>
      </c>
      <c r="AI17" t="n">
        <v>0.284874</v>
      </c>
      <c r="AJ17" t="n">
        <v>0.215708</v>
      </c>
      <c r="AK17" t="n">
        <v>0.116586</v>
      </c>
      <c r="AL17" t="n">
        <v>0.248344</v>
      </c>
      <c r="AM17" t="n">
        <v>0.225386</v>
      </c>
      <c r="AN17" t="n">
        <v>0.297628</v>
      </c>
      <c r="AO17" t="n">
        <v>0.236541</v>
      </c>
      <c r="AP17" t="n">
        <v>0.178952</v>
      </c>
      <c r="AQ17" t="n">
        <v>0.27814</v>
      </c>
      <c r="AR17" t="n">
        <v>0.172957</v>
      </c>
      <c r="AS17" t="n">
        <v>0.161448</v>
      </c>
      <c r="AT17" t="n">
        <v>0.19543</v>
      </c>
      <c r="AU17" t="n">
        <v>0.228599</v>
      </c>
      <c r="AV17" t="n">
        <v>0.261567</v>
      </c>
      <c r="AW17" t="n">
        <v>0.260379</v>
      </c>
      <c r="AX17" t="n">
        <v>0.187562</v>
      </c>
      <c r="AY17" t="n">
        <v>0.269716</v>
      </c>
      <c r="AZ17" t="n">
        <v>0.179753</v>
      </c>
      <c r="BA17" t="n">
        <v>0.150143</v>
      </c>
      <c r="BB17" t="n">
        <v>0.21424</v>
      </c>
      <c r="BC17" t="n">
        <v>0.196126</v>
      </c>
      <c r="BD17" t="n">
        <v>0.270128</v>
      </c>
      <c r="BE17" t="n">
        <v>0.267013</v>
      </c>
      <c r="BF17" t="n">
        <v>0.171805</v>
      </c>
      <c r="BG17" t="n">
        <v>0.304003</v>
      </c>
      <c r="BH17" t="n">
        <v>0.213376</v>
      </c>
      <c r="BI17" t="n">
        <v>0.178767</v>
      </c>
      <c r="BJ17" t="n">
        <v>0.209009</v>
      </c>
      <c r="BK17" t="n">
        <v>0.200563</v>
      </c>
      <c r="BL17" t="n">
        <v>0.280556</v>
      </c>
      <c r="BM17" t="n">
        <v>0.259854</v>
      </c>
      <c r="BN17" t="n">
        <v>0.201812</v>
      </c>
    </row>
    <row r="18" spans="1:66">
      <c r="A18" t="n">
        <v>10.485833</v>
      </c>
      <c r="B18" s="1" t="n">
        <v>0.4369097222222222</v>
      </c>
      <c r="C18" t="n">
        <v>0.259881</v>
      </c>
      <c r="D18" t="n">
        <v>0.282408</v>
      </c>
      <c r="E18" t="n">
        <v>0.265152</v>
      </c>
      <c r="F18" t="n">
        <v>0.272855</v>
      </c>
      <c r="G18" t="n">
        <v>0.33683</v>
      </c>
      <c r="H18" t="n">
        <v>0.338619</v>
      </c>
      <c r="I18" t="n">
        <v>0.28071</v>
      </c>
      <c r="J18" t="n">
        <v>0.297754</v>
      </c>
      <c r="K18" t="n">
        <v>0.291697</v>
      </c>
      <c r="L18" t="n">
        <v>0.267214</v>
      </c>
      <c r="M18" t="n">
        <v>0.278627</v>
      </c>
      <c r="N18" t="n">
        <v>0.275231</v>
      </c>
      <c r="O18" t="n">
        <v>0.301859</v>
      </c>
      <c r="P18" t="n">
        <v>0.279256</v>
      </c>
      <c r="Q18" t="n">
        <v>0.300144</v>
      </c>
      <c r="R18" t="n">
        <v>0.267242</v>
      </c>
      <c r="S18" t="n">
        <v>0.315099</v>
      </c>
      <c r="T18" t="n">
        <v>0.208818</v>
      </c>
      <c r="U18" t="n">
        <v>0.215296</v>
      </c>
      <c r="V18" t="n">
        <v>0.276598</v>
      </c>
      <c r="W18" t="n">
        <v>0.306032</v>
      </c>
      <c r="X18" t="n">
        <v>0.297755</v>
      </c>
      <c r="Y18" t="n">
        <v>0.293733</v>
      </c>
      <c r="Z18" t="n">
        <v>0.274775</v>
      </c>
      <c r="AA18" t="n">
        <v>0.298955</v>
      </c>
      <c r="AB18" t="n">
        <v>0.271781</v>
      </c>
      <c r="AC18" t="n">
        <v>0.197395</v>
      </c>
      <c r="AD18" t="n">
        <v>0.284758</v>
      </c>
      <c r="AE18" t="n">
        <v>0.269426</v>
      </c>
      <c r="AF18" t="n">
        <v>0.312148</v>
      </c>
      <c r="AG18" t="n">
        <v>0.292888</v>
      </c>
      <c r="AH18" t="n">
        <v>0.242208</v>
      </c>
      <c r="AI18" t="n">
        <v>0.318854</v>
      </c>
      <c r="AJ18" t="n">
        <v>0.247842</v>
      </c>
      <c r="AK18" t="n">
        <v>0.153601</v>
      </c>
      <c r="AL18" t="n">
        <v>0.278801</v>
      </c>
      <c r="AM18" t="n">
        <v>0.255636</v>
      </c>
      <c r="AN18" t="n">
        <v>0.329325</v>
      </c>
      <c r="AO18" t="n">
        <v>0.269127</v>
      </c>
      <c r="AP18" t="n">
        <v>0.214568</v>
      </c>
      <c r="AQ18" t="n">
        <v>0.316848</v>
      </c>
      <c r="AR18" t="n">
        <v>0.209892</v>
      </c>
      <c r="AS18" t="n">
        <v>0.201796</v>
      </c>
      <c r="AT18" t="n">
        <v>0.227466</v>
      </c>
      <c r="AU18" t="n">
        <v>0.267185</v>
      </c>
      <c r="AV18" t="n">
        <v>0.296962</v>
      </c>
      <c r="AW18" t="n">
        <v>0.289393</v>
      </c>
      <c r="AX18" t="n">
        <v>0.228516</v>
      </c>
      <c r="AY18" t="n">
        <v>0.305977</v>
      </c>
      <c r="AZ18" t="n">
        <v>0.222366</v>
      </c>
      <c r="BA18" t="n">
        <v>0.189517</v>
      </c>
      <c r="BB18" t="n">
        <v>0.253866</v>
      </c>
      <c r="BC18" t="n">
        <v>0.233306</v>
      </c>
      <c r="BD18" t="n">
        <v>0.304659</v>
      </c>
      <c r="BE18" t="n">
        <v>0.300269</v>
      </c>
      <c r="BF18" t="n">
        <v>0.209662</v>
      </c>
      <c r="BG18" t="n">
        <v>0.340975</v>
      </c>
      <c r="BH18" t="n">
        <v>0.251694</v>
      </c>
      <c r="BI18" t="n">
        <v>0.219826</v>
      </c>
      <c r="BJ18" t="n">
        <v>0.248376</v>
      </c>
      <c r="BK18" t="n">
        <v>0.238629</v>
      </c>
      <c r="BL18" t="n">
        <v>0.318967</v>
      </c>
      <c r="BM18" t="n">
        <v>0.298441</v>
      </c>
      <c r="BN18" t="n">
        <v>0.244198</v>
      </c>
    </row>
    <row r="19" spans="1:66">
      <c r="A19" t="n">
        <v>11.485278</v>
      </c>
      <c r="B19" s="1" t="n">
        <v>0.4785532407407407</v>
      </c>
      <c r="C19" t="n">
        <v>0.304027</v>
      </c>
      <c r="D19" t="n">
        <v>0.330912</v>
      </c>
      <c r="E19" t="n">
        <v>0.310733</v>
      </c>
      <c r="F19" t="n">
        <v>0.3218</v>
      </c>
      <c r="G19" t="n">
        <v>0.37403</v>
      </c>
      <c r="H19" t="n">
        <v>0.38499</v>
      </c>
      <c r="I19" t="n">
        <v>0.326618</v>
      </c>
      <c r="J19" t="n">
        <v>0.336684</v>
      </c>
      <c r="K19" t="n">
        <v>0.333742</v>
      </c>
      <c r="L19" t="n">
        <v>0.313174</v>
      </c>
      <c r="M19" t="n">
        <v>0.324329</v>
      </c>
      <c r="N19" t="n">
        <v>0.322323</v>
      </c>
      <c r="O19" t="n">
        <v>0.34482</v>
      </c>
      <c r="P19" t="n">
        <v>0.326937</v>
      </c>
      <c r="Q19" t="n">
        <v>0.344691</v>
      </c>
      <c r="R19" t="n">
        <v>0.318691</v>
      </c>
      <c r="S19" t="n">
        <v>0.359519</v>
      </c>
      <c r="T19" t="n">
        <v>0.265622</v>
      </c>
      <c r="U19" t="n">
        <v>0.264106</v>
      </c>
      <c r="V19" t="n">
        <v>0.326863</v>
      </c>
      <c r="W19" t="n">
        <v>0.353023</v>
      </c>
      <c r="X19" t="n">
        <v>0.343804</v>
      </c>
      <c r="Y19" t="n">
        <v>0.338299</v>
      </c>
      <c r="Z19" t="n">
        <v>0.324995</v>
      </c>
      <c r="AA19" t="n">
        <v>0.342907</v>
      </c>
      <c r="AB19" t="n">
        <v>0.313721</v>
      </c>
      <c r="AC19" t="n">
        <v>0.242476</v>
      </c>
      <c r="AD19" t="n">
        <v>0.324381</v>
      </c>
      <c r="AE19" t="n">
        <v>0.310114</v>
      </c>
      <c r="AF19" t="n">
        <v>0.357563</v>
      </c>
      <c r="AG19" t="n">
        <v>0.329842</v>
      </c>
      <c r="AH19" t="n">
        <v>0.283458</v>
      </c>
      <c r="AI19" t="n">
        <v>0.364503</v>
      </c>
      <c r="AJ19" t="n">
        <v>0.293787</v>
      </c>
      <c r="AK19" t="n">
        <v>0.200201</v>
      </c>
      <c r="AL19" t="n">
        <v>0.322103</v>
      </c>
      <c r="AM19" t="n">
        <v>0.297389</v>
      </c>
      <c r="AN19" t="n">
        <v>0.374389</v>
      </c>
      <c r="AO19" t="n">
        <v>0.310922</v>
      </c>
      <c r="AP19" t="n">
        <v>0.25815</v>
      </c>
      <c r="AQ19" t="n">
        <v>0.35401</v>
      </c>
      <c r="AR19" t="n">
        <v>0.253815</v>
      </c>
      <c r="AS19" t="n">
        <v>0.250283</v>
      </c>
      <c r="AT19" t="n">
        <v>0.27585</v>
      </c>
      <c r="AU19" t="n">
        <v>0.304973</v>
      </c>
      <c r="AV19" t="n">
        <v>0.333115</v>
      </c>
      <c r="AW19" t="n">
        <v>0.333929</v>
      </c>
      <c r="AX19" t="n">
        <v>0.264051</v>
      </c>
      <c r="AY19" t="n">
        <v>0.350128</v>
      </c>
      <c r="AZ19" t="n">
        <v>0.27006</v>
      </c>
      <c r="BA19" t="n">
        <v>0.236354</v>
      </c>
      <c r="BB19" t="n">
        <v>0.295182</v>
      </c>
      <c r="BC19" t="n">
        <v>0.278825</v>
      </c>
      <c r="BD19" t="n">
        <v>0.350371</v>
      </c>
      <c r="BE19" t="n">
        <v>0.346305</v>
      </c>
      <c r="BF19" t="n">
        <v>0.260494</v>
      </c>
      <c r="BG19" t="n">
        <v>0.380316</v>
      </c>
      <c r="BH19" t="n">
        <v>0.303807</v>
      </c>
      <c r="BI19" t="n">
        <v>0.272216</v>
      </c>
      <c r="BJ19" t="n">
        <v>0.299751</v>
      </c>
      <c r="BK19" t="n">
        <v>0.285979</v>
      </c>
      <c r="BL19" t="n">
        <v>0.36644</v>
      </c>
      <c r="BM19" t="n">
        <v>0.342596</v>
      </c>
      <c r="BN19" t="n">
        <v>0.28803</v>
      </c>
    </row>
    <row r="20" spans="1:66">
      <c r="A20" t="n">
        <v>12.483889</v>
      </c>
      <c r="B20" s="1" t="n">
        <v>0.520162037037037</v>
      </c>
      <c r="C20" t="n">
        <v>0.356267</v>
      </c>
      <c r="D20" t="n">
        <v>0.381349</v>
      </c>
      <c r="E20" t="n">
        <v>0.369018</v>
      </c>
      <c r="F20" t="n">
        <v>0.376529</v>
      </c>
      <c r="G20" t="n">
        <v>0.416489</v>
      </c>
      <c r="H20" t="n">
        <v>0.435617</v>
      </c>
      <c r="I20" t="n">
        <v>0.371199</v>
      </c>
      <c r="J20" t="n">
        <v>0.388121</v>
      </c>
      <c r="K20" t="n">
        <v>0.381084</v>
      </c>
      <c r="L20" t="n">
        <v>0.370252</v>
      </c>
      <c r="M20" t="n">
        <v>0.371669</v>
      </c>
      <c r="N20" t="n">
        <v>0.373589</v>
      </c>
      <c r="O20" t="n">
        <v>0.392021</v>
      </c>
      <c r="P20" t="n">
        <v>0.377589</v>
      </c>
      <c r="Q20" t="n">
        <v>0.386567</v>
      </c>
      <c r="R20" t="n">
        <v>0.363396</v>
      </c>
      <c r="S20" t="n">
        <v>0.408879</v>
      </c>
      <c r="T20" t="n">
        <v>0.319161</v>
      </c>
      <c r="U20" t="n">
        <v>0.316061</v>
      </c>
      <c r="V20" t="n">
        <v>0.376178</v>
      </c>
      <c r="W20" t="n">
        <v>0.406614</v>
      </c>
      <c r="X20" t="n">
        <v>0.393059</v>
      </c>
      <c r="Y20" t="n">
        <v>0.386143</v>
      </c>
      <c r="Z20" t="n">
        <v>0.373653</v>
      </c>
      <c r="AA20" t="n">
        <v>0.390917</v>
      </c>
      <c r="AB20" t="n">
        <v>0.361688</v>
      </c>
      <c r="AC20" t="n">
        <v>0.296161</v>
      </c>
      <c r="AD20" t="n">
        <v>0.370721</v>
      </c>
      <c r="AE20" t="n">
        <v>0.357317</v>
      </c>
      <c r="AF20" t="n">
        <v>0.400533</v>
      </c>
      <c r="AG20" t="n">
        <v>0.378426</v>
      </c>
      <c r="AH20" t="n">
        <v>0.336138</v>
      </c>
      <c r="AI20" t="n">
        <v>0.411041</v>
      </c>
      <c r="AJ20" t="n">
        <v>0.34417</v>
      </c>
      <c r="AK20" t="n">
        <v>0.255769</v>
      </c>
      <c r="AL20" t="n">
        <v>0.371975</v>
      </c>
      <c r="AM20" t="n">
        <v>0.346716</v>
      </c>
      <c r="AN20" t="n">
        <v>0.420843</v>
      </c>
      <c r="AO20" t="n">
        <v>0.356202</v>
      </c>
      <c r="AP20" t="n">
        <v>0.311241</v>
      </c>
      <c r="AQ20" t="n">
        <v>0.407147</v>
      </c>
      <c r="AR20" t="n">
        <v>0.308609</v>
      </c>
      <c r="AS20" t="n">
        <v>0.304091</v>
      </c>
      <c r="AT20" t="n">
        <v>0.323476</v>
      </c>
      <c r="AU20" t="n">
        <v>0.352179</v>
      </c>
      <c r="AV20" t="n">
        <v>0.379357</v>
      </c>
      <c r="AW20" t="n">
        <v>0.380419</v>
      </c>
      <c r="AX20" t="n">
        <v>0.320531</v>
      </c>
      <c r="AY20" t="n">
        <v>0.4008</v>
      </c>
      <c r="AZ20" t="n">
        <v>0.328303</v>
      </c>
      <c r="BA20" t="n">
        <v>0.293799</v>
      </c>
      <c r="BB20" t="n">
        <v>0.350579</v>
      </c>
      <c r="BC20" t="n">
        <v>0.32671</v>
      </c>
      <c r="BD20" t="n">
        <v>0.395944</v>
      </c>
      <c r="BE20" t="n">
        <v>0.390749</v>
      </c>
      <c r="BF20" t="n">
        <v>0.316409</v>
      </c>
      <c r="BG20" t="n">
        <v>0.42964</v>
      </c>
      <c r="BH20" t="n">
        <v>0.358226</v>
      </c>
      <c r="BI20" t="n">
        <v>0.324282</v>
      </c>
      <c r="BJ20" t="n">
        <v>0.353948</v>
      </c>
      <c r="BK20" t="n">
        <v>0.339068</v>
      </c>
      <c r="BL20" t="n">
        <v>0.416911</v>
      </c>
      <c r="BM20" t="n">
        <v>0.398221</v>
      </c>
      <c r="BN20" t="n">
        <v>0.344145</v>
      </c>
    </row>
    <row r="21" spans="1:66">
      <c r="A21" t="n">
        <v>13.482778</v>
      </c>
      <c r="B21" s="1" t="n">
        <v>0.5617824074074074</v>
      </c>
      <c r="C21" t="n">
        <v>0.408192</v>
      </c>
      <c r="D21" t="n">
        <v>0.429859</v>
      </c>
      <c r="E21" t="n">
        <v>0.42204</v>
      </c>
      <c r="F21" t="n">
        <v>0.427361</v>
      </c>
      <c r="G21" t="n">
        <v>0.459797</v>
      </c>
      <c r="H21" t="n">
        <v>0.480515</v>
      </c>
      <c r="I21" t="n">
        <v>0.419184</v>
      </c>
      <c r="J21" t="n">
        <v>0.438779</v>
      </c>
      <c r="K21" t="n">
        <v>0.433634</v>
      </c>
      <c r="L21" t="n">
        <v>0.419085</v>
      </c>
      <c r="M21" t="n">
        <v>0.426135</v>
      </c>
      <c r="N21" t="n">
        <v>0.427083</v>
      </c>
      <c r="O21" t="n">
        <v>0.442045</v>
      </c>
      <c r="P21" t="n">
        <v>0.433281</v>
      </c>
      <c r="Q21" t="n">
        <v>0.437687</v>
      </c>
      <c r="R21" t="n">
        <v>0.41392</v>
      </c>
      <c r="S21" t="n">
        <v>0.45885</v>
      </c>
      <c r="T21" t="n">
        <v>0.372503</v>
      </c>
      <c r="U21" t="n">
        <v>0.36764</v>
      </c>
      <c r="V21" t="n">
        <v>0.4256</v>
      </c>
      <c r="W21" t="n">
        <v>0.453065</v>
      </c>
      <c r="X21" t="n">
        <v>0.441377</v>
      </c>
      <c r="Y21" t="n">
        <v>0.441031</v>
      </c>
      <c r="Z21" t="n">
        <v>0.431671</v>
      </c>
      <c r="AA21" t="n">
        <v>0.439785</v>
      </c>
      <c r="AB21" t="n">
        <v>0.411552</v>
      </c>
      <c r="AC21" t="n">
        <v>0.352731</v>
      </c>
      <c r="AD21" t="n">
        <v>0.419647</v>
      </c>
      <c r="AE21" t="n">
        <v>0.412608</v>
      </c>
      <c r="AF21" t="n">
        <v>0.449902</v>
      </c>
      <c r="AG21" t="n">
        <v>0.429868</v>
      </c>
      <c r="AH21" t="n">
        <v>0.387245</v>
      </c>
      <c r="AI21" t="n">
        <v>0.458271</v>
      </c>
      <c r="AJ21" t="n">
        <v>0.393769</v>
      </c>
      <c r="AK21" t="n">
        <v>0.309064</v>
      </c>
      <c r="AL21" t="n">
        <v>0.419514</v>
      </c>
      <c r="AM21" t="n">
        <v>0.402704</v>
      </c>
      <c r="AN21" t="n">
        <v>0.467625</v>
      </c>
      <c r="AO21" t="n">
        <v>0.408482</v>
      </c>
      <c r="AP21" t="n">
        <v>0.361758</v>
      </c>
      <c r="AQ21" t="n">
        <v>0.456617</v>
      </c>
      <c r="AR21" t="n">
        <v>0.360424</v>
      </c>
      <c r="AS21" t="n">
        <v>0.35677</v>
      </c>
      <c r="AT21" t="n">
        <v>0.375644</v>
      </c>
      <c r="AU21" t="n">
        <v>0.401497</v>
      </c>
      <c r="AV21" t="n">
        <v>0.425603</v>
      </c>
      <c r="AW21" t="n">
        <v>0.431694</v>
      </c>
      <c r="AX21" t="n">
        <v>0.3742</v>
      </c>
      <c r="AY21" t="n">
        <v>0.450473</v>
      </c>
      <c r="AZ21" t="n">
        <v>0.379136</v>
      </c>
      <c r="BA21" t="n">
        <v>0.349981</v>
      </c>
      <c r="BB21" t="n">
        <v>0.400776</v>
      </c>
      <c r="BC21" t="n">
        <v>0.381042</v>
      </c>
      <c r="BD21" t="n">
        <v>0.452766</v>
      </c>
      <c r="BE21" t="n">
        <v>0.440296</v>
      </c>
      <c r="BF21" t="n">
        <v>0.372541</v>
      </c>
      <c r="BG21" t="n">
        <v>0.477856</v>
      </c>
      <c r="BH21" t="n">
        <v>0.410019</v>
      </c>
      <c r="BI21" t="n">
        <v>0.379104</v>
      </c>
      <c r="BJ21" t="n">
        <v>0.408133</v>
      </c>
      <c r="BK21" t="n">
        <v>0.390318</v>
      </c>
      <c r="BL21" t="n">
        <v>0.464242</v>
      </c>
      <c r="BM21" t="n">
        <v>0.444682</v>
      </c>
      <c r="BN21" t="n">
        <v>0.399056</v>
      </c>
    </row>
    <row r="22" spans="1:66">
      <c r="A22" t="n">
        <v>14.479444</v>
      </c>
      <c r="B22" s="1" t="n">
        <v>0.6033101851851852</v>
      </c>
      <c r="C22" t="n">
        <v>0.457995</v>
      </c>
      <c r="D22" t="n">
        <v>0.482113</v>
      </c>
      <c r="E22" t="n">
        <v>0.474588</v>
      </c>
      <c r="F22" t="n">
        <v>0.478258</v>
      </c>
      <c r="G22" t="n">
        <v>0.503351</v>
      </c>
      <c r="H22" t="n">
        <v>0.532521</v>
      </c>
      <c r="I22" t="n">
        <v>0.467845</v>
      </c>
      <c r="J22" t="n">
        <v>0.488262</v>
      </c>
      <c r="K22" t="n">
        <v>0.484458</v>
      </c>
      <c r="L22" t="n">
        <v>0.472312</v>
      </c>
      <c r="M22" t="n">
        <v>0.475793</v>
      </c>
      <c r="N22" t="n">
        <v>0.483543</v>
      </c>
      <c r="O22" t="n">
        <v>0.496336</v>
      </c>
      <c r="P22" t="n">
        <v>0.481384</v>
      </c>
      <c r="Q22" t="n">
        <v>0.490992</v>
      </c>
      <c r="R22" t="n">
        <v>0.467332</v>
      </c>
      <c r="S22" t="n">
        <v>0.506421</v>
      </c>
      <c r="T22" t="n">
        <v>0.429269</v>
      </c>
      <c r="U22" t="n">
        <v>0.426414</v>
      </c>
      <c r="V22" t="n">
        <v>0.478368</v>
      </c>
      <c r="W22" t="n">
        <v>0.50418</v>
      </c>
      <c r="X22" t="n">
        <v>0.490357</v>
      </c>
      <c r="Y22" t="n">
        <v>0.486139</v>
      </c>
      <c r="Z22" t="n">
        <v>0.490292</v>
      </c>
      <c r="AA22" t="n">
        <v>0.490566</v>
      </c>
      <c r="AB22" t="n">
        <v>0.462011</v>
      </c>
      <c r="AC22" t="n">
        <v>0.40892</v>
      </c>
      <c r="AD22" t="n">
        <v>0.47649</v>
      </c>
      <c r="AE22" t="n">
        <v>0.460357</v>
      </c>
      <c r="AF22" t="n">
        <v>0.500444</v>
      </c>
      <c r="AG22" t="n">
        <v>0.471035</v>
      </c>
      <c r="AH22" t="n">
        <v>0.445342</v>
      </c>
      <c r="AI22" t="n">
        <v>0.506459</v>
      </c>
      <c r="AJ22" t="n">
        <v>0.443559</v>
      </c>
      <c r="AK22" t="n">
        <v>0.364487</v>
      </c>
      <c r="AL22" t="n">
        <v>0.473912</v>
      </c>
      <c r="AM22" t="n">
        <v>0.450378</v>
      </c>
      <c r="AN22" t="n">
        <v>0.5161559999999999</v>
      </c>
      <c r="AO22" t="n">
        <v>0.458828</v>
      </c>
      <c r="AP22" t="n">
        <v>0.420043</v>
      </c>
      <c r="AQ22" t="n">
        <v>0.502929</v>
      </c>
      <c r="AR22" t="n">
        <v>0.415117</v>
      </c>
      <c r="AS22" t="n">
        <v>0.415037</v>
      </c>
      <c r="AT22" t="n">
        <v>0.426984</v>
      </c>
      <c r="AU22" t="n">
        <v>0.455287</v>
      </c>
      <c r="AV22" t="n">
        <v>0.474306</v>
      </c>
      <c r="AW22" t="n">
        <v>0.486397</v>
      </c>
      <c r="AX22" t="n">
        <v>0.431891</v>
      </c>
      <c r="AY22" t="n">
        <v>0.499301</v>
      </c>
      <c r="AZ22" t="n">
        <v>0.437009</v>
      </c>
      <c r="BA22" t="n">
        <v>0.409499</v>
      </c>
      <c r="BB22" t="n">
        <v>0.455041</v>
      </c>
      <c r="BC22" t="n">
        <v>0.436925</v>
      </c>
      <c r="BD22" t="n">
        <v>0.499061</v>
      </c>
      <c r="BE22" t="n">
        <v>0.489589</v>
      </c>
      <c r="BF22" t="n">
        <v>0.431013</v>
      </c>
      <c r="BG22" t="n">
        <v>0.522316</v>
      </c>
      <c r="BH22" t="n">
        <v>0.46085</v>
      </c>
      <c r="BI22" t="n">
        <v>0.434989</v>
      </c>
      <c r="BJ22" t="n">
        <v>0.46125</v>
      </c>
      <c r="BK22" t="n">
        <v>0.444123</v>
      </c>
      <c r="BL22" t="n">
        <v>0.514892</v>
      </c>
      <c r="BM22" t="n">
        <v>0.497587</v>
      </c>
      <c r="BN22" t="n">
        <v>0.456063</v>
      </c>
    </row>
    <row r="23" spans="1:66">
      <c r="A23" t="n">
        <v>15.4775</v>
      </c>
      <c r="B23" s="1" t="n">
        <v>0.6448958333333333</v>
      </c>
      <c r="C23" t="n">
        <v>0.51131</v>
      </c>
      <c r="D23" t="n">
        <v>0.534193</v>
      </c>
      <c r="E23" t="n">
        <v>0.523342</v>
      </c>
      <c r="F23" t="n">
        <v>0.531585</v>
      </c>
      <c r="G23" t="n">
        <v>0.550491</v>
      </c>
      <c r="H23" t="n">
        <v>0.576713</v>
      </c>
      <c r="I23" t="n">
        <v>0.511991</v>
      </c>
      <c r="J23" t="n">
        <v>0.5381280000000001</v>
      </c>
      <c r="K23" t="n">
        <v>0.537466</v>
      </c>
      <c r="L23" t="n">
        <v>0.521972</v>
      </c>
      <c r="M23" t="n">
        <v>0.525794</v>
      </c>
      <c r="N23" t="n">
        <v>0.531519</v>
      </c>
      <c r="O23" t="n">
        <v>0.544533</v>
      </c>
      <c r="P23" t="n">
        <v>0.524783</v>
      </c>
      <c r="Q23" t="n">
        <v>0.536347</v>
      </c>
      <c r="R23" t="n">
        <v>0.524718</v>
      </c>
      <c r="S23" t="n">
        <v>0.554016</v>
      </c>
      <c r="T23" t="n">
        <v>0.485876</v>
      </c>
      <c r="U23" t="n">
        <v>0.47857</v>
      </c>
      <c r="V23" t="n">
        <v>0.526325</v>
      </c>
      <c r="W23" t="n">
        <v>0.550995</v>
      </c>
      <c r="X23" t="n">
        <v>0.538134</v>
      </c>
      <c r="Y23" t="n">
        <v>0.533779</v>
      </c>
      <c r="Z23" t="n">
        <v>0.54117</v>
      </c>
      <c r="AA23" t="n">
        <v>0.532725</v>
      </c>
      <c r="AB23" t="n">
        <v>0.513942</v>
      </c>
      <c r="AC23" t="n">
        <v>0.458573</v>
      </c>
      <c r="AD23" t="n">
        <v>0.525868</v>
      </c>
      <c r="AE23" t="n">
        <v>0.510669</v>
      </c>
      <c r="AF23" t="n">
        <v>0.550034</v>
      </c>
      <c r="AG23" t="n">
        <v>0.5247039999999999</v>
      </c>
      <c r="AH23" t="n">
        <v>0.495038</v>
      </c>
      <c r="AI23" t="n">
        <v>0.550477</v>
      </c>
      <c r="AJ23" t="n">
        <v>0.497846</v>
      </c>
      <c r="AK23" t="n">
        <v>0.4193</v>
      </c>
      <c r="AL23" t="n">
        <v>0.518562</v>
      </c>
      <c r="AM23" t="n">
        <v>0.50397</v>
      </c>
      <c r="AN23" t="n">
        <v>0.564518</v>
      </c>
      <c r="AO23" t="n">
        <v>0.503699</v>
      </c>
      <c r="AP23" t="n">
        <v>0.469038</v>
      </c>
      <c r="AQ23" t="n">
        <v>0.5479889999999999</v>
      </c>
      <c r="AR23" t="n">
        <v>0.465771</v>
      </c>
      <c r="AS23" t="n">
        <v>0.47026</v>
      </c>
      <c r="AT23" t="n">
        <v>0.476067</v>
      </c>
      <c r="AU23" t="n">
        <v>0.507256</v>
      </c>
      <c r="AV23" t="n">
        <v>0.520186</v>
      </c>
      <c r="AW23" t="n">
        <v>0.52721</v>
      </c>
      <c r="AX23" t="n">
        <v>0.48519</v>
      </c>
      <c r="AY23" t="n">
        <v>0.551807</v>
      </c>
      <c r="AZ23" t="n">
        <v>0.498074</v>
      </c>
      <c r="BA23" t="n">
        <v>0.464986</v>
      </c>
      <c r="BB23" t="n">
        <v>0.507605</v>
      </c>
      <c r="BC23" t="n">
        <v>0.491527</v>
      </c>
      <c r="BD23" t="n">
        <v>0.550387</v>
      </c>
      <c r="BE23" t="n">
        <v>0.544809</v>
      </c>
      <c r="BF23" t="n">
        <v>0.49082</v>
      </c>
      <c r="BG23" t="n">
        <v>0.5699920000000001</v>
      </c>
      <c r="BH23" t="n">
        <v>0.504655</v>
      </c>
      <c r="BI23" t="n">
        <v>0.488076</v>
      </c>
      <c r="BJ23" t="n">
        <v>0.509571</v>
      </c>
      <c r="BK23" t="n">
        <v>0.494999</v>
      </c>
      <c r="BL23" t="n">
        <v>0.5641659999999999</v>
      </c>
      <c r="BM23" t="n">
        <v>0.547575</v>
      </c>
      <c r="BN23" t="n">
        <v>0.507088</v>
      </c>
    </row>
    <row r="24" spans="1:66">
      <c r="A24" t="n">
        <v>16.475833</v>
      </c>
      <c r="B24" s="1" t="n">
        <v>0.6864930555555555</v>
      </c>
      <c r="C24" t="n">
        <v>0.559512</v>
      </c>
      <c r="D24" t="n">
        <v>0.578308</v>
      </c>
      <c r="E24" t="n">
        <v>0.567569</v>
      </c>
      <c r="F24" t="n">
        <v>0.574564</v>
      </c>
      <c r="G24" t="n">
        <v>0.59384</v>
      </c>
      <c r="H24" t="n">
        <v>0.609553</v>
      </c>
      <c r="I24" t="n">
        <v>0.562871</v>
      </c>
      <c r="J24" t="n">
        <v>0.5777099999999999</v>
      </c>
      <c r="K24" t="n">
        <v>0.5871189999999999</v>
      </c>
      <c r="L24" t="n">
        <v>0.572982</v>
      </c>
      <c r="M24" t="n">
        <v>0.578303</v>
      </c>
      <c r="N24" t="n">
        <v>0.580799</v>
      </c>
      <c r="O24" t="n">
        <v>0.589407</v>
      </c>
      <c r="P24" t="n">
        <v>0.570453</v>
      </c>
      <c r="Q24" t="n">
        <v>0.58629</v>
      </c>
      <c r="R24" t="n">
        <v>0.565149</v>
      </c>
      <c r="S24" t="n">
        <v>0.593561</v>
      </c>
      <c r="T24" t="n">
        <v>0.5334680000000001</v>
      </c>
      <c r="U24" t="n">
        <v>0.527101</v>
      </c>
      <c r="V24" t="n">
        <v>0.57397</v>
      </c>
      <c r="W24" t="n">
        <v>0.59798</v>
      </c>
      <c r="X24" t="n">
        <v>0.589191</v>
      </c>
      <c r="Y24" t="n">
        <v>0.5785169999999999</v>
      </c>
      <c r="Z24" t="n">
        <v>0.591904</v>
      </c>
      <c r="AA24" t="n">
        <v>0.578589</v>
      </c>
      <c r="AB24" t="n">
        <v>0.564018</v>
      </c>
      <c r="AC24" t="n">
        <v>0.512181</v>
      </c>
      <c r="AD24" t="n">
        <v>0.576311</v>
      </c>
      <c r="AE24" t="n">
        <v>0.560198</v>
      </c>
      <c r="AF24" t="n">
        <v>0.600051</v>
      </c>
      <c r="AG24" t="n">
        <v>0.569175</v>
      </c>
      <c r="AH24" t="n">
        <v>0.548555</v>
      </c>
      <c r="AI24" t="n">
        <v>0.596777</v>
      </c>
      <c r="AJ24" t="n">
        <v>0.542071</v>
      </c>
      <c r="AK24" t="n">
        <v>0.480979</v>
      </c>
      <c r="AL24" t="n">
        <v>0.5683240000000001</v>
      </c>
      <c r="AM24" t="n">
        <v>0.553519</v>
      </c>
      <c r="AN24" t="n">
        <v>0.6110719999999999</v>
      </c>
      <c r="AO24" t="n">
        <v>0.553943</v>
      </c>
      <c r="AP24" t="n">
        <v>0.518644</v>
      </c>
      <c r="AQ24" t="n">
        <v>0.591677</v>
      </c>
      <c r="AR24" t="n">
        <v>0.517374</v>
      </c>
      <c r="AS24" t="n">
        <v>0.518751</v>
      </c>
      <c r="AT24" t="n">
        <v>0.530246</v>
      </c>
      <c r="AU24" t="n">
        <v>0.564088</v>
      </c>
      <c r="AV24" t="n">
        <v>0.567883</v>
      </c>
      <c r="AW24" t="n">
        <v>0.572627</v>
      </c>
      <c r="AX24" t="n">
        <v>0.535952</v>
      </c>
      <c r="AY24" t="n">
        <v>0.596269</v>
      </c>
      <c r="AZ24" t="n">
        <v>0.5509810000000001</v>
      </c>
      <c r="BA24" t="n">
        <v>0.521442</v>
      </c>
      <c r="BB24" t="n">
        <v>0.5614130000000001</v>
      </c>
      <c r="BC24" t="n">
        <v>0.544632</v>
      </c>
      <c r="BD24" t="n">
        <v>0.593753</v>
      </c>
      <c r="BE24" t="n">
        <v>0.584875</v>
      </c>
      <c r="BF24" t="n">
        <v>0.539413</v>
      </c>
      <c r="BG24" t="n">
        <v>0.612635</v>
      </c>
      <c r="BH24" t="n">
        <v>0.552489</v>
      </c>
      <c r="BI24" t="n">
        <v>0.535208</v>
      </c>
      <c r="BJ24" t="n">
        <v>0.559786</v>
      </c>
      <c r="BK24" t="n">
        <v>0.54534</v>
      </c>
      <c r="BL24" t="n">
        <v>0.608368</v>
      </c>
      <c r="BM24" t="n">
        <v>0.59514</v>
      </c>
      <c r="BN24" t="n">
        <v>0.555185</v>
      </c>
    </row>
    <row r="25" spans="1:66">
      <c r="A25" t="n">
        <v>17.474167</v>
      </c>
      <c r="B25" s="1" t="n">
        <v>0.7280902777777778</v>
      </c>
      <c r="C25" t="n">
        <v>0.612504</v>
      </c>
      <c r="D25" t="n">
        <v>0.628783</v>
      </c>
      <c r="E25" t="n">
        <v>0.612559</v>
      </c>
      <c r="F25" t="n">
        <v>0.620986</v>
      </c>
      <c r="G25" t="n">
        <v>0.635987</v>
      </c>
      <c r="H25" t="n">
        <v>0.65554</v>
      </c>
      <c r="I25" t="n">
        <v>0.60929</v>
      </c>
      <c r="J25" t="n">
        <v>0.622305</v>
      </c>
      <c r="K25" t="n">
        <v>0.631746</v>
      </c>
      <c r="L25" t="n">
        <v>0.6182800000000001</v>
      </c>
      <c r="M25" t="n">
        <v>0.631806</v>
      </c>
      <c r="N25" t="n">
        <v>0.624968</v>
      </c>
      <c r="O25" t="n">
        <v>0.639247</v>
      </c>
      <c r="P25" t="n">
        <v>0.612111</v>
      </c>
      <c r="Q25" t="n">
        <v>0.631226</v>
      </c>
      <c r="R25" t="n">
        <v>0.6150870000000001</v>
      </c>
      <c r="S25" t="n">
        <v>0.638041</v>
      </c>
      <c r="T25" t="n">
        <v>0.585045</v>
      </c>
      <c r="U25" t="n">
        <v>0.574469</v>
      </c>
      <c r="V25" t="n">
        <v>0.625138</v>
      </c>
      <c r="W25" t="n">
        <v>0.639909</v>
      </c>
      <c r="X25" t="n">
        <v>0.635247</v>
      </c>
      <c r="Y25" t="n">
        <v>0.624402</v>
      </c>
      <c r="Z25" t="n">
        <v>0.627596</v>
      </c>
      <c r="AA25" t="n">
        <v>0.6240869999999999</v>
      </c>
      <c r="AB25" t="n">
        <v>0.614985</v>
      </c>
      <c r="AC25" t="n">
        <v>0.56416</v>
      </c>
      <c r="AD25" t="n">
        <v>0.622355</v>
      </c>
      <c r="AE25" t="n">
        <v>0.607429</v>
      </c>
      <c r="AF25" t="n">
        <v>0.642589</v>
      </c>
      <c r="AG25" t="n">
        <v>0.624931</v>
      </c>
      <c r="AH25" t="n">
        <v>0.595201</v>
      </c>
      <c r="AI25" t="n">
        <v>0.640876</v>
      </c>
      <c r="AJ25" t="n">
        <v>0.592989</v>
      </c>
      <c r="AK25" t="n">
        <v>0.532859</v>
      </c>
      <c r="AL25" t="n">
        <v>0.614124</v>
      </c>
      <c r="AM25" t="n">
        <v>0.605862</v>
      </c>
      <c r="AN25" t="n">
        <v>0.656695</v>
      </c>
      <c r="AO25" t="n">
        <v>0.602807</v>
      </c>
      <c r="AP25" t="n">
        <v>0.574945</v>
      </c>
      <c r="AQ25" t="n">
        <v>0.633874</v>
      </c>
      <c r="AR25" t="n">
        <v>0.567754</v>
      </c>
      <c r="AS25" t="n">
        <v>0.563777</v>
      </c>
      <c r="AT25" t="n">
        <v>0.5767409999999999</v>
      </c>
      <c r="AU25" t="n">
        <v>0.613863</v>
      </c>
      <c r="AV25" t="n">
        <v>0.611223</v>
      </c>
      <c r="AW25" t="n">
        <v>0.621621</v>
      </c>
      <c r="AX25" t="n">
        <v>0.586963</v>
      </c>
      <c r="AY25" t="n">
        <v>0.643254</v>
      </c>
      <c r="AZ25" t="n">
        <v>0.602212</v>
      </c>
      <c r="BA25" t="n">
        <v>0.574005</v>
      </c>
      <c r="BB25" t="n">
        <v>0.607693</v>
      </c>
      <c r="BC25" t="n">
        <v>0.591977</v>
      </c>
      <c r="BD25" t="n">
        <v>0.640384</v>
      </c>
      <c r="BE25" t="n">
        <v>0.635246</v>
      </c>
      <c r="BF25" t="n">
        <v>0.602893</v>
      </c>
      <c r="BG25" t="n">
        <v>0.656325</v>
      </c>
      <c r="BH25" t="n">
        <v>0.605186</v>
      </c>
      <c r="BI25" t="n">
        <v>0.58341</v>
      </c>
      <c r="BJ25" t="n">
        <v>0.609305</v>
      </c>
      <c r="BK25" t="n">
        <v>0.598077</v>
      </c>
      <c r="BL25" t="n">
        <v>0.649672</v>
      </c>
      <c r="BM25" t="n">
        <v>0.642321</v>
      </c>
      <c r="BN25" t="n">
        <v>0.5986320000000001</v>
      </c>
    </row>
    <row r="26" spans="1:66">
      <c r="A26" t="n">
        <v>18.471667</v>
      </c>
      <c r="B26" s="1" t="n">
        <v>0.7696527777777777</v>
      </c>
      <c r="C26" t="n">
        <v>0.656646</v>
      </c>
      <c r="D26" t="n">
        <v>0.680658</v>
      </c>
      <c r="E26" t="n">
        <v>0.661764</v>
      </c>
      <c r="F26" t="n">
        <v>0.666627</v>
      </c>
      <c r="G26" t="n">
        <v>0.680054</v>
      </c>
      <c r="H26" t="n">
        <v>0.693622</v>
      </c>
      <c r="I26" t="n">
        <v>0.651671</v>
      </c>
      <c r="J26" t="n">
        <v>0.670063</v>
      </c>
      <c r="K26" t="n">
        <v>0.68189</v>
      </c>
      <c r="L26" t="n">
        <v>0.6626339999999999</v>
      </c>
      <c r="M26" t="n">
        <v>0.672722</v>
      </c>
      <c r="N26" t="n">
        <v>0.672106</v>
      </c>
      <c r="O26" t="n">
        <v>0.687389</v>
      </c>
      <c r="P26" t="n">
        <v>0.655019</v>
      </c>
      <c r="Q26" t="n">
        <v>0.67198</v>
      </c>
      <c r="R26" t="n">
        <v>0.658168</v>
      </c>
      <c r="S26" t="n">
        <v>0.68376</v>
      </c>
      <c r="T26" t="n">
        <v>0.639775</v>
      </c>
      <c r="U26" t="n">
        <v>0.623539</v>
      </c>
      <c r="V26" t="n">
        <v>0.6696839999999999</v>
      </c>
      <c r="W26" t="n">
        <v>0.679685</v>
      </c>
      <c r="X26" t="n">
        <v>0.683103</v>
      </c>
      <c r="Y26" t="n">
        <v>0.659956</v>
      </c>
      <c r="Z26" t="n">
        <v>0.676336</v>
      </c>
      <c r="AA26" t="n">
        <v>0.6697610000000001</v>
      </c>
      <c r="AB26" t="n">
        <v>0.658506</v>
      </c>
      <c r="AC26" t="n">
        <v>0.61724</v>
      </c>
      <c r="AD26" t="n">
        <v>0.666808</v>
      </c>
      <c r="AE26" t="n">
        <v>0.656636</v>
      </c>
      <c r="AF26" t="n">
        <v>0.688213</v>
      </c>
      <c r="AG26" t="n">
        <v>0.670149</v>
      </c>
      <c r="AH26" t="n">
        <v>0.6551630000000001</v>
      </c>
      <c r="AI26" t="n">
        <v>0.681029</v>
      </c>
      <c r="AJ26" t="n">
        <v>0.647174</v>
      </c>
      <c r="AK26" t="n">
        <v>0.591198</v>
      </c>
      <c r="AL26" t="n">
        <v>0.661295</v>
      </c>
      <c r="AM26" t="n">
        <v>0.657099</v>
      </c>
      <c r="AN26" t="n">
        <v>0.701292</v>
      </c>
      <c r="AO26" t="n">
        <v>0.659469</v>
      </c>
      <c r="AP26" t="n">
        <v>0.62226</v>
      </c>
      <c r="AQ26" t="n">
        <v>0.6772</v>
      </c>
      <c r="AR26" t="n">
        <v>0.620318</v>
      </c>
      <c r="AS26" t="n">
        <v>0.627424</v>
      </c>
      <c r="AT26" t="n">
        <v>0.632404</v>
      </c>
      <c r="AU26" t="n">
        <v>0.6614910000000001</v>
      </c>
      <c r="AV26" t="n">
        <v>0.659841</v>
      </c>
      <c r="AW26" t="n">
        <v>0.667821</v>
      </c>
      <c r="AX26" t="n">
        <v>0.630831</v>
      </c>
      <c r="AY26" t="n">
        <v>0.685209</v>
      </c>
      <c r="AZ26" t="n">
        <v>0.648529</v>
      </c>
      <c r="BA26" t="n">
        <v>0.628139</v>
      </c>
      <c r="BB26" t="n">
        <v>0.66172</v>
      </c>
      <c r="BC26" t="n">
        <v>0.6481</v>
      </c>
      <c r="BD26" t="n">
        <v>0.68642</v>
      </c>
      <c r="BE26" t="n">
        <v>0.681967</v>
      </c>
      <c r="BF26" t="n">
        <v>0.66026</v>
      </c>
      <c r="BG26" t="n">
        <v>0.6975440000000001</v>
      </c>
      <c r="BH26" t="n">
        <v>0.65288</v>
      </c>
      <c r="BI26" t="n">
        <v>0.632109</v>
      </c>
      <c r="BJ26" t="n">
        <v>0.6529</v>
      </c>
      <c r="BK26" t="n">
        <v>0.643522</v>
      </c>
      <c r="BL26" t="n">
        <v>0.695329</v>
      </c>
      <c r="BM26" t="n">
        <v>0.688407</v>
      </c>
      <c r="BN26" t="n">
        <v>0.650333</v>
      </c>
    </row>
    <row r="27" spans="1:66">
      <c r="A27" t="n">
        <v>19.468889</v>
      </c>
      <c r="B27" s="1" t="n">
        <v>0.8112037037037036</v>
      </c>
      <c r="C27" t="n">
        <v>0.702194</v>
      </c>
      <c r="D27" t="n">
        <v>0.728765</v>
      </c>
      <c r="E27" t="n">
        <v>0.71273</v>
      </c>
      <c r="F27" t="n">
        <v>0.714605</v>
      </c>
      <c r="G27" t="n">
        <v>0.727101</v>
      </c>
      <c r="H27" t="n">
        <v>0.743706</v>
      </c>
      <c r="I27" t="n">
        <v>0.706568</v>
      </c>
      <c r="J27" t="n">
        <v>0.72475</v>
      </c>
      <c r="K27" t="n">
        <v>0.736017</v>
      </c>
      <c r="L27" t="n">
        <v>0.718703</v>
      </c>
      <c r="M27" t="n">
        <v>0.715867</v>
      </c>
      <c r="N27" t="n">
        <v>0.724565</v>
      </c>
      <c r="O27" t="n">
        <v>0.733411</v>
      </c>
      <c r="P27" t="n">
        <v>0.704416</v>
      </c>
      <c r="Q27" t="n">
        <v>0.71821</v>
      </c>
      <c r="R27" t="n">
        <v>0.710993</v>
      </c>
      <c r="S27" t="n">
        <v>0.730792</v>
      </c>
      <c r="T27" t="n">
        <v>0.689725</v>
      </c>
      <c r="U27" t="n">
        <v>0.681715</v>
      </c>
      <c r="V27" t="n">
        <v>0.715574</v>
      </c>
      <c r="W27" t="n">
        <v>0.726635</v>
      </c>
      <c r="X27" t="n">
        <v>0.7319099999999999</v>
      </c>
      <c r="Y27" t="n">
        <v>0.7106980000000001</v>
      </c>
      <c r="Z27" t="n">
        <v>0.723182</v>
      </c>
      <c r="AA27" t="n">
        <v>0.714686</v>
      </c>
      <c r="AB27" t="n">
        <v>0.7121769999999999</v>
      </c>
      <c r="AC27" t="n">
        <v>0.676581</v>
      </c>
      <c r="AD27" t="n">
        <v>0.713594</v>
      </c>
      <c r="AE27" t="n">
        <v>0.710265</v>
      </c>
      <c r="AF27" t="n">
        <v>0.735752</v>
      </c>
      <c r="AG27" t="n">
        <v>0.724281</v>
      </c>
      <c r="AH27" t="n">
        <v>0.708059</v>
      </c>
      <c r="AI27" t="n">
        <v>0.7298829999999999</v>
      </c>
      <c r="AJ27" t="n">
        <v>0.697556</v>
      </c>
      <c r="AK27" t="n">
        <v>0.661</v>
      </c>
      <c r="AL27" t="n">
        <v>0.713803</v>
      </c>
      <c r="AM27" t="n">
        <v>0.708491</v>
      </c>
      <c r="AN27" t="n">
        <v>0.750485</v>
      </c>
      <c r="AO27" t="n">
        <v>0.712518</v>
      </c>
      <c r="AP27" t="n">
        <v>0.689438</v>
      </c>
      <c r="AQ27" t="n">
        <v>0.722894</v>
      </c>
      <c r="AR27" t="n">
        <v>0.676867</v>
      </c>
      <c r="AS27" t="n">
        <v>0.682456</v>
      </c>
      <c r="AT27" t="n">
        <v>0.680862</v>
      </c>
      <c r="AU27" t="n">
        <v>0.705297</v>
      </c>
      <c r="AV27" t="n">
        <v>0.70779</v>
      </c>
      <c r="AW27" t="n">
        <v>0.713376</v>
      </c>
      <c r="AX27" t="n">
        <v>0.694836</v>
      </c>
      <c r="AY27" t="n">
        <v>0.729789</v>
      </c>
      <c r="AZ27" t="n">
        <v>0.697993</v>
      </c>
      <c r="BA27" t="n">
        <v>0.68083</v>
      </c>
      <c r="BB27" t="n">
        <v>0.71634</v>
      </c>
      <c r="BC27" t="n">
        <v>0.697589</v>
      </c>
      <c r="BD27" t="n">
        <v>0.738121</v>
      </c>
      <c r="BE27" t="n">
        <v>0.729283</v>
      </c>
      <c r="BF27" t="n">
        <v>0.704408</v>
      </c>
      <c r="BG27" t="n">
        <v>0.740299</v>
      </c>
      <c r="BH27" t="n">
        <v>0.708973</v>
      </c>
      <c r="BI27" t="n">
        <v>0.685213</v>
      </c>
      <c r="BJ27" t="n">
        <v>0.704559</v>
      </c>
      <c r="BK27" t="n">
        <v>0.695453</v>
      </c>
      <c r="BL27" t="n">
        <v>0.7456390000000001</v>
      </c>
      <c r="BM27" t="n">
        <v>0.737643</v>
      </c>
      <c r="BN27" t="n">
        <v>0.707565</v>
      </c>
    </row>
    <row r="28" spans="1:66">
      <c r="A28" t="n">
        <v>20.466389</v>
      </c>
      <c r="B28" s="1" t="n">
        <v>0.8527662037037037</v>
      </c>
      <c r="C28" t="n">
        <v>0.761222</v>
      </c>
      <c r="D28" t="n">
        <v>0.791776</v>
      </c>
      <c r="E28" t="n">
        <v>0.764736</v>
      </c>
      <c r="F28" t="n">
        <v>0.777764</v>
      </c>
      <c r="G28" t="n">
        <v>0.778203</v>
      </c>
      <c r="H28" t="n">
        <v>0.7967070000000001</v>
      </c>
      <c r="I28" t="n">
        <v>0.757482</v>
      </c>
      <c r="J28" t="n">
        <v>0.777143</v>
      </c>
      <c r="K28" t="n">
        <v>0.787963</v>
      </c>
      <c r="L28" t="n">
        <v>0.770922</v>
      </c>
      <c r="M28" t="n">
        <v>0.767807</v>
      </c>
      <c r="N28" t="n">
        <v>0.773231</v>
      </c>
      <c r="O28" t="n">
        <v>0.793546</v>
      </c>
      <c r="P28" t="n">
        <v>0.765871</v>
      </c>
      <c r="Q28" t="n">
        <v>0.770651</v>
      </c>
      <c r="R28" t="n">
        <v>0.775879</v>
      </c>
      <c r="S28" t="n">
        <v>0.780826</v>
      </c>
      <c r="T28" t="n">
        <v>0.746828</v>
      </c>
      <c r="U28" t="n">
        <v>0.7372840000000001</v>
      </c>
      <c r="V28" t="n">
        <v>0.7731</v>
      </c>
      <c r="W28" t="n">
        <v>0.777084</v>
      </c>
      <c r="X28" t="n">
        <v>0.788547</v>
      </c>
      <c r="Y28" t="n">
        <v>0.764557</v>
      </c>
      <c r="Z28" t="n">
        <v>0.770497</v>
      </c>
      <c r="AA28" t="n">
        <v>0.769325</v>
      </c>
      <c r="AB28" t="n">
        <v>0.767046</v>
      </c>
      <c r="AC28" t="n">
        <v>0.735781</v>
      </c>
      <c r="AD28" t="n">
        <v>0.765236</v>
      </c>
      <c r="AE28" t="n">
        <v>0.7646230000000001</v>
      </c>
      <c r="AF28" t="n">
        <v>0.786502</v>
      </c>
      <c r="AG28" t="n">
        <v>0.77919</v>
      </c>
      <c r="AH28" t="n">
        <v>0.75766</v>
      </c>
      <c r="AI28" t="n">
        <v>0.780317</v>
      </c>
      <c r="AJ28" t="n">
        <v>0.749432</v>
      </c>
      <c r="AK28" t="n">
        <v>0.726837</v>
      </c>
      <c r="AL28" t="n">
        <v>0.776784</v>
      </c>
      <c r="AM28" t="n">
        <v>0.762791</v>
      </c>
      <c r="AN28" t="n">
        <v>0.795206</v>
      </c>
      <c r="AO28" t="n">
        <v>0.772266</v>
      </c>
      <c r="AP28" t="n">
        <v>0.749482</v>
      </c>
      <c r="AQ28" t="n">
        <v>0.77722</v>
      </c>
      <c r="AR28" t="n">
        <v>0.736992</v>
      </c>
      <c r="AS28" t="n">
        <v>0.7491409999999999</v>
      </c>
      <c r="AT28" t="n">
        <v>0.750001</v>
      </c>
      <c r="AU28" t="n">
        <v>0.757255</v>
      </c>
      <c r="AV28" t="n">
        <v>0.76706</v>
      </c>
      <c r="AW28" t="n">
        <v>0.76663</v>
      </c>
      <c r="AX28" t="n">
        <v>0.750287</v>
      </c>
      <c r="AY28" t="n">
        <v>0.784845</v>
      </c>
      <c r="AZ28" t="n">
        <v>0.758177</v>
      </c>
      <c r="BA28" t="n">
        <v>0.743492</v>
      </c>
      <c r="BB28" t="n">
        <v>0.766253</v>
      </c>
      <c r="BC28" t="n">
        <v>0.764432</v>
      </c>
      <c r="BD28" t="n">
        <v>0.783958</v>
      </c>
      <c r="BE28" t="n">
        <v>0.777251</v>
      </c>
      <c r="BF28" t="n">
        <v>0.756104</v>
      </c>
      <c r="BG28" t="n">
        <v>0.788822</v>
      </c>
      <c r="BH28" t="n">
        <v>0.761301</v>
      </c>
      <c r="BI28" t="n">
        <v>0.746411</v>
      </c>
      <c r="BJ28" t="n">
        <v>0.758069</v>
      </c>
      <c r="BK28" t="n">
        <v>0.748152</v>
      </c>
      <c r="BL28" t="n">
        <v>0.791712</v>
      </c>
      <c r="BM28" t="n">
        <v>0.78325</v>
      </c>
      <c r="BN28" t="n">
        <v>0.7569709999999999</v>
      </c>
    </row>
    <row r="29" spans="1:66">
      <c r="A29" t="n">
        <v>21.464167</v>
      </c>
      <c r="B29" s="1" t="n">
        <v>0.8943402777777778</v>
      </c>
      <c r="C29" t="n">
        <v>0.815214</v>
      </c>
      <c r="D29" t="n">
        <v>0.84846</v>
      </c>
      <c r="E29" t="n">
        <v>0.8250729999999999</v>
      </c>
      <c r="F29" t="n">
        <v>0.830971</v>
      </c>
      <c r="G29" t="n">
        <v>0.8310070000000001</v>
      </c>
      <c r="H29" t="n">
        <v>0.838828</v>
      </c>
      <c r="I29" t="n">
        <v>0.812241</v>
      </c>
      <c r="J29" t="n">
        <v>0.827164</v>
      </c>
      <c r="K29" t="n">
        <v>0.836365</v>
      </c>
      <c r="L29" t="n">
        <v>0.827615</v>
      </c>
      <c r="M29" t="n">
        <v>0.827057</v>
      </c>
      <c r="N29" t="n">
        <v>0.834832</v>
      </c>
      <c r="O29" t="n">
        <v>0.84659</v>
      </c>
      <c r="P29" t="n">
        <v>0.82941</v>
      </c>
      <c r="Q29" t="n">
        <v>0.823352</v>
      </c>
      <c r="R29" t="n">
        <v>0.824902</v>
      </c>
      <c r="S29" t="n">
        <v>0.837441</v>
      </c>
      <c r="T29" t="n">
        <v>0.802407</v>
      </c>
      <c r="U29" t="n">
        <v>0.803652</v>
      </c>
      <c r="V29" t="n">
        <v>0.827916</v>
      </c>
      <c r="W29" t="n">
        <v>0.822973</v>
      </c>
      <c r="X29" t="n">
        <v>0.8429140000000001</v>
      </c>
      <c r="Y29" t="n">
        <v>0.821681</v>
      </c>
      <c r="Z29" t="n">
        <v>0.824049</v>
      </c>
      <c r="AA29" t="n">
        <v>0.830919</v>
      </c>
      <c r="AB29" t="n">
        <v>0.819322</v>
      </c>
      <c r="AC29" t="n">
        <v>0.807298</v>
      </c>
      <c r="AD29" t="n">
        <v>0.813926</v>
      </c>
      <c r="AE29" t="n">
        <v>0.820904</v>
      </c>
      <c r="AF29" t="n">
        <v>0.833106</v>
      </c>
      <c r="AG29" t="n">
        <v>0.83113</v>
      </c>
      <c r="AH29" t="n">
        <v>0.814638</v>
      </c>
      <c r="AI29" t="n">
        <v>0.830611</v>
      </c>
      <c r="AJ29" t="n">
        <v>0.808906</v>
      </c>
      <c r="AK29" t="n">
        <v>0.792458</v>
      </c>
      <c r="AL29" t="n">
        <v>0.829881</v>
      </c>
      <c r="AM29" t="n">
        <v>0.819314</v>
      </c>
      <c r="AN29" t="n">
        <v>0.849318</v>
      </c>
      <c r="AO29" t="n">
        <v>0.828955</v>
      </c>
      <c r="AP29" t="n">
        <v>0.808212</v>
      </c>
      <c r="AQ29" t="n">
        <v>0.830133</v>
      </c>
      <c r="AR29" t="n">
        <v>0.8059809999999999</v>
      </c>
      <c r="AS29" t="n">
        <v>0.808059</v>
      </c>
      <c r="AT29" t="n">
        <v>0.814968</v>
      </c>
      <c r="AU29" t="n">
        <v>0.819932</v>
      </c>
      <c r="AV29" t="n">
        <v>0.82019</v>
      </c>
      <c r="AW29" t="n">
        <v>0.821678</v>
      </c>
      <c r="AX29" t="n">
        <v>0.816291</v>
      </c>
      <c r="AY29" t="n">
        <v>0.835077</v>
      </c>
      <c r="AZ29" t="n">
        <v>0.812129</v>
      </c>
      <c r="BA29" t="n">
        <v>0.8034289999999999</v>
      </c>
      <c r="BB29" t="n">
        <v>0.827715</v>
      </c>
      <c r="BC29" t="n">
        <v>0.822501</v>
      </c>
      <c r="BD29" t="n">
        <v>0.83249</v>
      </c>
      <c r="BE29" t="n">
        <v>0.828993</v>
      </c>
      <c r="BF29" t="n">
        <v>0.820183</v>
      </c>
      <c r="BG29" t="n">
        <v>0.843933</v>
      </c>
      <c r="BH29" t="n">
        <v>0.818469</v>
      </c>
      <c r="BI29" t="n">
        <v>0.806288</v>
      </c>
      <c r="BJ29" t="n">
        <v>0.812694</v>
      </c>
      <c r="BK29" t="n">
        <v>0.810756</v>
      </c>
      <c r="BL29" t="n">
        <v>0.847664</v>
      </c>
      <c r="BM29" t="n">
        <v>0.841628</v>
      </c>
      <c r="BN29" t="n">
        <v>0.821679</v>
      </c>
    </row>
    <row r="30" spans="1:66">
      <c r="A30" t="n">
        <v>22.457778</v>
      </c>
      <c r="B30" s="1" t="n">
        <v>0.9357407407407408</v>
      </c>
      <c r="C30" t="n">
        <v>0.88187</v>
      </c>
      <c r="D30" t="n">
        <v>0.893111</v>
      </c>
      <c r="E30" t="n">
        <v>0.878896</v>
      </c>
      <c r="F30" t="n">
        <v>0.884956</v>
      </c>
      <c r="G30" t="n">
        <v>0.884425</v>
      </c>
      <c r="H30" t="n">
        <v>0.893585</v>
      </c>
      <c r="I30" t="n">
        <v>0.870351</v>
      </c>
      <c r="J30" t="n">
        <v>0.883947</v>
      </c>
      <c r="K30" t="n">
        <v>0.887971</v>
      </c>
      <c r="L30" t="n">
        <v>0.8851560000000001</v>
      </c>
      <c r="M30" t="n">
        <v>0.882391</v>
      </c>
      <c r="N30" t="n">
        <v>0.89051</v>
      </c>
      <c r="O30" t="n">
        <v>0.8937040000000001</v>
      </c>
      <c r="P30" t="n">
        <v>0.880006</v>
      </c>
      <c r="Q30" t="n">
        <v>0.891374</v>
      </c>
      <c r="R30" t="n">
        <v>0.87893</v>
      </c>
      <c r="S30" t="n">
        <v>0.892431</v>
      </c>
      <c r="T30" t="n">
        <v>0.871001</v>
      </c>
      <c r="U30" t="n">
        <v>0.873088</v>
      </c>
      <c r="V30" t="n">
        <v>0.881343</v>
      </c>
      <c r="W30" t="n">
        <v>0.888316</v>
      </c>
      <c r="X30" t="n">
        <v>0.898992</v>
      </c>
      <c r="Y30" t="n">
        <v>0.882817</v>
      </c>
      <c r="Z30" t="n">
        <v>0.8819399999999999</v>
      </c>
      <c r="AA30" t="n">
        <v>0.887715</v>
      </c>
      <c r="AB30" t="n">
        <v>0.888618</v>
      </c>
      <c r="AC30" t="n">
        <v>0.866848</v>
      </c>
      <c r="AD30" t="n">
        <v>0.882372</v>
      </c>
      <c r="AE30" t="n">
        <v>0.876672</v>
      </c>
      <c r="AF30" t="n">
        <v>0.889645</v>
      </c>
      <c r="AG30" t="n">
        <v>0.893591</v>
      </c>
      <c r="AH30" t="n">
        <v>0.873136</v>
      </c>
      <c r="AI30" t="n">
        <v>0.883799</v>
      </c>
      <c r="AJ30" t="n">
        <v>0.865927</v>
      </c>
      <c r="AK30" t="n">
        <v>0.857965</v>
      </c>
      <c r="AL30" t="n">
        <v>0.887775</v>
      </c>
      <c r="AM30" t="n">
        <v>0.8824</v>
      </c>
      <c r="AN30" t="n">
        <v>0.899675</v>
      </c>
      <c r="AO30" t="n">
        <v>0.880146</v>
      </c>
      <c r="AP30" t="n">
        <v>0.874962</v>
      </c>
      <c r="AQ30" t="n">
        <v>0.884507</v>
      </c>
      <c r="AR30" t="n">
        <v>0.880084</v>
      </c>
      <c r="AS30" t="n">
        <v>0.881451</v>
      </c>
      <c r="AT30" t="n">
        <v>0.873901</v>
      </c>
      <c r="AU30" t="n">
        <v>0.883911</v>
      </c>
      <c r="AV30" t="n">
        <v>0.877169</v>
      </c>
      <c r="AW30" t="n">
        <v>0.879046</v>
      </c>
      <c r="AX30" t="n">
        <v>0.876062</v>
      </c>
      <c r="AY30" t="n">
        <v>0.895396</v>
      </c>
      <c r="AZ30" t="n">
        <v>0.876347</v>
      </c>
      <c r="BA30" t="n">
        <v>0.865092</v>
      </c>
      <c r="BB30" t="n">
        <v>0.881706</v>
      </c>
      <c r="BC30" t="n">
        <v>0.88498</v>
      </c>
      <c r="BD30" t="n">
        <v>0.886951</v>
      </c>
      <c r="BE30" t="n">
        <v>0.887494</v>
      </c>
      <c r="BF30" t="n">
        <v>0.883786</v>
      </c>
      <c r="BG30" t="n">
        <v>0.892967</v>
      </c>
      <c r="BH30" t="n">
        <v>0.88468</v>
      </c>
      <c r="BI30" t="n">
        <v>0.868252</v>
      </c>
      <c r="BJ30" t="n">
        <v>0.869844</v>
      </c>
      <c r="BK30" t="n">
        <v>0.873977</v>
      </c>
      <c r="BL30" t="n">
        <v>0.893468</v>
      </c>
      <c r="BM30" t="n">
        <v>0.892798</v>
      </c>
      <c r="BN30" t="n">
        <v>0.8869089999999999</v>
      </c>
    </row>
    <row r="31" spans="1:66">
      <c r="A31" t="n">
        <v>23.455</v>
      </c>
      <c r="B31" s="1" t="n">
        <v>0.9772916666666667</v>
      </c>
      <c r="C31" t="n">
        <v>0.94534</v>
      </c>
      <c r="D31" t="n">
        <v>0.951954</v>
      </c>
      <c r="E31" t="n">
        <v>0.937943</v>
      </c>
      <c r="F31" t="n">
        <v>0.9452390000000001</v>
      </c>
      <c r="G31" t="n">
        <v>0.945677</v>
      </c>
      <c r="H31" t="n">
        <v>0.943137</v>
      </c>
      <c r="I31" t="n">
        <v>0.937078</v>
      </c>
      <c r="J31" t="n">
        <v>0.944559</v>
      </c>
      <c r="K31" t="n">
        <v>0.944971</v>
      </c>
      <c r="L31" t="n">
        <v>0.947026</v>
      </c>
      <c r="M31" t="n">
        <v>0.939034</v>
      </c>
      <c r="N31" t="n">
        <v>0.947634</v>
      </c>
      <c r="O31" t="n">
        <v>0.952753</v>
      </c>
      <c r="P31" t="n">
        <v>0.949319</v>
      </c>
      <c r="Q31" t="n">
        <v>0.955745</v>
      </c>
      <c r="R31" t="n">
        <v>0.943505</v>
      </c>
      <c r="S31" t="n">
        <v>0.947283</v>
      </c>
      <c r="T31" t="n">
        <v>0.938316</v>
      </c>
      <c r="U31" t="n">
        <v>0.932358</v>
      </c>
      <c r="V31" t="n">
        <v>0.94177</v>
      </c>
      <c r="W31" t="n">
        <v>0.944936</v>
      </c>
      <c r="X31" t="n">
        <v>0.9474939999999999</v>
      </c>
      <c r="Y31" t="n">
        <v>0.9419650000000001</v>
      </c>
      <c r="Z31" t="n">
        <v>0.945792</v>
      </c>
      <c r="AA31" t="n">
        <v>0.942642</v>
      </c>
      <c r="AB31" t="n">
        <v>0.947282</v>
      </c>
      <c r="AC31" t="n">
        <v>0.941154</v>
      </c>
      <c r="AD31" t="n">
        <v>0.942098</v>
      </c>
      <c r="AE31" t="n">
        <v>0.943391</v>
      </c>
      <c r="AF31" t="n">
        <v>0.946742</v>
      </c>
      <c r="AG31" t="n">
        <v>0.952587</v>
      </c>
      <c r="AH31" t="n">
        <v>0.94241</v>
      </c>
      <c r="AI31" t="n">
        <v>0.945096</v>
      </c>
      <c r="AJ31" t="n">
        <v>0.927285</v>
      </c>
      <c r="AK31" t="n">
        <v>0.935594</v>
      </c>
      <c r="AL31" t="n">
        <v>0.948267</v>
      </c>
      <c r="AM31" t="n">
        <v>0.942453</v>
      </c>
      <c r="AN31" t="n">
        <v>0.952608</v>
      </c>
      <c r="AO31" t="n">
        <v>0.943763</v>
      </c>
      <c r="AP31" t="n">
        <v>0.940407</v>
      </c>
      <c r="AQ31" t="n">
        <v>0.943222</v>
      </c>
      <c r="AR31" t="n">
        <v>0.940512</v>
      </c>
      <c r="AS31" t="n">
        <v>0.938369</v>
      </c>
      <c r="AT31" t="n">
        <v>0.936429</v>
      </c>
      <c r="AU31" t="n">
        <v>0.945113</v>
      </c>
      <c r="AV31" t="n">
        <v>0.939143</v>
      </c>
      <c r="AW31" t="n">
        <v>0.9442970000000001</v>
      </c>
      <c r="AX31" t="n">
        <v>0.938769</v>
      </c>
      <c r="AY31" t="n">
        <v>0.9449689999999999</v>
      </c>
      <c r="AZ31" t="n">
        <v>0.940626</v>
      </c>
      <c r="BA31" t="n">
        <v>0.935263</v>
      </c>
      <c r="BB31" t="n">
        <v>0.945424</v>
      </c>
      <c r="BC31" t="n">
        <v>0.940654</v>
      </c>
      <c r="BD31" t="n">
        <v>0.944786</v>
      </c>
      <c r="BE31" t="n">
        <v>0.950471</v>
      </c>
      <c r="BF31" t="n">
        <v>0.947722</v>
      </c>
      <c r="BG31" t="n">
        <v>0.946792</v>
      </c>
      <c r="BH31" t="n">
        <v>0.940237</v>
      </c>
      <c r="BI31" t="n">
        <v>0.935536</v>
      </c>
      <c r="BJ31" t="n">
        <v>0.942338</v>
      </c>
      <c r="BK31" t="n">
        <v>0.933993</v>
      </c>
      <c r="BL31" t="n">
        <v>0.947642</v>
      </c>
      <c r="BM31" t="n">
        <v>0.9482159999999999</v>
      </c>
      <c r="BN31" t="n">
        <v>0.943098</v>
      </c>
    </row>
    <row r="32" spans="1:66">
      <c r="A32" t="n">
        <v>24.381667</v>
      </c>
      <c r="B32" t="n">
        <v>1.015902777777778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24.489167</v>
      </c>
      <c r="B33" t="n">
        <v>1.020381944444444</v>
      </c>
      <c r="C33" t="n">
        <v>1.007919</v>
      </c>
      <c r="D33" t="n">
        <v>1.015033</v>
      </c>
      <c r="E33" t="n">
        <v>1.027011</v>
      </c>
      <c r="F33" t="n">
        <v>1.028448</v>
      </c>
      <c r="G33" t="n">
        <v>0.991076</v>
      </c>
      <c r="H33" t="n">
        <v>0.990718</v>
      </c>
      <c r="I33" t="n">
        <v>0.994838</v>
      </c>
      <c r="J33" t="n">
        <v>0.993947</v>
      </c>
      <c r="K33" t="n">
        <v>1.018889</v>
      </c>
      <c r="L33" t="n">
        <v>1.018224</v>
      </c>
      <c r="M33" t="n">
        <v>1.008065</v>
      </c>
      <c r="N33" t="n">
        <v>1.004334</v>
      </c>
      <c r="O33" t="n">
        <v>1.070962</v>
      </c>
      <c r="P33" t="n">
        <v>1.062746</v>
      </c>
      <c r="Q33" t="n">
        <v>0.966144</v>
      </c>
      <c r="R33" t="n">
        <v>0.952603</v>
      </c>
      <c r="S33" t="n">
        <v>1.041779</v>
      </c>
      <c r="T33" t="n">
        <v>0.941284</v>
      </c>
      <c r="U33" t="n">
        <v>0.937393</v>
      </c>
      <c r="V33" t="n">
        <v>0.987657</v>
      </c>
      <c r="W33" t="n">
        <v>0.9909019999999999</v>
      </c>
      <c r="X33" t="n">
        <v>0.9998</v>
      </c>
      <c r="Y33" t="n">
        <v>1.008763</v>
      </c>
      <c r="Z33" t="n">
        <v>1.006513</v>
      </c>
      <c r="AA33" t="n">
        <v>1.073018</v>
      </c>
      <c r="AB33" t="n">
        <v>0.906959</v>
      </c>
      <c r="AC33" t="n">
        <v>0.930612</v>
      </c>
      <c r="AD33" t="n">
        <v>0.985513</v>
      </c>
      <c r="AE33" t="n">
        <v>0.99649</v>
      </c>
      <c r="AF33" t="n">
        <v>0.997262</v>
      </c>
      <c r="AG33" t="n">
        <v>1.002773</v>
      </c>
      <c r="AH33" t="n">
        <v>0.999275</v>
      </c>
      <c r="AI33" t="n">
        <v>1.019073</v>
      </c>
      <c r="AJ33" t="n">
        <v>0.920184</v>
      </c>
      <c r="AK33" t="n">
        <v>0.9389729999999999</v>
      </c>
      <c r="AL33" t="n">
        <v>0.988163</v>
      </c>
      <c r="AM33" t="n">
        <v>0.989214</v>
      </c>
      <c r="AN33" t="n">
        <v>0.993617</v>
      </c>
      <c r="AO33" t="n">
        <v>0.995843</v>
      </c>
      <c r="AP33" t="n">
        <v>0.992111</v>
      </c>
      <c r="AQ33" t="n">
        <v>1.002305</v>
      </c>
      <c r="AR33" t="n">
        <v>0.899698</v>
      </c>
      <c r="AS33" t="n">
        <v>0.9337530000000001</v>
      </c>
      <c r="AT33" t="n">
        <v>0.980129</v>
      </c>
      <c r="AU33" t="n">
        <v>0.998962</v>
      </c>
      <c r="AV33" t="n">
        <v>0.9910949999999999</v>
      </c>
      <c r="AW33" t="n">
        <v>0.993592</v>
      </c>
      <c r="AX33" t="n">
        <v>0.993465</v>
      </c>
      <c r="AY33" t="n">
        <v>1.087762</v>
      </c>
      <c r="AZ33" t="n">
        <v>0.948882</v>
      </c>
      <c r="BA33" t="n">
        <v>0.955809</v>
      </c>
      <c r="BB33" t="n">
        <v>0.993698</v>
      </c>
      <c r="BC33" t="n">
        <v>1.002167</v>
      </c>
      <c r="BD33" t="n">
        <v>0.99835</v>
      </c>
      <c r="BE33" t="n">
        <v>1.001155</v>
      </c>
      <c r="BF33" t="n">
        <v>1.015942</v>
      </c>
      <c r="BG33" t="n">
        <v>1.038259</v>
      </c>
      <c r="BH33" t="n">
        <v>0.908554</v>
      </c>
      <c r="BI33" t="n">
        <v>0.941761</v>
      </c>
      <c r="BJ33" t="n">
        <v>0.982818</v>
      </c>
      <c r="BK33" t="n">
        <v>0.987525</v>
      </c>
      <c r="BL33" t="n">
        <v>1.001957</v>
      </c>
      <c r="BM33" t="n">
        <v>1.014279</v>
      </c>
      <c r="BN33" t="n">
        <v>1.01802</v>
      </c>
    </row>
    <row r="34" spans="1:66">
      <c r="A34" t="n">
        <v>24.737778</v>
      </c>
      <c r="B34" t="n">
        <v>1.030740740740741</v>
      </c>
      <c r="C34" t="n">
        <v>1.014505</v>
      </c>
      <c r="D34" t="n">
        <v>1.022236</v>
      </c>
      <c r="E34" t="n">
        <v>1.042295</v>
      </c>
      <c r="F34" t="n">
        <v>1.036638</v>
      </c>
      <c r="G34" t="n">
        <v>0.975105</v>
      </c>
      <c r="H34" t="n">
        <v>0.979972</v>
      </c>
      <c r="I34" t="n">
        <v>0.9782380000000001</v>
      </c>
      <c r="J34" t="n">
        <v>0.978249</v>
      </c>
      <c r="K34" t="n">
        <v>1.034294</v>
      </c>
      <c r="L34" t="n">
        <v>1.034031</v>
      </c>
      <c r="M34" t="n">
        <v>1.026839</v>
      </c>
      <c r="N34" t="n">
        <v>1.014906</v>
      </c>
      <c r="O34" t="n">
        <v>0.94145</v>
      </c>
      <c r="P34" t="n">
        <v>0.932573</v>
      </c>
      <c r="Q34" t="n">
        <v>0.977633</v>
      </c>
      <c r="R34" t="n">
        <v>0.961167</v>
      </c>
      <c r="S34" t="n">
        <v>0.920453</v>
      </c>
      <c r="T34" t="n">
        <v>0.927061</v>
      </c>
      <c r="U34" t="n">
        <v>0.996363</v>
      </c>
      <c r="V34" t="n">
        <v>1.028313</v>
      </c>
      <c r="W34" t="n">
        <v>1.014314</v>
      </c>
      <c r="X34" t="n">
        <v>1.019443</v>
      </c>
      <c r="Y34" t="n">
        <v>1.02153</v>
      </c>
      <c r="Z34" t="n">
        <v>1.033314</v>
      </c>
      <c r="AA34" t="n">
        <v>0.898878</v>
      </c>
      <c r="AB34" t="n">
        <v>0.92508</v>
      </c>
      <c r="AC34" t="n">
        <v>1.020582</v>
      </c>
      <c r="AD34" t="n">
        <v>1.020518</v>
      </c>
      <c r="AE34" t="n">
        <v>1.014303</v>
      </c>
      <c r="AF34" t="n">
        <v>1.019112</v>
      </c>
      <c r="AG34" t="n">
        <v>1.012977</v>
      </c>
      <c r="AH34" t="n">
        <v>1.012946</v>
      </c>
      <c r="AI34" t="n">
        <v>0.932901</v>
      </c>
      <c r="AJ34" t="n">
        <v>0.942545</v>
      </c>
      <c r="AK34" t="n">
        <v>1.025223</v>
      </c>
      <c r="AL34" t="n">
        <v>1.018318</v>
      </c>
      <c r="AM34" t="n">
        <v>1.009751</v>
      </c>
      <c r="AN34" t="n">
        <v>1.013116</v>
      </c>
      <c r="AO34" t="n">
        <v>1.017027</v>
      </c>
      <c r="AP34" t="n">
        <v>1.01407</v>
      </c>
      <c r="AQ34" t="n">
        <v>0.872579</v>
      </c>
      <c r="AR34" t="n">
        <v>0.904411</v>
      </c>
      <c r="AS34" t="n">
        <v>0.989518</v>
      </c>
      <c r="AT34" t="n">
        <v>1.020364</v>
      </c>
      <c r="AU34" t="n">
        <v>1.026103</v>
      </c>
      <c r="AV34" t="n">
        <v>1.0153</v>
      </c>
      <c r="AW34" t="n">
        <v>1.018138</v>
      </c>
      <c r="AX34" t="n">
        <v>1.033962</v>
      </c>
      <c r="AY34" t="n">
        <v>0.79379</v>
      </c>
      <c r="AZ34" t="n">
        <v>0.831921</v>
      </c>
      <c r="BA34" t="n">
        <v>1.019646</v>
      </c>
      <c r="BB34" t="n">
        <v>1.009904</v>
      </c>
      <c r="BC34" t="n">
        <v>0.998501</v>
      </c>
      <c r="BD34" t="n">
        <v>1.009246</v>
      </c>
      <c r="BE34" t="n">
        <v>1.015166</v>
      </c>
      <c r="BF34" t="n">
        <v>1.028979</v>
      </c>
      <c r="BG34" t="n">
        <v>0.844763</v>
      </c>
      <c r="BH34" t="n">
        <v>0.847635</v>
      </c>
      <c r="BI34" t="n">
        <v>0.955393</v>
      </c>
      <c r="BJ34" t="n">
        <v>0.978763</v>
      </c>
      <c r="BK34" t="n">
        <v>1.012907</v>
      </c>
      <c r="BL34" t="n">
        <v>1.017777</v>
      </c>
      <c r="BM34" t="n">
        <v>1.028874</v>
      </c>
      <c r="BN34" t="n">
        <v>1.034455</v>
      </c>
    </row>
    <row r="35" spans="1:66">
      <c r="A35" t="n">
        <v>24.987222</v>
      </c>
      <c r="B35" t="n">
        <v>1.041134259259259</v>
      </c>
      <c r="C35" t="n">
        <v>1.006423</v>
      </c>
      <c r="D35" t="n">
        <v>1.009632</v>
      </c>
      <c r="E35" t="n">
        <v>1.027028</v>
      </c>
      <c r="F35" t="n">
        <v>1.022581</v>
      </c>
      <c r="G35" t="n">
        <v>1.00488</v>
      </c>
      <c r="H35" t="n">
        <v>1.005805</v>
      </c>
      <c r="I35" t="n">
        <v>1.010794</v>
      </c>
      <c r="J35" t="n">
        <v>1.009776</v>
      </c>
      <c r="K35" t="n">
        <v>1.021689</v>
      </c>
      <c r="L35" t="n">
        <v>1.01898</v>
      </c>
      <c r="M35" t="n">
        <v>0.995864</v>
      </c>
      <c r="N35" t="n">
        <v>0.999186</v>
      </c>
      <c r="O35" t="n">
        <v>0.8933410000000001</v>
      </c>
      <c r="P35" t="n">
        <v>0.877738</v>
      </c>
      <c r="Q35" t="n">
        <v>0.952303</v>
      </c>
      <c r="R35" t="n">
        <v>0.9450539999999999</v>
      </c>
      <c r="S35" t="n">
        <v>0.889803</v>
      </c>
      <c r="T35" t="n">
        <v>0.9090009999999999</v>
      </c>
      <c r="U35" t="n">
        <v>0.976769</v>
      </c>
      <c r="V35" t="n">
        <v>1.014287</v>
      </c>
      <c r="W35" t="n">
        <v>0.998934</v>
      </c>
      <c r="X35" t="n">
        <v>1.005633</v>
      </c>
      <c r="Y35" t="n">
        <v>1.011922</v>
      </c>
      <c r="Z35" t="n">
        <v>1.028425</v>
      </c>
      <c r="AA35" t="n">
        <v>0.871034</v>
      </c>
      <c r="AB35" t="n">
        <v>0.922851</v>
      </c>
      <c r="AC35" t="n">
        <v>0.992005</v>
      </c>
      <c r="AD35" t="n">
        <v>1.010323</v>
      </c>
      <c r="AE35" t="n">
        <v>0.993668</v>
      </c>
      <c r="AF35" t="n">
        <v>1.006679</v>
      </c>
      <c r="AG35" t="n">
        <v>0.985716</v>
      </c>
      <c r="AH35" t="n">
        <v>0.992793</v>
      </c>
      <c r="AI35" t="n">
        <v>0.886298</v>
      </c>
      <c r="AJ35" t="n">
        <v>0.924251</v>
      </c>
      <c r="AK35" t="n">
        <v>0.986896</v>
      </c>
      <c r="AL35" t="n">
        <v>0.984761</v>
      </c>
      <c r="AM35" t="n">
        <v>0.980199</v>
      </c>
      <c r="AN35" t="n">
        <v>0.9910639999999999</v>
      </c>
      <c r="AO35" t="n">
        <v>0.982735</v>
      </c>
      <c r="AP35" t="n">
        <v>0.983418</v>
      </c>
      <c r="AQ35" t="n">
        <v>0.8348950000000001</v>
      </c>
      <c r="AR35" t="n">
        <v>0.882206</v>
      </c>
      <c r="AS35" t="n">
        <v>0.953049</v>
      </c>
      <c r="AT35" t="n">
        <v>0.986337</v>
      </c>
      <c r="AU35" t="n">
        <v>0.984599</v>
      </c>
      <c r="AV35" t="n">
        <v>0.9814580000000001</v>
      </c>
      <c r="AW35" t="n">
        <v>0.980828</v>
      </c>
      <c r="AX35" t="n">
        <v>0.988827</v>
      </c>
      <c r="AY35" t="n">
        <v>0.6154500000000001</v>
      </c>
      <c r="AZ35" t="n">
        <v>0.906708</v>
      </c>
      <c r="BA35" t="n">
        <v>0.9912879999999999</v>
      </c>
      <c r="BB35" t="n">
        <v>0.979339</v>
      </c>
      <c r="BC35" t="n">
        <v>0.966461</v>
      </c>
      <c r="BD35" t="n">
        <v>0.9892879999999999</v>
      </c>
      <c r="BE35" t="n">
        <v>0.997698</v>
      </c>
      <c r="BF35" t="n">
        <v>1.009209</v>
      </c>
      <c r="BG35" t="n">
        <v>0.816035</v>
      </c>
      <c r="BH35" t="n">
        <v>0.839597</v>
      </c>
      <c r="BI35" t="n">
        <v>0.944824</v>
      </c>
      <c r="BJ35" t="n">
        <v>0.984742</v>
      </c>
      <c r="BK35" t="n">
        <v>1.005763</v>
      </c>
      <c r="BL35" t="n">
        <v>1.007961</v>
      </c>
      <c r="BM35" t="n">
        <v>1.016007</v>
      </c>
      <c r="BN35" t="n">
        <v>1.021034</v>
      </c>
    </row>
    <row r="36" spans="1:66">
      <c r="A36" t="n">
        <v>25.236389</v>
      </c>
      <c r="B36" t="n">
        <v>1.051516203703704</v>
      </c>
      <c r="C36" t="n">
        <v>1.000482</v>
      </c>
      <c r="D36" t="n">
        <v>1.005923</v>
      </c>
      <c r="E36" t="n">
        <v>1.016691</v>
      </c>
      <c r="F36" t="n">
        <v>1.008228</v>
      </c>
      <c r="G36" t="n">
        <v>1.04622</v>
      </c>
      <c r="H36" t="n">
        <v>1.045673</v>
      </c>
      <c r="I36" t="n">
        <v>1.061528</v>
      </c>
      <c r="J36" t="n">
        <v>1.04956</v>
      </c>
      <c r="K36" t="n">
        <v>1.017468</v>
      </c>
      <c r="L36" t="n">
        <v>1.008643</v>
      </c>
      <c r="M36" t="n">
        <v>0.9880679999999999</v>
      </c>
      <c r="N36" t="n">
        <v>0.987093</v>
      </c>
      <c r="O36" t="n">
        <v>0.869398</v>
      </c>
      <c r="P36" t="n">
        <v>0.855203</v>
      </c>
      <c r="Q36" t="n">
        <v>0.94721</v>
      </c>
      <c r="R36" t="n">
        <v>0.930872</v>
      </c>
      <c r="S36" t="n">
        <v>0.860258</v>
      </c>
      <c r="T36" t="n">
        <v>0.903318</v>
      </c>
      <c r="U36" t="n">
        <v>0.967947</v>
      </c>
      <c r="V36" t="n">
        <v>1.001083</v>
      </c>
      <c r="W36" t="n">
        <v>0.989777</v>
      </c>
      <c r="X36" t="n">
        <v>0.999813</v>
      </c>
      <c r="Y36" t="n">
        <v>1.007963</v>
      </c>
      <c r="Z36" t="n">
        <v>1.01512</v>
      </c>
      <c r="AA36" t="n">
        <v>0.859424</v>
      </c>
      <c r="AB36" t="n">
        <v>0.940634</v>
      </c>
      <c r="AC36" t="n">
        <v>0.973623</v>
      </c>
      <c r="AD36" t="n">
        <v>0.994429</v>
      </c>
      <c r="AE36" t="n">
        <v>0.996375</v>
      </c>
      <c r="AF36" t="n">
        <v>0.993706</v>
      </c>
      <c r="AG36" t="n">
        <v>0.982889</v>
      </c>
      <c r="AH36" t="n">
        <v>0.990928</v>
      </c>
      <c r="AI36" t="n">
        <v>0.861731</v>
      </c>
      <c r="AJ36" t="n">
        <v>0.923025</v>
      </c>
      <c r="AK36" t="n">
        <v>0.9745509999999999</v>
      </c>
      <c r="AL36" t="n">
        <v>0.97111</v>
      </c>
      <c r="AM36" t="n">
        <v>0.9707789999999999</v>
      </c>
      <c r="AN36" t="n">
        <v>0.979776</v>
      </c>
      <c r="AO36" t="n">
        <v>0.969835</v>
      </c>
      <c r="AP36" t="n">
        <v>0.984063</v>
      </c>
      <c r="AQ36" t="n">
        <v>0.813237</v>
      </c>
      <c r="AR36" t="n">
        <v>0.879826</v>
      </c>
      <c r="AS36" t="n">
        <v>0.935398</v>
      </c>
      <c r="AT36" t="n">
        <v>0.969469</v>
      </c>
      <c r="AU36" t="n">
        <v>0.970233</v>
      </c>
      <c r="AV36" t="n">
        <v>0.964576</v>
      </c>
      <c r="AW36" t="n">
        <v>0.971747</v>
      </c>
      <c r="AX36" t="n">
        <v>0.972508</v>
      </c>
      <c r="AY36" t="n">
        <v>0.543441</v>
      </c>
      <c r="AZ36" t="n">
        <v>0.942457</v>
      </c>
      <c r="BA36" t="n">
        <v>0.978457</v>
      </c>
      <c r="BB36" t="n">
        <v>0.969225</v>
      </c>
      <c r="BC36" t="n">
        <v>0.952978</v>
      </c>
      <c r="BD36" t="n">
        <v>0.9800410000000001</v>
      </c>
      <c r="BE36" t="n">
        <v>0.98964</v>
      </c>
      <c r="BF36" t="n">
        <v>1.005157</v>
      </c>
      <c r="BG36" t="n">
        <v>0.817349</v>
      </c>
      <c r="BH36" t="n">
        <v>0.849799</v>
      </c>
      <c r="BI36" t="n">
        <v>0.933523</v>
      </c>
      <c r="BJ36" t="n">
        <v>0.980591</v>
      </c>
      <c r="BK36" t="n">
        <v>0.996882</v>
      </c>
      <c r="BL36" t="n">
        <v>1.004748</v>
      </c>
      <c r="BM36" t="n">
        <v>1.007379</v>
      </c>
      <c r="BN36" t="n">
        <v>1.01252</v>
      </c>
    </row>
    <row r="37" spans="1:66">
      <c r="A37" t="n">
        <v>25.484722</v>
      </c>
      <c r="B37" t="n">
        <v>1.061863425925926</v>
      </c>
      <c r="C37" t="n">
        <v>1.002052</v>
      </c>
      <c r="D37" t="n">
        <v>1.002609</v>
      </c>
      <c r="E37" t="n">
        <v>1.015186</v>
      </c>
      <c r="F37" t="n">
        <v>1.004519</v>
      </c>
      <c r="G37" t="n">
        <v>1.079904</v>
      </c>
      <c r="H37" t="n">
        <v>1.076784</v>
      </c>
      <c r="I37" t="n">
        <v>1.104142</v>
      </c>
      <c r="J37" t="n">
        <v>1.084635</v>
      </c>
      <c r="K37" t="n">
        <v>1.018442</v>
      </c>
      <c r="L37" t="n">
        <v>1.007881</v>
      </c>
      <c r="M37" t="n">
        <v>0.987355</v>
      </c>
      <c r="N37" t="n">
        <v>0.986333</v>
      </c>
      <c r="O37" t="n">
        <v>0.86108</v>
      </c>
      <c r="P37" t="n">
        <v>0.851468</v>
      </c>
      <c r="Q37" t="n">
        <v>0.95765</v>
      </c>
      <c r="R37" t="n">
        <v>0.940232</v>
      </c>
      <c r="S37" t="n">
        <v>0.844204</v>
      </c>
      <c r="T37" t="n">
        <v>0.903127</v>
      </c>
      <c r="U37" t="n">
        <v>0.972069</v>
      </c>
      <c r="V37" t="n">
        <v>0.994189</v>
      </c>
      <c r="W37" t="n">
        <v>0.989751</v>
      </c>
      <c r="X37" t="n">
        <v>0.997885</v>
      </c>
      <c r="Y37" t="n">
        <v>1.001604</v>
      </c>
      <c r="Z37" t="n">
        <v>1.010856</v>
      </c>
      <c r="AA37" t="n">
        <v>0.861093</v>
      </c>
      <c r="AB37" t="n">
        <v>0.9635280000000001</v>
      </c>
      <c r="AC37" t="n">
        <v>0.97728</v>
      </c>
      <c r="AD37" t="n">
        <v>0.991452</v>
      </c>
      <c r="AE37" t="n">
        <v>0.99032</v>
      </c>
      <c r="AF37" t="n">
        <v>0.988664</v>
      </c>
      <c r="AG37" t="n">
        <v>0.981384</v>
      </c>
      <c r="AH37" t="n">
        <v>0.990389</v>
      </c>
      <c r="AI37" t="n">
        <v>0.857024</v>
      </c>
      <c r="AJ37" t="n">
        <v>0.939902</v>
      </c>
      <c r="AK37" t="n">
        <v>0.97978</v>
      </c>
      <c r="AL37" t="n">
        <v>0.969466</v>
      </c>
      <c r="AM37" t="n">
        <v>0.969771</v>
      </c>
      <c r="AN37" t="n">
        <v>0.982214</v>
      </c>
      <c r="AO37" t="n">
        <v>0.967473</v>
      </c>
      <c r="AP37" t="n">
        <v>0.983965</v>
      </c>
      <c r="AQ37" t="n">
        <v>0.819445</v>
      </c>
      <c r="AR37" t="n">
        <v>0.900833</v>
      </c>
      <c r="AS37" t="n">
        <v>0.93071</v>
      </c>
      <c r="AT37" t="n">
        <v>0.967718</v>
      </c>
      <c r="AU37" t="n">
        <v>0.972253</v>
      </c>
      <c r="AV37" t="n">
        <v>0.970215</v>
      </c>
      <c r="AW37" t="n">
        <v>0.971288</v>
      </c>
      <c r="AX37" t="n">
        <v>0.973184</v>
      </c>
      <c r="AY37" t="n">
        <v>0.5050750000000001</v>
      </c>
      <c r="AZ37" t="n">
        <v>0.960352</v>
      </c>
      <c r="BA37" t="n">
        <v>0.979392</v>
      </c>
      <c r="BB37" t="n">
        <v>0.969382</v>
      </c>
      <c r="BC37" t="n">
        <v>0.957244</v>
      </c>
      <c r="BD37" t="n">
        <v>0.984719</v>
      </c>
      <c r="BE37" t="n">
        <v>0.989476</v>
      </c>
      <c r="BF37" t="n">
        <v>0.9983649999999999</v>
      </c>
      <c r="BG37" t="n">
        <v>0.828162</v>
      </c>
      <c r="BH37" t="n">
        <v>0.882513</v>
      </c>
      <c r="BI37" t="n">
        <v>0.937487</v>
      </c>
      <c r="BJ37" t="n">
        <v>0.98375</v>
      </c>
      <c r="BK37" t="n">
        <v>0.997588</v>
      </c>
      <c r="BL37" t="n">
        <v>1.00644</v>
      </c>
      <c r="BM37" t="n">
        <v>1.004136</v>
      </c>
      <c r="BN37" t="n">
        <v>1.012749</v>
      </c>
    </row>
    <row r="38" spans="1:66">
      <c r="A38" t="n">
        <v>25.733889</v>
      </c>
      <c r="B38" t="n">
        <v>1.07224537037037</v>
      </c>
      <c r="C38" t="n">
        <v>1.00727</v>
      </c>
      <c r="D38" t="n">
        <v>1.004026</v>
      </c>
      <c r="E38" t="n">
        <v>1.021368</v>
      </c>
      <c r="F38" t="n">
        <v>1.01101</v>
      </c>
      <c r="G38" t="n">
        <v>1.101713</v>
      </c>
      <c r="H38" t="n">
        <v>1.102799</v>
      </c>
      <c r="I38" t="n">
        <v>1.117317</v>
      </c>
      <c r="J38" t="n">
        <v>1.107965</v>
      </c>
      <c r="K38" t="n">
        <v>1.021776</v>
      </c>
      <c r="L38" t="n">
        <v>1.00756</v>
      </c>
      <c r="M38" t="n">
        <v>0.989237</v>
      </c>
      <c r="N38" t="n">
        <v>0.979871</v>
      </c>
      <c r="O38" t="n">
        <v>0.879007</v>
      </c>
      <c r="P38" t="n">
        <v>0.86905</v>
      </c>
      <c r="Q38" t="n">
        <v>0.970073</v>
      </c>
      <c r="R38" t="n">
        <v>0.960785</v>
      </c>
      <c r="S38" t="n">
        <v>0.846884</v>
      </c>
      <c r="T38" t="n">
        <v>0.91449</v>
      </c>
      <c r="U38" t="n">
        <v>0.983339</v>
      </c>
      <c r="V38" t="n">
        <v>0.995578</v>
      </c>
      <c r="W38" t="n">
        <v>0.995314</v>
      </c>
      <c r="X38" t="n">
        <v>1.002711</v>
      </c>
      <c r="Y38" t="n">
        <v>1.006405</v>
      </c>
      <c r="Z38" t="n">
        <v>1.015971</v>
      </c>
      <c r="AA38" t="n">
        <v>0.879174</v>
      </c>
      <c r="AB38" t="n">
        <v>0.981795</v>
      </c>
      <c r="AC38" t="n">
        <v>0.9831260000000001</v>
      </c>
      <c r="AD38" t="n">
        <v>0.994756</v>
      </c>
      <c r="AE38" t="n">
        <v>0.9914809999999999</v>
      </c>
      <c r="AF38" t="n">
        <v>0.988585</v>
      </c>
      <c r="AG38" t="n">
        <v>0.984506</v>
      </c>
      <c r="AH38" t="n">
        <v>0.996194</v>
      </c>
      <c r="AI38" t="n">
        <v>0.874613</v>
      </c>
      <c r="AJ38" t="n">
        <v>0.965413</v>
      </c>
      <c r="AK38" t="n">
        <v>0.983161</v>
      </c>
      <c r="AL38" t="n">
        <v>0.972173</v>
      </c>
      <c r="AM38" t="n">
        <v>0.9794119999999999</v>
      </c>
      <c r="AN38" t="n">
        <v>0.989733</v>
      </c>
      <c r="AO38" t="n">
        <v>0.974403</v>
      </c>
      <c r="AP38" t="n">
        <v>0.994212</v>
      </c>
      <c r="AQ38" t="n">
        <v>0.836375</v>
      </c>
      <c r="AR38" t="n">
        <v>0.914818</v>
      </c>
      <c r="AS38" t="n">
        <v>0.931099</v>
      </c>
      <c r="AT38" t="n">
        <v>0.966286</v>
      </c>
      <c r="AU38" t="n">
        <v>0.9769679999999999</v>
      </c>
      <c r="AV38" t="n">
        <v>0.978506</v>
      </c>
      <c r="AW38" t="n">
        <v>0.977286</v>
      </c>
      <c r="AX38" t="n">
        <v>0.983717</v>
      </c>
      <c r="AY38" t="n">
        <v>0.474623</v>
      </c>
      <c r="AZ38" t="n">
        <v>0.982247</v>
      </c>
      <c r="BA38" t="n">
        <v>0.9833190000000001</v>
      </c>
      <c r="BB38" t="n">
        <v>0.976384</v>
      </c>
      <c r="BC38" t="n">
        <v>0.972462</v>
      </c>
      <c r="BD38" t="n">
        <v>0.984106</v>
      </c>
      <c r="BE38" t="n">
        <v>0.994259</v>
      </c>
      <c r="BF38" t="n">
        <v>1.011667</v>
      </c>
      <c r="BG38" t="n">
        <v>0.853642</v>
      </c>
      <c r="BH38" t="n">
        <v>0.916893</v>
      </c>
      <c r="BI38" t="n">
        <v>0.946814</v>
      </c>
      <c r="BJ38" t="n">
        <v>0.98512</v>
      </c>
      <c r="BK38" t="n">
        <v>1.003745</v>
      </c>
      <c r="BL38" t="n">
        <v>1.011963</v>
      </c>
      <c r="BM38" t="n">
        <v>1.00529</v>
      </c>
      <c r="BN38" t="n">
        <v>1.015178</v>
      </c>
    </row>
    <row r="39" spans="1:66">
      <c r="A39" t="n">
        <v>25.982778</v>
      </c>
      <c r="B39" t="n">
        <v>1.082615740740741</v>
      </c>
      <c r="C39" t="n">
        <v>1.01303</v>
      </c>
      <c r="D39" t="n">
        <v>1.006</v>
      </c>
      <c r="E39" t="n">
        <v>1.030799</v>
      </c>
      <c r="F39" t="n">
        <v>1.012639</v>
      </c>
      <c r="G39" t="n">
        <v>1.126868</v>
      </c>
      <c r="H39" t="n">
        <v>1.13919</v>
      </c>
      <c r="I39" t="n">
        <v>1.133242</v>
      </c>
      <c r="J39" t="n">
        <v>1.131232</v>
      </c>
      <c r="K39" t="n">
        <v>1.021319</v>
      </c>
      <c r="L39" t="n">
        <v>1.014926</v>
      </c>
      <c r="M39" t="n">
        <v>0.991468</v>
      </c>
      <c r="N39" t="n">
        <v>0.9816589999999999</v>
      </c>
      <c r="O39" t="n">
        <v>0.909596</v>
      </c>
      <c r="P39" t="n">
        <v>0.8899899999999999</v>
      </c>
      <c r="Q39" t="n">
        <v>0.98937</v>
      </c>
      <c r="R39" t="n">
        <v>0.975025</v>
      </c>
      <c r="S39" t="n">
        <v>0.852125</v>
      </c>
      <c r="T39" t="n">
        <v>0.931894</v>
      </c>
      <c r="U39" t="n">
        <v>0.993588</v>
      </c>
      <c r="V39" t="n">
        <v>0.9984189999999999</v>
      </c>
      <c r="W39" t="n">
        <v>0.996814</v>
      </c>
      <c r="X39" t="n">
        <v>1.003569</v>
      </c>
      <c r="Y39" t="n">
        <v>1.011499</v>
      </c>
      <c r="Z39" t="n">
        <v>1.029537</v>
      </c>
      <c r="AA39" t="n">
        <v>0.896353</v>
      </c>
      <c r="AB39" t="n">
        <v>0.994638</v>
      </c>
      <c r="AC39" t="n">
        <v>0.994364</v>
      </c>
      <c r="AD39" t="n">
        <v>0.998201</v>
      </c>
      <c r="AE39" t="n">
        <v>0.998047</v>
      </c>
      <c r="AF39" t="n">
        <v>0.991972</v>
      </c>
      <c r="AG39" t="n">
        <v>0.993387</v>
      </c>
      <c r="AH39" t="n">
        <v>1.007516</v>
      </c>
      <c r="AI39" t="n">
        <v>0.894578</v>
      </c>
      <c r="AJ39" t="n">
        <v>0.980066</v>
      </c>
      <c r="AK39" t="n">
        <v>0.989083</v>
      </c>
      <c r="AL39" t="n">
        <v>0.981088</v>
      </c>
      <c r="AM39" t="n">
        <v>0.988525</v>
      </c>
      <c r="AN39" t="n">
        <v>0.999196</v>
      </c>
      <c r="AO39" t="n">
        <v>0.982947</v>
      </c>
      <c r="AP39" t="n">
        <v>1.001104</v>
      </c>
      <c r="AQ39" t="n">
        <v>0.868278</v>
      </c>
      <c r="AR39" t="n">
        <v>0.936767</v>
      </c>
      <c r="AS39" t="n">
        <v>0.938504</v>
      </c>
      <c r="AT39" t="n">
        <v>0.9698369999999999</v>
      </c>
      <c r="AU39" t="n">
        <v>0.981042</v>
      </c>
      <c r="AV39" t="n">
        <v>0.98338</v>
      </c>
      <c r="AW39" t="n">
        <v>0.992873</v>
      </c>
      <c r="AX39" t="n">
        <v>0.9868710000000001</v>
      </c>
      <c r="AY39" t="n">
        <v>0.456909</v>
      </c>
      <c r="AZ39" t="n">
        <v>0.993897</v>
      </c>
      <c r="BA39" t="n">
        <v>0.986867</v>
      </c>
      <c r="BB39" t="n">
        <v>0.974141</v>
      </c>
      <c r="BC39" t="n">
        <v>0.977482</v>
      </c>
      <c r="BD39" t="n">
        <v>0.989147</v>
      </c>
      <c r="BE39" t="n">
        <v>0.997476</v>
      </c>
      <c r="BF39" t="n">
        <v>1.012337</v>
      </c>
      <c r="BG39" t="n">
        <v>0.886538</v>
      </c>
      <c r="BH39" t="n">
        <v>0.93975</v>
      </c>
      <c r="BI39" t="n">
        <v>0.953891</v>
      </c>
      <c r="BJ39" t="n">
        <v>0.990754</v>
      </c>
      <c r="BK39" t="n">
        <v>1.013397</v>
      </c>
      <c r="BL39" t="n">
        <v>1.016367</v>
      </c>
      <c r="BM39" t="n">
        <v>1.011867</v>
      </c>
      <c r="BN39" t="n">
        <v>1.028532</v>
      </c>
    </row>
    <row r="40" spans="1:66">
      <c r="A40" t="n">
        <v>26.2325</v>
      </c>
      <c r="B40" t="n">
        <v>1.093020833333333</v>
      </c>
      <c r="C40" t="n">
        <v>1.01565</v>
      </c>
      <c r="D40" t="n">
        <v>1.009341</v>
      </c>
      <c r="E40" t="n">
        <v>1.037554</v>
      </c>
      <c r="F40" t="n">
        <v>1.022076</v>
      </c>
      <c r="G40" t="n">
        <v>1.1593</v>
      </c>
      <c r="H40" t="n">
        <v>1.171947</v>
      </c>
      <c r="I40" t="n">
        <v>1.159569</v>
      </c>
      <c r="J40" t="n">
        <v>1.167227</v>
      </c>
      <c r="K40" t="n">
        <v>1.02257</v>
      </c>
      <c r="L40" t="n">
        <v>1.027827</v>
      </c>
      <c r="M40" t="n">
        <v>0.993703</v>
      </c>
      <c r="N40" t="n">
        <v>0.986113</v>
      </c>
      <c r="O40" t="n">
        <v>0.935662</v>
      </c>
      <c r="P40" t="n">
        <v>0.911852</v>
      </c>
      <c r="Q40" t="n">
        <v>1.008254</v>
      </c>
      <c r="R40" t="n">
        <v>0.994636</v>
      </c>
      <c r="S40" t="n">
        <v>0.868038</v>
      </c>
      <c r="T40" t="n">
        <v>0.941787</v>
      </c>
      <c r="U40" t="n">
        <v>1.004825</v>
      </c>
      <c r="V40" t="n">
        <v>1.006652</v>
      </c>
      <c r="W40" t="n">
        <v>1.003416</v>
      </c>
      <c r="X40" t="n">
        <v>1.012178</v>
      </c>
      <c r="Y40" t="n">
        <v>1.022982</v>
      </c>
      <c r="Z40" t="n">
        <v>1.048935</v>
      </c>
      <c r="AA40" t="n">
        <v>0.922949</v>
      </c>
      <c r="AB40" t="n">
        <v>1.001142</v>
      </c>
      <c r="AC40" t="n">
        <v>1.005278</v>
      </c>
      <c r="AD40" t="n">
        <v>1.008361</v>
      </c>
      <c r="AE40" t="n">
        <v>1.005886</v>
      </c>
      <c r="AF40" t="n">
        <v>1.000195</v>
      </c>
      <c r="AG40" t="n">
        <v>1.002869</v>
      </c>
      <c r="AH40" t="n">
        <v>1.012133</v>
      </c>
      <c r="AI40" t="n">
        <v>0.923634</v>
      </c>
      <c r="AJ40" t="n">
        <v>0.984985</v>
      </c>
      <c r="AK40" t="n">
        <v>1.000866</v>
      </c>
      <c r="AL40" t="n">
        <v>0.987451</v>
      </c>
      <c r="AM40" t="n">
        <v>0.997785</v>
      </c>
      <c r="AN40" t="n">
        <v>1.006999</v>
      </c>
      <c r="AO40" t="n">
        <v>0.991412</v>
      </c>
      <c r="AP40" t="n">
        <v>1.018478</v>
      </c>
      <c r="AQ40" t="n">
        <v>0.896625</v>
      </c>
      <c r="AR40" t="n">
        <v>0.951754</v>
      </c>
      <c r="AS40" t="n">
        <v>0.948723</v>
      </c>
      <c r="AT40" t="n">
        <v>0.97661</v>
      </c>
      <c r="AU40" t="n">
        <v>0.990914</v>
      </c>
      <c r="AV40" t="n">
        <v>0.991073</v>
      </c>
      <c r="AW40" t="n">
        <v>0.9997470000000001</v>
      </c>
      <c r="AX40" t="n">
        <v>0.996348</v>
      </c>
      <c r="AY40" t="n">
        <v>0.441268</v>
      </c>
      <c r="AZ40" t="n">
        <v>0.997092</v>
      </c>
      <c r="BA40" t="n">
        <v>0.991852</v>
      </c>
      <c r="BB40" t="n">
        <v>0.984636</v>
      </c>
      <c r="BC40" t="n">
        <v>0.988022</v>
      </c>
      <c r="BD40" t="n">
        <v>0.994057</v>
      </c>
      <c r="BE40" t="n">
        <v>1.003743</v>
      </c>
      <c r="BF40" t="n">
        <v>1.02557</v>
      </c>
      <c r="BG40" t="n">
        <v>0.913454</v>
      </c>
      <c r="BH40" t="n">
        <v>0.960377</v>
      </c>
      <c r="BI40" t="n">
        <v>0.96545</v>
      </c>
      <c r="BJ40" t="n">
        <v>0.993829</v>
      </c>
      <c r="BK40" t="n">
        <v>1.038383</v>
      </c>
      <c r="BL40" t="n">
        <v>1.021884</v>
      </c>
      <c r="BM40" t="n">
        <v>1.019698</v>
      </c>
      <c r="BN40" t="n">
        <v>1.040299</v>
      </c>
    </row>
    <row r="41" spans="1:66">
      <c r="A41" t="n">
        <v>26.4825</v>
      </c>
      <c r="B41" t="n">
        <v>1.1034375</v>
      </c>
      <c r="C41" t="n">
        <v>1.022718</v>
      </c>
      <c r="D41" t="n">
        <v>1.018117</v>
      </c>
      <c r="E41" t="n">
        <v>1.057833</v>
      </c>
      <c r="F41" t="n">
        <v>1.035816</v>
      </c>
      <c r="G41" t="n">
        <v>1.199144</v>
      </c>
      <c r="H41" t="n">
        <v>1.20615</v>
      </c>
      <c r="I41" t="n">
        <v>1.202258</v>
      </c>
      <c r="J41" t="n">
        <v>1.203822</v>
      </c>
      <c r="K41" t="n">
        <v>1.024353</v>
      </c>
      <c r="L41" t="n">
        <v>1.040971</v>
      </c>
      <c r="M41" t="n">
        <v>0.998734</v>
      </c>
      <c r="N41" t="n">
        <v>0.990943</v>
      </c>
      <c r="O41" t="n">
        <v>0.958969</v>
      </c>
      <c r="P41" t="n">
        <v>0.933588</v>
      </c>
      <c r="Q41" t="n">
        <v>1.025828</v>
      </c>
      <c r="R41" t="n">
        <v>1.01252</v>
      </c>
      <c r="S41" t="n">
        <v>0.877538</v>
      </c>
      <c r="T41" t="n">
        <v>0.956352</v>
      </c>
      <c r="U41" t="n">
        <v>1.024761</v>
      </c>
      <c r="V41" t="n">
        <v>1.017581</v>
      </c>
      <c r="W41" t="n">
        <v>1.009413</v>
      </c>
      <c r="X41" t="n">
        <v>1.023347</v>
      </c>
      <c r="Y41" t="n">
        <v>1.031522</v>
      </c>
      <c r="Z41" t="n">
        <v>1.059176</v>
      </c>
      <c r="AA41" t="n">
        <v>0.947751</v>
      </c>
      <c r="AB41" t="n">
        <v>1.023257</v>
      </c>
      <c r="AC41" t="n">
        <v>1.02109</v>
      </c>
      <c r="AD41" t="n">
        <v>1.015948</v>
      </c>
      <c r="AE41" t="n">
        <v>1.010108</v>
      </c>
      <c r="AF41" t="n">
        <v>1.008999</v>
      </c>
      <c r="AG41" t="n">
        <v>1.013533</v>
      </c>
      <c r="AH41" t="n">
        <v>1.021291</v>
      </c>
      <c r="AI41" t="n">
        <v>0.950763</v>
      </c>
      <c r="AJ41" t="n">
        <v>0.996341</v>
      </c>
      <c r="AK41" t="n">
        <v>1.005267</v>
      </c>
      <c r="AL41" t="n">
        <v>0.999714</v>
      </c>
      <c r="AM41" t="n">
        <v>1.009645</v>
      </c>
      <c r="AN41" t="n">
        <v>1.020906</v>
      </c>
      <c r="AO41" t="n">
        <v>1.007348</v>
      </c>
      <c r="AP41" t="n">
        <v>1.031161</v>
      </c>
      <c r="AQ41" t="n">
        <v>0.926304</v>
      </c>
      <c r="AR41" t="n">
        <v>0.982784</v>
      </c>
      <c r="AS41" t="n">
        <v>0.955447</v>
      </c>
      <c r="AT41" t="n">
        <v>0.986221</v>
      </c>
      <c r="AU41" t="n">
        <v>0.996047</v>
      </c>
      <c r="AV41" t="n">
        <v>1.000983</v>
      </c>
      <c r="AW41" t="n">
        <v>1.013132</v>
      </c>
      <c r="AX41" t="n">
        <v>1.010794</v>
      </c>
      <c r="AY41" t="n">
        <v>0.431848</v>
      </c>
      <c r="AZ41" t="n">
        <v>1.007857</v>
      </c>
      <c r="BA41" t="n">
        <v>0.996434</v>
      </c>
      <c r="BB41" t="n">
        <v>0.990661</v>
      </c>
      <c r="BC41" t="n">
        <v>0.997021</v>
      </c>
      <c r="BD41" t="n">
        <v>1.004325</v>
      </c>
      <c r="BE41" t="n">
        <v>1.009013</v>
      </c>
      <c r="BF41" t="n">
        <v>1.037325</v>
      </c>
      <c r="BG41" t="n">
        <v>0.937026</v>
      </c>
      <c r="BH41" t="n">
        <v>0.981009</v>
      </c>
      <c r="BI41" t="n">
        <v>0.97612</v>
      </c>
      <c r="BJ41" t="n">
        <v>1.006657</v>
      </c>
      <c r="BK41" t="n">
        <v>1.043818</v>
      </c>
      <c r="BL41" t="n">
        <v>1.027593</v>
      </c>
      <c r="BM41" t="n">
        <v>1.021474</v>
      </c>
      <c r="BN41" t="n">
        <v>1.049133</v>
      </c>
    </row>
    <row r="42" spans="1:66">
      <c r="A42" t="n">
        <v>26.732778</v>
      </c>
      <c r="B42" t="n">
        <v>1.113865740740741</v>
      </c>
      <c r="C42" t="n">
        <v>1.02518</v>
      </c>
      <c r="D42" t="n">
        <v>1.029755</v>
      </c>
      <c r="E42" t="n">
        <v>1.076862</v>
      </c>
      <c r="F42" t="n">
        <v>1.054267</v>
      </c>
      <c r="G42" t="n">
        <v>1.244372</v>
      </c>
      <c r="H42" t="n">
        <v>1.245026</v>
      </c>
      <c r="I42" t="n">
        <v>1.243081</v>
      </c>
      <c r="J42" t="n">
        <v>1.246346</v>
      </c>
      <c r="K42" t="n">
        <v>1.029507</v>
      </c>
      <c r="L42" t="n">
        <v>1.059857</v>
      </c>
      <c r="M42" t="n">
        <v>1.007904</v>
      </c>
      <c r="N42" t="n">
        <v>1.001278</v>
      </c>
      <c r="O42" t="n">
        <v>0.992268</v>
      </c>
      <c r="P42" t="n">
        <v>0.966347</v>
      </c>
      <c r="Q42" t="n">
        <v>1.042711</v>
      </c>
      <c r="R42" t="n">
        <v>1.034056</v>
      </c>
      <c r="S42" t="n">
        <v>0.900852</v>
      </c>
      <c r="T42" t="n">
        <v>0.974759</v>
      </c>
      <c r="U42" t="n">
        <v>1.04494</v>
      </c>
      <c r="V42" t="n">
        <v>1.027596</v>
      </c>
      <c r="W42" t="n">
        <v>1.021737</v>
      </c>
      <c r="X42" t="n">
        <v>1.03107</v>
      </c>
      <c r="Y42" t="n">
        <v>1.034904</v>
      </c>
      <c r="Z42" t="n">
        <v>1.073118</v>
      </c>
      <c r="AA42" t="n">
        <v>0.98269</v>
      </c>
      <c r="AB42" t="n">
        <v>1.046298</v>
      </c>
      <c r="AC42" t="n">
        <v>1.032985</v>
      </c>
      <c r="AD42" t="n">
        <v>1.025185</v>
      </c>
      <c r="AE42" t="n">
        <v>1.0284</v>
      </c>
      <c r="AF42" t="n">
        <v>1.022633</v>
      </c>
      <c r="AG42" t="n">
        <v>1.026013</v>
      </c>
      <c r="AH42" t="n">
        <v>1.029888</v>
      </c>
      <c r="AI42" t="n">
        <v>0.981398</v>
      </c>
      <c r="AJ42" t="n">
        <v>1.024398</v>
      </c>
      <c r="AK42" t="n">
        <v>1.015269</v>
      </c>
      <c r="AL42" t="n">
        <v>1.008481</v>
      </c>
      <c r="AM42" t="n">
        <v>1.020472</v>
      </c>
      <c r="AN42" t="n">
        <v>1.027964</v>
      </c>
      <c r="AO42" t="n">
        <v>1.018437</v>
      </c>
      <c r="AP42" t="n">
        <v>1.04454</v>
      </c>
      <c r="AQ42" t="n">
        <v>0.970066</v>
      </c>
      <c r="AR42" t="n">
        <v>1.008797</v>
      </c>
      <c r="AS42" t="n">
        <v>0.970144</v>
      </c>
      <c r="AT42" t="n">
        <v>0.996332</v>
      </c>
      <c r="AU42" t="n">
        <v>1.017012</v>
      </c>
      <c r="AV42" t="n">
        <v>1.016185</v>
      </c>
      <c r="AW42" t="n">
        <v>1.02718</v>
      </c>
      <c r="AX42" t="n">
        <v>1.022075</v>
      </c>
      <c r="AY42" t="n">
        <v>0.419844</v>
      </c>
      <c r="AZ42" t="n">
        <v>1.015418</v>
      </c>
      <c r="BA42" t="n">
        <v>1.006595</v>
      </c>
      <c r="BB42" t="n">
        <v>1.006284</v>
      </c>
      <c r="BC42" t="n">
        <v>1.013895</v>
      </c>
      <c r="BD42" t="n">
        <v>1.013629</v>
      </c>
      <c r="BE42" t="n">
        <v>1.015388</v>
      </c>
      <c r="BF42" t="n">
        <v>1.03811</v>
      </c>
      <c r="BG42" t="n">
        <v>0.9554240000000001</v>
      </c>
      <c r="BH42" t="n">
        <v>0.999982</v>
      </c>
      <c r="BI42" t="n">
        <v>0.988899</v>
      </c>
      <c r="BJ42" t="n">
        <v>1.013853</v>
      </c>
      <c r="BK42" t="n">
        <v>1.056074</v>
      </c>
      <c r="BL42" t="n">
        <v>1.036505</v>
      </c>
      <c r="BM42" t="n">
        <v>1.031451</v>
      </c>
      <c r="BN42" t="n">
        <v>1.058645</v>
      </c>
    </row>
    <row r="43" spans="1:66">
      <c r="A43" t="n">
        <v>26.982778</v>
      </c>
      <c r="B43" t="n">
        <v>1.124282407407407</v>
      </c>
      <c r="C43" t="n">
        <v>1.041345</v>
      </c>
      <c r="D43" t="n">
        <v>1.040755</v>
      </c>
      <c r="E43" t="n">
        <v>1.092158</v>
      </c>
      <c r="F43" t="n">
        <v>1.081806</v>
      </c>
      <c r="G43" t="n">
        <v>1.297353</v>
      </c>
      <c r="H43" t="n">
        <v>1.294739</v>
      </c>
      <c r="I43" t="n">
        <v>1.295518</v>
      </c>
      <c r="J43" t="n">
        <v>1.29128</v>
      </c>
      <c r="K43" t="n">
        <v>1.032611</v>
      </c>
      <c r="L43" t="n">
        <v>1.071072</v>
      </c>
      <c r="M43" t="n">
        <v>1.017761</v>
      </c>
      <c r="N43" t="n">
        <v>1.0111</v>
      </c>
      <c r="O43" t="n">
        <v>1.016348</v>
      </c>
      <c r="P43" t="n">
        <v>1.009348</v>
      </c>
      <c r="Q43" t="n">
        <v>1.063583</v>
      </c>
      <c r="R43" t="n">
        <v>1.052611</v>
      </c>
      <c r="S43" t="n">
        <v>0.930314</v>
      </c>
      <c r="T43" t="n">
        <v>0.998765</v>
      </c>
      <c r="U43" t="n">
        <v>1.068862</v>
      </c>
      <c r="V43" t="n">
        <v>1.04363</v>
      </c>
      <c r="W43" t="n">
        <v>1.027541</v>
      </c>
      <c r="X43" t="n">
        <v>1.041773</v>
      </c>
      <c r="Y43" t="n">
        <v>1.049407</v>
      </c>
      <c r="Z43" t="n">
        <v>1.093404</v>
      </c>
      <c r="AA43" t="n">
        <v>1.009141</v>
      </c>
      <c r="AB43" t="n">
        <v>1.070238</v>
      </c>
      <c r="AC43" t="n">
        <v>1.047744</v>
      </c>
      <c r="AD43" t="n">
        <v>1.039792</v>
      </c>
      <c r="AE43" t="n">
        <v>1.03853</v>
      </c>
      <c r="AF43" t="n">
        <v>1.036372</v>
      </c>
      <c r="AG43" t="n">
        <v>1.04268</v>
      </c>
      <c r="AH43" t="n">
        <v>1.045987</v>
      </c>
      <c r="AI43" t="n">
        <v>1.029049</v>
      </c>
      <c r="AJ43" t="n">
        <v>1.058047</v>
      </c>
      <c r="AK43" t="n">
        <v>1.032059</v>
      </c>
      <c r="AL43" t="n">
        <v>1.022342</v>
      </c>
      <c r="AM43" t="n">
        <v>1.03612</v>
      </c>
      <c r="AN43" t="n">
        <v>1.047066</v>
      </c>
      <c r="AO43" t="n">
        <v>1.034154</v>
      </c>
      <c r="AP43" t="n">
        <v>1.056799</v>
      </c>
      <c r="AQ43" t="n">
        <v>1.01623</v>
      </c>
      <c r="AR43" t="n">
        <v>1.036787</v>
      </c>
      <c r="AS43" t="n">
        <v>0.9864579999999999</v>
      </c>
      <c r="AT43" t="n">
        <v>1.010796</v>
      </c>
      <c r="AU43" t="n">
        <v>1.029751</v>
      </c>
      <c r="AV43" t="n">
        <v>1.031838</v>
      </c>
      <c r="AW43" t="n">
        <v>1.042543</v>
      </c>
      <c r="AX43" t="n">
        <v>1.031325</v>
      </c>
      <c r="AY43" t="n">
        <v>0.416257</v>
      </c>
      <c r="AZ43" t="n">
        <v>1.023221</v>
      </c>
      <c r="BA43" t="n">
        <v>1.020469</v>
      </c>
      <c r="BB43" t="n">
        <v>1.016994</v>
      </c>
      <c r="BC43" t="n">
        <v>1.029515</v>
      </c>
      <c r="BD43" t="n">
        <v>1.026622</v>
      </c>
      <c r="BE43" t="n">
        <v>1.029494</v>
      </c>
      <c r="BF43" t="n">
        <v>1.054253</v>
      </c>
      <c r="BG43" t="n">
        <v>0.972313</v>
      </c>
      <c r="BH43" t="n">
        <v>1.022732</v>
      </c>
      <c r="BI43" t="n">
        <v>1.004933</v>
      </c>
      <c r="BJ43" t="n">
        <v>1.025078</v>
      </c>
      <c r="BK43" t="n">
        <v>1.068464</v>
      </c>
      <c r="BL43" t="n">
        <v>1.048122</v>
      </c>
      <c r="BM43" t="n">
        <v>1.037646</v>
      </c>
      <c r="BN43" t="n">
        <v>1.080353</v>
      </c>
    </row>
    <row r="44" spans="1:66">
      <c r="A44" t="n">
        <v>27.233056</v>
      </c>
      <c r="B44" t="n">
        <v>1.134710648148148</v>
      </c>
      <c r="C44" t="n">
        <v>1.054558</v>
      </c>
      <c r="D44" t="n">
        <v>1.065049</v>
      </c>
      <c r="E44" t="n">
        <v>1.117902</v>
      </c>
      <c r="F44" t="n">
        <v>1.108599</v>
      </c>
      <c r="G44" t="n">
        <v>1.348474</v>
      </c>
      <c r="H44" t="n">
        <v>1.343481</v>
      </c>
      <c r="I44" t="n">
        <v>1.343674</v>
      </c>
      <c r="J44" t="n">
        <v>1.347999</v>
      </c>
      <c r="K44" t="n">
        <v>1.055865</v>
      </c>
      <c r="L44" t="n">
        <v>1.087843</v>
      </c>
      <c r="M44" t="n">
        <v>1.027684</v>
      </c>
      <c r="N44" t="n">
        <v>1.021024</v>
      </c>
      <c r="O44" t="n">
        <v>1.044341</v>
      </c>
      <c r="P44" t="n">
        <v>1.05451</v>
      </c>
      <c r="Q44" t="n">
        <v>1.081097</v>
      </c>
      <c r="R44" t="n">
        <v>1.070335</v>
      </c>
      <c r="S44" t="n">
        <v>0.961629</v>
      </c>
      <c r="T44" t="n">
        <v>1.02311</v>
      </c>
      <c r="U44" t="n">
        <v>1.096613</v>
      </c>
      <c r="V44" t="n">
        <v>1.057441</v>
      </c>
      <c r="W44" t="n">
        <v>1.041593</v>
      </c>
      <c r="X44" t="n">
        <v>1.050713</v>
      </c>
      <c r="Y44" t="n">
        <v>1.060139</v>
      </c>
      <c r="Z44" t="n">
        <v>1.121093</v>
      </c>
      <c r="AA44" t="n">
        <v>1.033056</v>
      </c>
      <c r="AB44" t="n">
        <v>1.091031</v>
      </c>
      <c r="AC44" t="n">
        <v>1.063211</v>
      </c>
      <c r="AD44" t="n">
        <v>1.058103</v>
      </c>
      <c r="AE44" t="n">
        <v>1.048498</v>
      </c>
      <c r="AF44" t="n">
        <v>1.048062</v>
      </c>
      <c r="AG44" t="n">
        <v>1.052491</v>
      </c>
      <c r="AH44" t="n">
        <v>1.060777</v>
      </c>
      <c r="AI44" t="n">
        <v>1.065541</v>
      </c>
      <c r="AJ44" t="n">
        <v>1.08862</v>
      </c>
      <c r="AK44" t="n">
        <v>1.056563</v>
      </c>
      <c r="AL44" t="n">
        <v>1.039422</v>
      </c>
      <c r="AM44" t="n">
        <v>1.044295</v>
      </c>
      <c r="AN44" t="n">
        <v>1.060717</v>
      </c>
      <c r="AO44" t="n">
        <v>1.052859</v>
      </c>
      <c r="AP44" t="n">
        <v>1.077545</v>
      </c>
      <c r="AQ44" t="n">
        <v>1.052394</v>
      </c>
      <c r="AR44" t="n">
        <v>1.072018</v>
      </c>
      <c r="AS44" t="n">
        <v>1.009147</v>
      </c>
      <c r="AT44" t="n">
        <v>1.032535</v>
      </c>
      <c r="AU44" t="n">
        <v>1.050242</v>
      </c>
      <c r="AV44" t="n">
        <v>1.046688</v>
      </c>
      <c r="AW44" t="n">
        <v>1.060044</v>
      </c>
      <c r="AX44" t="n">
        <v>1.047383</v>
      </c>
      <c r="AY44" t="n">
        <v>0.405873</v>
      </c>
      <c r="AZ44" t="n">
        <v>1.036461</v>
      </c>
      <c r="BA44" t="n">
        <v>1.036454</v>
      </c>
      <c r="BB44" t="n">
        <v>1.03105</v>
      </c>
      <c r="BC44" t="n">
        <v>1.049756</v>
      </c>
      <c r="BD44" t="n">
        <v>1.042258</v>
      </c>
      <c r="BE44" t="n">
        <v>1.042065</v>
      </c>
      <c r="BF44" t="n">
        <v>1.066574</v>
      </c>
      <c r="BG44" t="n">
        <v>0.990146</v>
      </c>
      <c r="BH44" t="n">
        <v>1.036142</v>
      </c>
      <c r="BI44" t="n">
        <v>1.022569</v>
      </c>
      <c r="BJ44" t="n">
        <v>1.040392</v>
      </c>
      <c r="BK44" t="n">
        <v>1.095564</v>
      </c>
      <c r="BL44" t="n">
        <v>1.076849</v>
      </c>
      <c r="BM44" t="n">
        <v>1.063848</v>
      </c>
      <c r="BN44" t="n">
        <v>1.113039</v>
      </c>
    </row>
    <row r="45" spans="1:66">
      <c r="A45" t="n">
        <v>27.483056</v>
      </c>
      <c r="B45" t="n">
        <v>1.145127314814815</v>
      </c>
      <c r="C45" t="n">
        <v>1.071372</v>
      </c>
      <c r="D45" t="n">
        <v>1.103729</v>
      </c>
      <c r="E45" t="n">
        <v>1.135474</v>
      </c>
      <c r="F45" t="n">
        <v>1.126677</v>
      </c>
      <c r="G45" t="n">
        <v>1.39215</v>
      </c>
      <c r="H45" t="n">
        <v>1.402326</v>
      </c>
      <c r="I45" t="n">
        <v>1.380243</v>
      </c>
      <c r="J45" t="n">
        <v>1.404941</v>
      </c>
      <c r="K45" t="n">
        <v>1.091432</v>
      </c>
      <c r="L45" t="n">
        <v>1.108827</v>
      </c>
      <c r="M45" t="n">
        <v>1.042664</v>
      </c>
      <c r="N45" t="n">
        <v>1.033922</v>
      </c>
      <c r="O45" t="n">
        <v>1.082272</v>
      </c>
      <c r="P45" t="n">
        <v>1.097934</v>
      </c>
      <c r="Q45" t="n">
        <v>1.098955</v>
      </c>
      <c r="R45" t="n">
        <v>1.0959</v>
      </c>
      <c r="S45" t="n">
        <v>0.989022</v>
      </c>
      <c r="T45" t="n">
        <v>1.052273</v>
      </c>
      <c r="U45" t="n">
        <v>1.123598</v>
      </c>
      <c r="V45" t="n">
        <v>1.077429</v>
      </c>
      <c r="W45" t="n">
        <v>1.058905</v>
      </c>
      <c r="X45" t="n">
        <v>1.067496</v>
      </c>
      <c r="Y45" t="n">
        <v>1.089799</v>
      </c>
      <c r="Z45" t="n">
        <v>1.147735</v>
      </c>
      <c r="AA45" t="n">
        <v>1.059269</v>
      </c>
      <c r="AB45" t="n">
        <v>1.113421</v>
      </c>
      <c r="AC45" t="n">
        <v>1.080588</v>
      </c>
      <c r="AD45" t="n">
        <v>1.073523</v>
      </c>
      <c r="AE45" t="n">
        <v>1.065083</v>
      </c>
      <c r="AF45" t="n">
        <v>1.061428</v>
      </c>
      <c r="AG45" t="n">
        <v>1.068755</v>
      </c>
      <c r="AH45" t="n">
        <v>1.079567</v>
      </c>
      <c r="AI45" t="n">
        <v>1.101738</v>
      </c>
      <c r="AJ45" t="n">
        <v>1.111028</v>
      </c>
      <c r="AK45" t="n">
        <v>1.077747</v>
      </c>
      <c r="AL45" t="n">
        <v>1.05504</v>
      </c>
      <c r="AM45" t="n">
        <v>1.06256</v>
      </c>
      <c r="AN45" t="n">
        <v>1.070612</v>
      </c>
      <c r="AO45" t="n">
        <v>1.064551</v>
      </c>
      <c r="AP45" t="n">
        <v>1.095457</v>
      </c>
      <c r="AQ45" t="n">
        <v>1.085103</v>
      </c>
      <c r="AR45" t="n">
        <v>1.090697</v>
      </c>
      <c r="AS45" t="n">
        <v>1.024236</v>
      </c>
      <c r="AT45" t="n">
        <v>1.044976</v>
      </c>
      <c r="AU45" t="n">
        <v>1.065678</v>
      </c>
      <c r="AV45" t="n">
        <v>1.059899</v>
      </c>
      <c r="AW45" t="n">
        <v>1.074926</v>
      </c>
      <c r="AX45" t="n">
        <v>1.069235</v>
      </c>
      <c r="AY45" t="n">
        <v>0.400977</v>
      </c>
      <c r="AZ45" t="n">
        <v>1.046238</v>
      </c>
      <c r="BA45" t="n">
        <v>1.052815</v>
      </c>
      <c r="BB45" t="n">
        <v>1.05131</v>
      </c>
      <c r="BC45" t="n">
        <v>1.066429</v>
      </c>
      <c r="BD45" t="n">
        <v>1.058694</v>
      </c>
      <c r="BE45" t="n">
        <v>1.062383</v>
      </c>
      <c r="BF45" t="n">
        <v>1.083325</v>
      </c>
      <c r="BG45" t="n">
        <v>1.008721</v>
      </c>
      <c r="BH45" t="n">
        <v>1.058835</v>
      </c>
      <c r="BI45" t="n">
        <v>1.040996</v>
      </c>
      <c r="BJ45" t="n">
        <v>1.062996</v>
      </c>
      <c r="BK45" t="n">
        <v>1.131463</v>
      </c>
      <c r="BL45" t="n">
        <v>1.102841</v>
      </c>
      <c r="BM45" t="n">
        <v>1.10925</v>
      </c>
      <c r="BN45" t="n">
        <v>1.144152</v>
      </c>
    </row>
    <row r="46" spans="1:66">
      <c r="A46" t="n">
        <v>27.733333</v>
      </c>
      <c r="B46" t="n">
        <v>1.155555555555556</v>
      </c>
      <c r="C46" t="n">
        <v>1.091739</v>
      </c>
      <c r="D46" t="n">
        <v>1.124503</v>
      </c>
      <c r="E46" t="n">
        <v>1.158233</v>
      </c>
      <c r="F46" t="n">
        <v>1.146175</v>
      </c>
      <c r="G46" t="n">
        <v>1.4335</v>
      </c>
      <c r="H46" t="n">
        <v>1.449111</v>
      </c>
      <c r="I46" t="n">
        <v>1.433642</v>
      </c>
      <c r="J46" t="n">
        <v>1.439808</v>
      </c>
      <c r="K46" t="n">
        <v>1.112894</v>
      </c>
      <c r="L46" t="n">
        <v>1.126271</v>
      </c>
      <c r="M46" t="n">
        <v>1.05545</v>
      </c>
      <c r="N46" t="n">
        <v>1.047042</v>
      </c>
      <c r="O46" t="n">
        <v>1.123401</v>
      </c>
      <c r="P46" t="n">
        <v>1.138088</v>
      </c>
      <c r="Q46" t="n">
        <v>1.123803</v>
      </c>
      <c r="R46" t="n">
        <v>1.115916</v>
      </c>
      <c r="S46" t="n">
        <v>1.011501</v>
      </c>
      <c r="T46" t="n">
        <v>1.076711</v>
      </c>
      <c r="U46" t="n">
        <v>1.151971</v>
      </c>
      <c r="V46" t="n">
        <v>1.092756</v>
      </c>
      <c r="W46" t="n">
        <v>1.092382</v>
      </c>
      <c r="X46" t="n">
        <v>1.099007</v>
      </c>
      <c r="Y46" t="n">
        <v>1.143998</v>
      </c>
      <c r="Z46" t="n">
        <v>1.170105</v>
      </c>
      <c r="AA46" t="n">
        <v>1.076093</v>
      </c>
      <c r="AB46" t="n">
        <v>1.134222</v>
      </c>
      <c r="AC46" t="n">
        <v>1.099939</v>
      </c>
      <c r="AD46" t="n">
        <v>1.091027</v>
      </c>
      <c r="AE46" t="n">
        <v>1.080903</v>
      </c>
      <c r="AF46" t="n">
        <v>1.073278</v>
      </c>
      <c r="AG46" t="n">
        <v>1.08749</v>
      </c>
      <c r="AH46" t="n">
        <v>1.094122</v>
      </c>
      <c r="AI46" t="n">
        <v>1.139357</v>
      </c>
      <c r="AJ46" t="n">
        <v>1.134084</v>
      </c>
      <c r="AK46" t="n">
        <v>1.094328</v>
      </c>
      <c r="AL46" t="n">
        <v>1.068871</v>
      </c>
      <c r="AM46" t="n">
        <v>1.080008</v>
      </c>
      <c r="AN46" t="n">
        <v>1.090126</v>
      </c>
      <c r="AO46" t="n">
        <v>1.082433</v>
      </c>
      <c r="AP46" t="n">
        <v>1.12535</v>
      </c>
      <c r="AQ46" t="n">
        <v>1.108945</v>
      </c>
      <c r="AR46" t="n">
        <v>1.116835</v>
      </c>
      <c r="AS46" t="n">
        <v>1.043295</v>
      </c>
      <c r="AT46" t="n">
        <v>1.066528</v>
      </c>
      <c r="AU46" t="n">
        <v>1.08099</v>
      </c>
      <c r="AV46" t="n">
        <v>1.078</v>
      </c>
      <c r="AW46" t="n">
        <v>1.088343</v>
      </c>
      <c r="AX46" t="n">
        <v>1.087036</v>
      </c>
      <c r="AY46" t="n">
        <v>0.39386</v>
      </c>
      <c r="AZ46" t="n">
        <v>1.054677</v>
      </c>
      <c r="BA46" t="n">
        <v>1.068859</v>
      </c>
      <c r="BB46" t="n">
        <v>1.065011</v>
      </c>
      <c r="BC46" t="n">
        <v>1.086309</v>
      </c>
      <c r="BD46" t="n">
        <v>1.073071</v>
      </c>
      <c r="BE46" t="n">
        <v>1.081378</v>
      </c>
      <c r="BF46" t="n">
        <v>1.099687</v>
      </c>
      <c r="BG46" t="n">
        <v>1.022728</v>
      </c>
      <c r="BH46" t="n">
        <v>1.081795</v>
      </c>
      <c r="BI46" t="n">
        <v>1.060951</v>
      </c>
      <c r="BJ46" t="n">
        <v>1.07886</v>
      </c>
      <c r="BK46" t="n">
        <v>1.157794</v>
      </c>
      <c r="BL46" t="n">
        <v>1.126323</v>
      </c>
      <c r="BM46" t="n">
        <v>1.142306</v>
      </c>
      <c r="BN46" t="n">
        <v>1.160326</v>
      </c>
    </row>
    <row r="47" spans="1:66">
      <c r="A47" t="n">
        <v>27.983333</v>
      </c>
      <c r="B47" t="n">
        <v>1.165972222222222</v>
      </c>
      <c r="C47" t="n">
        <v>1.126005</v>
      </c>
      <c r="D47" t="n">
        <v>1.145457</v>
      </c>
      <c r="E47" t="n">
        <v>1.181847</v>
      </c>
      <c r="F47" t="n">
        <v>1.171975</v>
      </c>
      <c r="G47" t="n">
        <v>1.475274</v>
      </c>
      <c r="H47" t="n">
        <v>1.491056</v>
      </c>
      <c r="I47" t="n">
        <v>1.479775</v>
      </c>
      <c r="J47" t="n">
        <v>1.48596</v>
      </c>
      <c r="K47" t="n">
        <v>1.129391</v>
      </c>
      <c r="L47" t="n">
        <v>1.144859</v>
      </c>
      <c r="M47" t="n">
        <v>1.068939</v>
      </c>
      <c r="N47" t="n">
        <v>1.064643</v>
      </c>
      <c r="O47" t="n">
        <v>1.158062</v>
      </c>
      <c r="P47" t="n">
        <v>1.158391</v>
      </c>
      <c r="Q47" t="n">
        <v>1.14838</v>
      </c>
      <c r="R47" t="n">
        <v>1.148529</v>
      </c>
      <c r="S47" t="n">
        <v>1.027954</v>
      </c>
      <c r="T47" t="n">
        <v>1.100777</v>
      </c>
      <c r="U47" t="n">
        <v>1.184386</v>
      </c>
      <c r="V47" t="n">
        <v>1.111321</v>
      </c>
      <c r="W47" t="n">
        <v>1.141308</v>
      </c>
      <c r="X47" t="n">
        <v>1.140241</v>
      </c>
      <c r="Y47" t="n">
        <v>1.187346</v>
      </c>
      <c r="Z47" t="n">
        <v>1.195699</v>
      </c>
      <c r="AA47" t="n">
        <v>1.083022</v>
      </c>
      <c r="AB47" t="n">
        <v>1.162534</v>
      </c>
      <c r="AC47" t="n">
        <v>1.119994</v>
      </c>
      <c r="AD47" t="n">
        <v>1.104094</v>
      </c>
      <c r="AE47" t="n">
        <v>1.100396</v>
      </c>
      <c r="AF47" t="n">
        <v>1.095915</v>
      </c>
      <c r="AG47" t="n">
        <v>1.102899</v>
      </c>
      <c r="AH47" t="n">
        <v>1.107326</v>
      </c>
      <c r="AI47" t="n">
        <v>1.166126</v>
      </c>
      <c r="AJ47" t="n">
        <v>1.160997</v>
      </c>
      <c r="AK47" t="n">
        <v>1.114318</v>
      </c>
      <c r="AL47" t="n">
        <v>1.089845</v>
      </c>
      <c r="AM47" t="n">
        <v>1.097657</v>
      </c>
      <c r="AN47" t="n">
        <v>1.100906</v>
      </c>
      <c r="AO47" t="n">
        <v>1.094485</v>
      </c>
      <c r="AP47" t="n">
        <v>1.172916</v>
      </c>
      <c r="AQ47" t="n">
        <v>1.123384</v>
      </c>
      <c r="AR47" t="n">
        <v>1.14817</v>
      </c>
      <c r="AS47" t="n">
        <v>1.058641</v>
      </c>
      <c r="AT47" t="n">
        <v>1.080497</v>
      </c>
      <c r="AU47" t="n">
        <v>1.096553</v>
      </c>
      <c r="AV47" t="n">
        <v>1.098729</v>
      </c>
      <c r="AW47" t="n">
        <v>1.107316</v>
      </c>
      <c r="AX47" t="n">
        <v>1.099744</v>
      </c>
      <c r="AY47" t="n">
        <v>0.387495</v>
      </c>
      <c r="AZ47" t="n">
        <v>1.065392</v>
      </c>
      <c r="BA47" t="n">
        <v>1.084491</v>
      </c>
      <c r="BB47" t="n">
        <v>1.078141</v>
      </c>
      <c r="BC47" t="n">
        <v>1.10333</v>
      </c>
      <c r="BD47" t="n">
        <v>1.09006</v>
      </c>
      <c r="BE47" t="n">
        <v>1.099873</v>
      </c>
      <c r="BF47" t="n">
        <v>1.122253</v>
      </c>
      <c r="BG47" t="n">
        <v>1.030535</v>
      </c>
      <c r="BH47" t="n">
        <v>1.107741</v>
      </c>
      <c r="BI47" t="n">
        <v>1.081012</v>
      </c>
      <c r="BJ47" t="n">
        <v>1.097584</v>
      </c>
      <c r="BK47" t="n">
        <v>1.175534</v>
      </c>
      <c r="BL47" t="n">
        <v>1.151957</v>
      </c>
      <c r="BM47" t="n">
        <v>1.15745</v>
      </c>
      <c r="BN47" t="n">
        <v>1.186356</v>
      </c>
    </row>
    <row r="48" spans="1:66">
      <c r="A48" t="n">
        <v>28.233333</v>
      </c>
      <c r="B48" t="n">
        <v>1.176388888888889</v>
      </c>
      <c r="C48" t="n">
        <v>1.171669</v>
      </c>
      <c r="D48" t="n">
        <v>1.166756</v>
      </c>
      <c r="E48" t="n">
        <v>1.204999</v>
      </c>
      <c r="F48" t="n">
        <v>1.192514</v>
      </c>
      <c r="G48" t="n">
        <v>1.518056</v>
      </c>
      <c r="H48" t="n">
        <v>1.534653</v>
      </c>
      <c r="I48" t="n">
        <v>1.527681</v>
      </c>
      <c r="J48" t="n">
        <v>1.525768</v>
      </c>
      <c r="K48" t="n">
        <v>1.150518</v>
      </c>
      <c r="L48" t="n">
        <v>1.1592</v>
      </c>
      <c r="M48" t="n">
        <v>1.080206</v>
      </c>
      <c r="N48" t="n">
        <v>1.081632</v>
      </c>
      <c r="O48" t="n">
        <v>1.182918</v>
      </c>
      <c r="P48" t="n">
        <v>1.180363</v>
      </c>
      <c r="Q48" t="n">
        <v>1.187074</v>
      </c>
      <c r="R48" t="n">
        <v>1.201774</v>
      </c>
      <c r="S48" t="n">
        <v>1.041419</v>
      </c>
      <c r="T48" t="n">
        <v>1.130136</v>
      </c>
      <c r="U48" t="n">
        <v>1.210107</v>
      </c>
      <c r="V48" t="n">
        <v>1.133855</v>
      </c>
      <c r="W48" t="n">
        <v>1.168714</v>
      </c>
      <c r="X48" t="n">
        <v>1.166852</v>
      </c>
      <c r="Y48" t="n">
        <v>1.199864</v>
      </c>
      <c r="Z48" t="n">
        <v>1.216028</v>
      </c>
      <c r="AA48" t="n">
        <v>1.086363</v>
      </c>
      <c r="AB48" t="n">
        <v>1.194588</v>
      </c>
      <c r="AC48" t="n">
        <v>1.143878</v>
      </c>
      <c r="AD48" t="n">
        <v>1.117481</v>
      </c>
      <c r="AE48" t="n">
        <v>1.122241</v>
      </c>
      <c r="AF48" t="n">
        <v>1.114352</v>
      </c>
      <c r="AG48" t="n">
        <v>1.118273</v>
      </c>
      <c r="AH48" t="n">
        <v>1.12539</v>
      </c>
      <c r="AI48" t="n">
        <v>1.17629</v>
      </c>
      <c r="AJ48" t="n">
        <v>1.175783</v>
      </c>
      <c r="AK48" t="n">
        <v>1.13806</v>
      </c>
      <c r="AL48" t="n">
        <v>1.105695</v>
      </c>
      <c r="AM48" t="n">
        <v>1.112086</v>
      </c>
      <c r="AN48" t="n">
        <v>1.115316</v>
      </c>
      <c r="AO48" t="n">
        <v>1.113055</v>
      </c>
      <c r="AP48" t="n">
        <v>1.214155</v>
      </c>
      <c r="AQ48" t="n">
        <v>1.134315</v>
      </c>
      <c r="AR48" t="n">
        <v>1.17403</v>
      </c>
      <c r="AS48" t="n">
        <v>1.078916</v>
      </c>
      <c r="AT48" t="n">
        <v>1.098023</v>
      </c>
      <c r="AU48" t="n">
        <v>1.116878</v>
      </c>
      <c r="AV48" t="n">
        <v>1.112331</v>
      </c>
      <c r="AW48" t="n">
        <v>1.12134</v>
      </c>
      <c r="AX48" t="n">
        <v>1.12136</v>
      </c>
      <c r="AY48" t="n">
        <v>0.385232</v>
      </c>
      <c r="AZ48" t="n">
        <v>1.075873</v>
      </c>
      <c r="BA48" t="n">
        <v>1.104292</v>
      </c>
      <c r="BB48" t="n">
        <v>1.096364</v>
      </c>
      <c r="BC48" t="n">
        <v>1.124782</v>
      </c>
      <c r="BD48" t="n">
        <v>1.107347</v>
      </c>
      <c r="BE48" t="n">
        <v>1.116308</v>
      </c>
      <c r="BF48" t="n">
        <v>1.164445</v>
      </c>
      <c r="BG48" t="n">
        <v>1.041531</v>
      </c>
      <c r="BH48" t="n">
        <v>1.120064</v>
      </c>
      <c r="BI48" t="n">
        <v>1.099717</v>
      </c>
      <c r="BJ48" t="n">
        <v>1.131395</v>
      </c>
      <c r="BK48" t="n">
        <v>1.195681</v>
      </c>
      <c r="BL48" t="n">
        <v>1.172972</v>
      </c>
      <c r="BM48" t="n">
        <v>1.177722</v>
      </c>
      <c r="BN48" t="n">
        <v>1.208241</v>
      </c>
    </row>
    <row r="49" spans="1:66">
      <c r="A49" t="n">
        <v>28.483611</v>
      </c>
      <c r="B49" t="n">
        <v>1.186817129629629</v>
      </c>
      <c r="C49" t="n">
        <v>1.20199</v>
      </c>
      <c r="D49" t="n">
        <v>1.190365</v>
      </c>
      <c r="E49" t="n">
        <v>1.226982</v>
      </c>
      <c r="F49" t="n">
        <v>1.213698</v>
      </c>
      <c r="G49" t="n">
        <v>1.553005</v>
      </c>
      <c r="H49" t="n">
        <v>1.571131</v>
      </c>
      <c r="I49" t="n">
        <v>1.5688</v>
      </c>
      <c r="J49" t="n">
        <v>1.561639</v>
      </c>
      <c r="K49" t="n">
        <v>1.163538</v>
      </c>
      <c r="L49" t="n">
        <v>1.171215</v>
      </c>
      <c r="M49" t="n">
        <v>1.0992</v>
      </c>
      <c r="N49" t="n">
        <v>1.09459</v>
      </c>
      <c r="O49" t="n">
        <v>1.199172</v>
      </c>
      <c r="P49" t="n">
        <v>1.197143</v>
      </c>
      <c r="Q49" t="n">
        <v>1.218798</v>
      </c>
      <c r="R49" t="n">
        <v>1.232818</v>
      </c>
      <c r="S49" t="n">
        <v>1.05236</v>
      </c>
      <c r="T49" t="n">
        <v>1.170156</v>
      </c>
      <c r="U49" t="n">
        <v>1.228552</v>
      </c>
      <c r="V49" t="n">
        <v>1.155268</v>
      </c>
      <c r="W49" t="n">
        <v>1.195955</v>
      </c>
      <c r="X49" t="n">
        <v>1.189182</v>
      </c>
      <c r="Y49" t="n">
        <v>1.22132</v>
      </c>
      <c r="Z49" t="n">
        <v>1.237562</v>
      </c>
      <c r="AA49" t="n">
        <v>1.092429</v>
      </c>
      <c r="AB49" t="n">
        <v>1.22983</v>
      </c>
      <c r="AC49" t="n">
        <v>1.165865</v>
      </c>
      <c r="AD49" t="n">
        <v>1.13952</v>
      </c>
      <c r="AE49" t="n">
        <v>1.157118</v>
      </c>
      <c r="AF49" t="n">
        <v>1.155431</v>
      </c>
      <c r="AG49" t="n">
        <v>1.136582</v>
      </c>
      <c r="AH49" t="n">
        <v>1.155485</v>
      </c>
      <c r="AI49" t="n">
        <v>1.191794</v>
      </c>
      <c r="AJ49" t="n">
        <v>1.213455</v>
      </c>
      <c r="AK49" t="n">
        <v>1.161054</v>
      </c>
      <c r="AL49" t="n">
        <v>1.125052</v>
      </c>
      <c r="AM49" t="n">
        <v>1.133956</v>
      </c>
      <c r="AN49" t="n">
        <v>1.129531</v>
      </c>
      <c r="AO49" t="n">
        <v>1.125471</v>
      </c>
      <c r="AP49" t="n">
        <v>1.236718</v>
      </c>
      <c r="AQ49" t="n">
        <v>1.151835</v>
      </c>
      <c r="AR49" t="n">
        <v>1.2181</v>
      </c>
      <c r="AS49" t="n">
        <v>1.095695</v>
      </c>
      <c r="AT49" t="n">
        <v>1.114947</v>
      </c>
      <c r="AU49" t="n">
        <v>1.13336</v>
      </c>
      <c r="AV49" t="n">
        <v>1.127053</v>
      </c>
      <c r="AW49" t="n">
        <v>1.140856</v>
      </c>
      <c r="AX49" t="n">
        <v>1.13819</v>
      </c>
      <c r="AY49" t="n">
        <v>0.384712</v>
      </c>
      <c r="AZ49" t="n">
        <v>1.087111</v>
      </c>
      <c r="BA49" t="n">
        <v>1.120799</v>
      </c>
      <c r="BB49" t="n">
        <v>1.109848</v>
      </c>
      <c r="BC49" t="n">
        <v>1.140364</v>
      </c>
      <c r="BD49" t="n">
        <v>1.121889</v>
      </c>
      <c r="BE49" t="n">
        <v>1.13026</v>
      </c>
      <c r="BF49" t="n">
        <v>1.20869</v>
      </c>
      <c r="BG49" t="n">
        <v>1.056168</v>
      </c>
      <c r="BH49" t="n">
        <v>1.143543</v>
      </c>
      <c r="BI49" t="n">
        <v>1.11906</v>
      </c>
      <c r="BJ49" t="n">
        <v>1.179097</v>
      </c>
      <c r="BK49" t="n">
        <v>1.220986</v>
      </c>
      <c r="BL49" t="n">
        <v>1.192244</v>
      </c>
      <c r="BM49" t="n">
        <v>1.204151</v>
      </c>
      <c r="BN49" t="n">
        <v>1.234624</v>
      </c>
    </row>
    <row r="50" spans="1:66">
      <c r="A50" t="n">
        <v>28.733611</v>
      </c>
      <c r="B50" t="n">
        <v>1.197233796296296</v>
      </c>
      <c r="C50" t="n">
        <v>1.226229</v>
      </c>
      <c r="D50" t="n">
        <v>1.211095</v>
      </c>
      <c r="E50" t="n">
        <v>1.246455</v>
      </c>
      <c r="F50" t="n">
        <v>1.231527</v>
      </c>
      <c r="G50" t="n">
        <v>1.593128</v>
      </c>
      <c r="H50" t="n">
        <v>1.602849</v>
      </c>
      <c r="I50" t="n">
        <v>1.611904</v>
      </c>
      <c r="J50" t="n">
        <v>1.598654</v>
      </c>
      <c r="K50" t="n">
        <v>1.18023</v>
      </c>
      <c r="L50" t="n">
        <v>1.19169</v>
      </c>
      <c r="M50" t="n">
        <v>1.115993</v>
      </c>
      <c r="N50" t="n">
        <v>1.110328</v>
      </c>
      <c r="O50" t="n">
        <v>1.216209</v>
      </c>
      <c r="P50" t="n">
        <v>1.212567</v>
      </c>
      <c r="Q50" t="n">
        <v>1.24166</v>
      </c>
      <c r="R50" t="n">
        <v>1.242323</v>
      </c>
      <c r="S50" t="n">
        <v>1.069377</v>
      </c>
      <c r="T50" t="n">
        <v>1.195293</v>
      </c>
      <c r="U50" t="n">
        <v>1.251389</v>
      </c>
      <c r="V50" t="n">
        <v>1.177488</v>
      </c>
      <c r="W50" t="n">
        <v>1.211764</v>
      </c>
      <c r="X50" t="n">
        <v>1.207864</v>
      </c>
      <c r="Y50" t="n">
        <v>1.248517</v>
      </c>
      <c r="Z50" t="n">
        <v>1.257231</v>
      </c>
      <c r="AA50" t="n">
        <v>1.09691</v>
      </c>
      <c r="AB50" t="n">
        <v>1.248934</v>
      </c>
      <c r="AC50" t="n">
        <v>1.186418</v>
      </c>
      <c r="AD50" t="n">
        <v>1.155729</v>
      </c>
      <c r="AE50" t="n">
        <v>1.214281</v>
      </c>
      <c r="AF50" t="n">
        <v>1.202391</v>
      </c>
      <c r="AG50" t="n">
        <v>1.152602</v>
      </c>
      <c r="AH50" t="n">
        <v>1.200969</v>
      </c>
      <c r="AI50" t="n">
        <v>1.205269</v>
      </c>
      <c r="AJ50" t="n">
        <v>1.244125</v>
      </c>
      <c r="AK50" t="n">
        <v>1.183083</v>
      </c>
      <c r="AL50" t="n">
        <v>1.134247</v>
      </c>
      <c r="AM50" t="n">
        <v>1.143457</v>
      </c>
      <c r="AN50" t="n">
        <v>1.150227</v>
      </c>
      <c r="AO50" t="n">
        <v>1.143264</v>
      </c>
      <c r="AP50" t="n">
        <v>1.265428</v>
      </c>
      <c r="AQ50" t="n">
        <v>1.172443</v>
      </c>
      <c r="AR50" t="n">
        <v>1.238493</v>
      </c>
      <c r="AS50" t="n">
        <v>1.115611</v>
      </c>
      <c r="AT50" t="n">
        <v>1.12391</v>
      </c>
      <c r="AU50" t="n">
        <v>1.150283</v>
      </c>
      <c r="AV50" t="n">
        <v>1.142616</v>
      </c>
      <c r="AW50" t="n">
        <v>1.155496</v>
      </c>
      <c r="AX50" t="n">
        <v>1.155607</v>
      </c>
      <c r="AY50" t="n">
        <v>0.380545</v>
      </c>
      <c r="AZ50" t="n">
        <v>1.101096</v>
      </c>
      <c r="BA50" t="n">
        <v>1.139778</v>
      </c>
      <c r="BB50" t="n">
        <v>1.127586</v>
      </c>
      <c r="BC50" t="n">
        <v>1.159061</v>
      </c>
      <c r="BD50" t="n">
        <v>1.145465</v>
      </c>
      <c r="BE50" t="n">
        <v>1.142646</v>
      </c>
      <c r="BF50" t="n">
        <v>1.238827</v>
      </c>
      <c r="BG50" t="n">
        <v>1.064727</v>
      </c>
      <c r="BH50" t="n">
        <v>1.159361</v>
      </c>
      <c r="BI50" t="n">
        <v>1.134972</v>
      </c>
      <c r="BJ50" t="n">
        <v>1.208292</v>
      </c>
      <c r="BK50" t="n">
        <v>1.244672</v>
      </c>
      <c r="BL50" t="n">
        <v>1.211184</v>
      </c>
      <c r="BM50" t="n">
        <v>1.227073</v>
      </c>
      <c r="BN50" t="n">
        <v>1.255257</v>
      </c>
    </row>
    <row r="51" spans="1:66">
      <c r="A51" t="n">
        <v>28.983889</v>
      </c>
      <c r="B51" t="n">
        <v>1.207662037037037</v>
      </c>
      <c r="C51" t="n">
        <v>1.245925</v>
      </c>
      <c r="D51" t="n">
        <v>1.234279</v>
      </c>
      <c r="E51" t="n">
        <v>1.265612</v>
      </c>
      <c r="F51" t="n">
        <v>1.250904</v>
      </c>
      <c r="G51" t="n">
        <v>1.624417</v>
      </c>
      <c r="H51" t="n">
        <v>1.643265</v>
      </c>
      <c r="I51" t="n">
        <v>1.649473</v>
      </c>
      <c r="J51" t="n">
        <v>1.637112</v>
      </c>
      <c r="K51" t="n">
        <v>1.194388</v>
      </c>
      <c r="L51" t="n">
        <v>1.206335</v>
      </c>
      <c r="M51" t="n">
        <v>1.1615</v>
      </c>
      <c r="N51" t="n">
        <v>1.121484</v>
      </c>
      <c r="O51" t="n">
        <v>1.226112</v>
      </c>
      <c r="P51" t="n">
        <v>1.229855</v>
      </c>
      <c r="Q51" t="n">
        <v>1.255075</v>
      </c>
      <c r="R51" t="n">
        <v>1.250587</v>
      </c>
      <c r="S51" t="n">
        <v>1.081059</v>
      </c>
      <c r="T51" t="n">
        <v>1.212495</v>
      </c>
      <c r="U51" t="n">
        <v>1.264339</v>
      </c>
      <c r="V51" t="n">
        <v>1.206662</v>
      </c>
      <c r="W51" t="n">
        <v>1.233025</v>
      </c>
      <c r="X51" t="n">
        <v>1.227824</v>
      </c>
      <c r="Y51" t="n">
        <v>1.267384</v>
      </c>
      <c r="Z51" t="n">
        <v>1.271515</v>
      </c>
      <c r="AA51" t="n">
        <v>1.116111</v>
      </c>
      <c r="AB51" t="n">
        <v>1.256507</v>
      </c>
      <c r="AC51" t="n">
        <v>1.211391</v>
      </c>
      <c r="AD51" t="n">
        <v>1.175115</v>
      </c>
      <c r="AE51" t="n">
        <v>1.244365</v>
      </c>
      <c r="AF51" t="n">
        <v>1.232556</v>
      </c>
      <c r="AG51" t="n">
        <v>1.168085</v>
      </c>
      <c r="AH51" t="n">
        <v>1.245152</v>
      </c>
      <c r="AI51" t="n">
        <v>1.226773</v>
      </c>
      <c r="AJ51" t="n">
        <v>1.274662</v>
      </c>
      <c r="AK51" t="n">
        <v>1.203761</v>
      </c>
      <c r="AL51" t="n">
        <v>1.154237</v>
      </c>
      <c r="AM51" t="n">
        <v>1.159891</v>
      </c>
      <c r="AN51" t="n">
        <v>1.162694</v>
      </c>
      <c r="AO51" t="n">
        <v>1.161198</v>
      </c>
      <c r="AP51" t="n">
        <v>1.284384</v>
      </c>
      <c r="AQ51" t="n">
        <v>1.18875</v>
      </c>
      <c r="AR51" t="n">
        <v>1.260864</v>
      </c>
      <c r="AS51" t="n">
        <v>1.127254</v>
      </c>
      <c r="AT51" t="n">
        <v>1.138734</v>
      </c>
      <c r="AU51" t="n">
        <v>1.167338</v>
      </c>
      <c r="AV51" t="n">
        <v>1.154761</v>
      </c>
      <c r="AW51" t="n">
        <v>1.173599</v>
      </c>
      <c r="AX51" t="n">
        <v>1.169328</v>
      </c>
      <c r="AY51" t="n">
        <v>0.381463</v>
      </c>
      <c r="AZ51" t="n">
        <v>1.094756</v>
      </c>
      <c r="BA51" t="n">
        <v>1.150938</v>
      </c>
      <c r="BB51" t="n">
        <v>1.139801</v>
      </c>
      <c r="BC51" t="n">
        <v>1.180606</v>
      </c>
      <c r="BD51" t="n">
        <v>1.170263</v>
      </c>
      <c r="BE51" t="n">
        <v>1.160168</v>
      </c>
      <c r="BF51" t="n">
        <v>1.266082</v>
      </c>
      <c r="BG51" t="n">
        <v>1.06318</v>
      </c>
      <c r="BH51" t="n">
        <v>1.171257</v>
      </c>
      <c r="BI51" t="n">
        <v>1.153679</v>
      </c>
      <c r="BJ51" t="n">
        <v>1.230407</v>
      </c>
      <c r="BK51" t="n">
        <v>1.265038</v>
      </c>
      <c r="BL51" t="n">
        <v>1.228849</v>
      </c>
      <c r="BM51" t="n">
        <v>1.243701</v>
      </c>
      <c r="BN51" t="n">
        <v>1.270991</v>
      </c>
    </row>
    <row r="52" spans="1:66">
      <c r="A52" t="n">
        <v>29.233889</v>
      </c>
      <c r="B52" t="n">
        <v>1.218078703703704</v>
      </c>
      <c r="C52" t="n">
        <v>1.266089</v>
      </c>
      <c r="D52" t="n">
        <v>1.246792</v>
      </c>
      <c r="E52" t="n">
        <v>1.283465</v>
      </c>
      <c r="F52" t="n">
        <v>1.266258</v>
      </c>
      <c r="G52" t="n">
        <v>1.65758</v>
      </c>
      <c r="H52" t="n">
        <v>1.667758</v>
      </c>
      <c r="I52" t="n">
        <v>1.681001</v>
      </c>
      <c r="J52" t="n">
        <v>1.66653</v>
      </c>
      <c r="K52" t="n">
        <v>1.20802</v>
      </c>
      <c r="L52" t="n">
        <v>1.222317</v>
      </c>
      <c r="M52" t="n">
        <v>1.209622</v>
      </c>
      <c r="N52" t="n">
        <v>1.135861</v>
      </c>
      <c r="O52" t="n">
        <v>1.237923</v>
      </c>
      <c r="P52" t="n">
        <v>1.262618</v>
      </c>
      <c r="Q52" t="n">
        <v>1.262426</v>
      </c>
      <c r="R52" t="n">
        <v>1.263414</v>
      </c>
      <c r="S52" t="n">
        <v>1.093166</v>
      </c>
      <c r="T52" t="n">
        <v>1.232965</v>
      </c>
      <c r="U52" t="n">
        <v>1.287553</v>
      </c>
      <c r="V52" t="n">
        <v>1.254104</v>
      </c>
      <c r="W52" t="n">
        <v>1.250248</v>
      </c>
      <c r="X52" t="n">
        <v>1.248159</v>
      </c>
      <c r="Y52" t="n">
        <v>1.282994</v>
      </c>
      <c r="Z52" t="n">
        <v>1.291861</v>
      </c>
      <c r="AA52" t="n">
        <v>1.14866</v>
      </c>
      <c r="AB52" t="n">
        <v>1.268356</v>
      </c>
      <c r="AC52" t="n">
        <v>1.249643</v>
      </c>
      <c r="AD52" t="n">
        <v>1.186987</v>
      </c>
      <c r="AE52" t="n">
        <v>1.276593</v>
      </c>
      <c r="AF52" t="n">
        <v>1.253503</v>
      </c>
      <c r="AG52" t="n">
        <v>1.18376</v>
      </c>
      <c r="AH52" t="n">
        <v>1.262395</v>
      </c>
      <c r="AI52" t="n">
        <v>1.251186</v>
      </c>
      <c r="AJ52" t="n">
        <v>1.279744</v>
      </c>
      <c r="AK52" t="n">
        <v>1.224674</v>
      </c>
      <c r="AL52" t="n">
        <v>1.171879</v>
      </c>
      <c r="AM52" t="n">
        <v>1.177884</v>
      </c>
      <c r="AN52" t="n">
        <v>1.169453</v>
      </c>
      <c r="AO52" t="n">
        <v>1.17726</v>
      </c>
      <c r="AP52" t="n">
        <v>1.312754</v>
      </c>
      <c r="AQ52" t="n">
        <v>1.202582</v>
      </c>
      <c r="AR52" t="n">
        <v>1.26518</v>
      </c>
      <c r="AS52" t="n">
        <v>1.141603</v>
      </c>
      <c r="AT52" t="n">
        <v>1.152324</v>
      </c>
      <c r="AU52" t="n">
        <v>1.183856</v>
      </c>
      <c r="AV52" t="n">
        <v>1.1657</v>
      </c>
      <c r="AW52" t="n">
        <v>1.183932</v>
      </c>
      <c r="AX52" t="n">
        <v>1.186678</v>
      </c>
      <c r="AY52" t="n">
        <v>0.380626</v>
      </c>
      <c r="AZ52" t="n">
        <v>1.101204</v>
      </c>
      <c r="BA52" t="n">
        <v>1.167274</v>
      </c>
      <c r="BB52" t="n">
        <v>1.156918</v>
      </c>
      <c r="BC52" t="n">
        <v>1.200495</v>
      </c>
      <c r="BD52" t="n">
        <v>1.210158</v>
      </c>
      <c r="BE52" t="n">
        <v>1.186629</v>
      </c>
      <c r="BF52" t="n">
        <v>1.29255</v>
      </c>
      <c r="BG52" t="n">
        <v>1.067188</v>
      </c>
      <c r="BH52" t="n">
        <v>1.180816</v>
      </c>
      <c r="BI52" t="n">
        <v>1.170907</v>
      </c>
      <c r="BJ52" t="n">
        <v>1.264708</v>
      </c>
      <c r="BK52" t="n">
        <v>1.283141</v>
      </c>
      <c r="BL52" t="n">
        <v>1.242612</v>
      </c>
      <c r="BM52" t="n">
        <v>1.259921</v>
      </c>
      <c r="BN52" t="n">
        <v>1.28608</v>
      </c>
    </row>
    <row r="53" spans="1:66">
      <c r="A53" t="n">
        <v>30.236667</v>
      </c>
      <c r="B53" t="n">
        <v>1.259861111111111</v>
      </c>
      <c r="C53" t="n">
        <v>1.332663</v>
      </c>
      <c r="D53" t="n">
        <v>1.313336</v>
      </c>
      <c r="E53" t="n">
        <v>1.356829</v>
      </c>
      <c r="F53" t="n">
        <v>1.332605</v>
      </c>
      <c r="G53" t="n">
        <v>1.766533</v>
      </c>
      <c r="H53" t="n">
        <v>1.782777</v>
      </c>
      <c r="I53" t="n">
        <v>1.802364</v>
      </c>
      <c r="J53" t="n">
        <v>1.776535</v>
      </c>
      <c r="K53" t="n">
        <v>1.249841</v>
      </c>
      <c r="L53" t="n">
        <v>1.262332</v>
      </c>
      <c r="M53" t="n">
        <v>1.291146</v>
      </c>
      <c r="N53" t="n">
        <v>1.256186</v>
      </c>
      <c r="O53" t="n">
        <v>1.30338</v>
      </c>
      <c r="P53" t="n">
        <v>1.306076</v>
      </c>
      <c r="Q53" t="n">
        <v>1.319431</v>
      </c>
      <c r="R53" t="n">
        <v>1.333515</v>
      </c>
      <c r="S53" t="n">
        <v>1.138152</v>
      </c>
      <c r="T53" t="n">
        <v>1.31299</v>
      </c>
      <c r="U53" t="n">
        <v>1.3692</v>
      </c>
      <c r="V53" t="n">
        <v>1.350471</v>
      </c>
      <c r="W53" t="n">
        <v>1.330281</v>
      </c>
      <c r="X53" t="n">
        <v>1.308459</v>
      </c>
      <c r="Y53" t="n">
        <v>1.350373</v>
      </c>
      <c r="Z53" t="n">
        <v>1.362018</v>
      </c>
      <c r="AA53" t="n">
        <v>1.19149</v>
      </c>
      <c r="AB53" t="n">
        <v>1.335257</v>
      </c>
      <c r="AC53" t="n">
        <v>1.322733</v>
      </c>
      <c r="AD53" t="n">
        <v>1.25698</v>
      </c>
      <c r="AE53" t="n">
        <v>1.357904</v>
      </c>
      <c r="AF53" t="n">
        <v>1.323575</v>
      </c>
      <c r="AG53" t="n">
        <v>1.243158</v>
      </c>
      <c r="AH53" t="n">
        <v>1.340495</v>
      </c>
      <c r="AI53" t="n">
        <v>1.305315</v>
      </c>
      <c r="AJ53" t="n">
        <v>1.352859</v>
      </c>
      <c r="AK53" t="n">
        <v>1.28978</v>
      </c>
      <c r="AL53" t="n">
        <v>1.227388</v>
      </c>
      <c r="AM53" t="n">
        <v>1.238666</v>
      </c>
      <c r="AN53" t="n">
        <v>1.222177</v>
      </c>
      <c r="AO53" t="n">
        <v>1.233813</v>
      </c>
      <c r="AP53" t="n">
        <v>1.393748</v>
      </c>
      <c r="AQ53" t="n">
        <v>1.2415</v>
      </c>
      <c r="AR53" t="n">
        <v>1.312238</v>
      </c>
      <c r="AS53" t="n">
        <v>1.205756</v>
      </c>
      <c r="AT53" t="n">
        <v>1.208986</v>
      </c>
      <c r="AU53" t="n">
        <v>1.231562</v>
      </c>
      <c r="AV53" t="n">
        <v>1.230924</v>
      </c>
      <c r="AW53" t="n">
        <v>1.241347</v>
      </c>
      <c r="AX53" t="n">
        <v>1.260201</v>
      </c>
      <c r="AY53" t="n">
        <v>0.38325</v>
      </c>
      <c r="AZ53" t="n">
        <v>1.117021</v>
      </c>
      <c r="BA53" t="n">
        <v>1.219359</v>
      </c>
      <c r="BB53" t="n">
        <v>1.211233</v>
      </c>
      <c r="BC53" t="n">
        <v>1.263356</v>
      </c>
      <c r="BD53" t="n">
        <v>1.299547</v>
      </c>
      <c r="BE53" t="n">
        <v>1.314416</v>
      </c>
      <c r="BF53" t="n">
        <v>1.378193</v>
      </c>
      <c r="BG53" t="n">
        <v>1.101499</v>
      </c>
      <c r="BH53" t="n">
        <v>1.235742</v>
      </c>
      <c r="BI53" t="n">
        <v>1.214417</v>
      </c>
      <c r="BJ53" t="n">
        <v>1.346974</v>
      </c>
      <c r="BK53" t="n">
        <v>1.350888</v>
      </c>
      <c r="BL53" t="n">
        <v>1.29729</v>
      </c>
      <c r="BM53" t="n">
        <v>1.321174</v>
      </c>
      <c r="BN53" t="n">
        <v>1.35879</v>
      </c>
    </row>
    <row r="54" spans="1:66">
      <c r="A54" t="n">
        <v>31.236667</v>
      </c>
      <c r="B54" t="n">
        <v>1.301527777777778</v>
      </c>
      <c r="C54" t="n">
        <v>1.398156</v>
      </c>
      <c r="D54" t="n">
        <v>1.368074</v>
      </c>
      <c r="E54" t="n">
        <v>1.412571</v>
      </c>
      <c r="F54" t="n">
        <v>1.393431</v>
      </c>
      <c r="G54" t="n">
        <v>1.860578</v>
      </c>
      <c r="H54" t="n">
        <v>1.874645</v>
      </c>
      <c r="I54" t="n">
        <v>1.903472</v>
      </c>
      <c r="J54" t="n">
        <v>1.870024</v>
      </c>
      <c r="K54" t="n">
        <v>1.296774</v>
      </c>
      <c r="L54" t="n">
        <v>1.312049</v>
      </c>
      <c r="M54" t="n">
        <v>1.332524</v>
      </c>
      <c r="N54" t="n">
        <v>1.330671</v>
      </c>
      <c r="O54" t="n">
        <v>1.38081</v>
      </c>
      <c r="P54" t="n">
        <v>1.374404</v>
      </c>
      <c r="Q54" t="n">
        <v>1.37644</v>
      </c>
      <c r="R54" t="n">
        <v>1.382552</v>
      </c>
      <c r="S54" t="n">
        <v>1.192892</v>
      </c>
      <c r="T54" t="n">
        <v>1.373579</v>
      </c>
      <c r="U54" t="n">
        <v>1.441965</v>
      </c>
      <c r="V54" t="n">
        <v>1.415706</v>
      </c>
      <c r="W54" t="n">
        <v>1.392543</v>
      </c>
      <c r="X54" t="n">
        <v>1.368337</v>
      </c>
      <c r="Y54" t="n">
        <v>1.407651</v>
      </c>
      <c r="Z54" t="n">
        <v>1.422511</v>
      </c>
      <c r="AA54" t="n">
        <v>1.218798</v>
      </c>
      <c r="AB54" t="n">
        <v>1.377756</v>
      </c>
      <c r="AC54" t="n">
        <v>1.411531</v>
      </c>
      <c r="AD54" t="n">
        <v>1.39518</v>
      </c>
      <c r="AE54" t="n">
        <v>1.411596</v>
      </c>
      <c r="AF54" t="n">
        <v>1.387436</v>
      </c>
      <c r="AG54" t="n">
        <v>1.308415</v>
      </c>
      <c r="AH54" t="n">
        <v>1.418959</v>
      </c>
      <c r="AI54" t="n">
        <v>1.384169</v>
      </c>
      <c r="AJ54" t="n">
        <v>1.427128</v>
      </c>
      <c r="AK54" t="n">
        <v>1.355868</v>
      </c>
      <c r="AL54" t="n">
        <v>1.288381</v>
      </c>
      <c r="AM54" t="n">
        <v>1.302206</v>
      </c>
      <c r="AN54" t="n">
        <v>1.330544</v>
      </c>
      <c r="AO54" t="n">
        <v>1.289223</v>
      </c>
      <c r="AP54" t="n">
        <v>1.460281</v>
      </c>
      <c r="AQ54" t="n">
        <v>1.287694</v>
      </c>
      <c r="AR54" t="n">
        <v>1.370477</v>
      </c>
      <c r="AS54" t="n">
        <v>1.25394</v>
      </c>
      <c r="AT54" t="n">
        <v>1.338075</v>
      </c>
      <c r="AU54" t="n">
        <v>1.287986</v>
      </c>
      <c r="AV54" t="n">
        <v>1.278202</v>
      </c>
      <c r="AW54" t="n">
        <v>1.35543</v>
      </c>
      <c r="AX54" t="n">
        <v>1.331603</v>
      </c>
      <c r="AY54" t="n">
        <v>0.383567</v>
      </c>
      <c r="AZ54" t="n">
        <v>1.134516</v>
      </c>
      <c r="BA54" t="n">
        <v>1.270878</v>
      </c>
      <c r="BB54" t="n">
        <v>1.263118</v>
      </c>
      <c r="BC54" t="n">
        <v>1.329135</v>
      </c>
      <c r="BD54" t="n">
        <v>1.35742</v>
      </c>
      <c r="BE54" t="n">
        <v>1.386362</v>
      </c>
      <c r="BF54" t="n">
        <v>1.439938</v>
      </c>
      <c r="BG54" t="n">
        <v>1.129983</v>
      </c>
      <c r="BH54" t="n">
        <v>1.278669</v>
      </c>
      <c r="BI54" t="n">
        <v>1.274477</v>
      </c>
      <c r="BJ54" t="n">
        <v>1.396076</v>
      </c>
      <c r="BK54" t="n">
        <v>1.41561</v>
      </c>
      <c r="BL54" t="n">
        <v>1.34142</v>
      </c>
      <c r="BM54" t="n">
        <v>1.375219</v>
      </c>
      <c r="BN54" t="n">
        <v>1.419323</v>
      </c>
    </row>
    <row r="55" spans="1:66">
      <c r="A55" t="n">
        <v>32.236944</v>
      </c>
      <c r="B55" t="n">
        <v>1.343206018518519</v>
      </c>
      <c r="C55" t="n">
        <v>1.449615</v>
      </c>
      <c r="D55" t="n">
        <v>1.419327</v>
      </c>
      <c r="E55" t="n">
        <v>1.459828</v>
      </c>
      <c r="F55" t="n">
        <v>1.450322</v>
      </c>
      <c r="G55" t="n">
        <v>1.936123</v>
      </c>
      <c r="H55" t="n">
        <v>1.948029</v>
      </c>
      <c r="I55" t="n">
        <v>1.984683</v>
      </c>
      <c r="J55" t="n">
        <v>1.946335</v>
      </c>
      <c r="K55" t="n">
        <v>1.334692</v>
      </c>
      <c r="L55" t="n">
        <v>1.344733</v>
      </c>
      <c r="M55" t="n">
        <v>1.367839</v>
      </c>
      <c r="N55" t="n">
        <v>1.39739</v>
      </c>
      <c r="O55" t="n">
        <v>1.426409</v>
      </c>
      <c r="P55" t="n">
        <v>1.448376</v>
      </c>
      <c r="Q55" t="n">
        <v>1.431197</v>
      </c>
      <c r="R55" t="n">
        <v>1.421819</v>
      </c>
      <c r="S55" t="n">
        <v>1.227442</v>
      </c>
      <c r="T55" t="n">
        <v>1.437973</v>
      </c>
      <c r="U55" t="n">
        <v>1.491372</v>
      </c>
      <c r="V55" t="n">
        <v>1.467628</v>
      </c>
      <c r="W55" t="n">
        <v>1.447587</v>
      </c>
      <c r="X55" t="n">
        <v>1.419582</v>
      </c>
      <c r="Y55" t="n">
        <v>1.460659</v>
      </c>
      <c r="Z55" t="n">
        <v>1.478568</v>
      </c>
      <c r="AA55" t="n">
        <v>1.250392</v>
      </c>
      <c r="AB55" t="n">
        <v>1.423838</v>
      </c>
      <c r="AC55" t="n">
        <v>1.500668</v>
      </c>
      <c r="AD55" t="n">
        <v>1.450065</v>
      </c>
      <c r="AE55" t="n">
        <v>1.471955</v>
      </c>
      <c r="AF55" t="n">
        <v>1.433989</v>
      </c>
      <c r="AG55" t="n">
        <v>1.451628</v>
      </c>
      <c r="AH55" t="n">
        <v>1.475416</v>
      </c>
      <c r="AI55" t="n">
        <v>1.448355</v>
      </c>
      <c r="AJ55" t="n">
        <v>1.477802</v>
      </c>
      <c r="AK55" t="n">
        <v>1.421992</v>
      </c>
      <c r="AL55" t="n">
        <v>1.341322</v>
      </c>
      <c r="AM55" t="n">
        <v>1.439488</v>
      </c>
      <c r="AN55" t="n">
        <v>1.38976</v>
      </c>
      <c r="AO55" t="n">
        <v>1.416094</v>
      </c>
      <c r="AP55" t="n">
        <v>1.516295</v>
      </c>
      <c r="AQ55" t="n">
        <v>1.326652</v>
      </c>
      <c r="AR55" t="n">
        <v>1.41791</v>
      </c>
      <c r="AS55" t="n">
        <v>1.308232</v>
      </c>
      <c r="AT55" t="n">
        <v>1.411134</v>
      </c>
      <c r="AU55" t="n">
        <v>1.331474</v>
      </c>
      <c r="AV55" t="n">
        <v>1.33133</v>
      </c>
      <c r="AW55" t="n">
        <v>1.460284</v>
      </c>
      <c r="AX55" t="n">
        <v>1.499241</v>
      </c>
      <c r="AY55" t="n">
        <v>0.376345</v>
      </c>
      <c r="AZ55" t="n">
        <v>1.15072</v>
      </c>
      <c r="BA55" t="n">
        <v>1.316927</v>
      </c>
      <c r="BB55" t="n">
        <v>1.307707</v>
      </c>
      <c r="BC55" t="n">
        <v>1.384834</v>
      </c>
      <c r="BD55" t="n">
        <v>1.387655</v>
      </c>
      <c r="BE55" t="n">
        <v>1.448825</v>
      </c>
      <c r="BF55" t="n">
        <v>1.48467</v>
      </c>
      <c r="BG55" t="n">
        <v>1.166462</v>
      </c>
      <c r="BH55" t="n">
        <v>1.330091</v>
      </c>
      <c r="BI55" t="n">
        <v>1.323236</v>
      </c>
      <c r="BJ55" t="n">
        <v>1.45147</v>
      </c>
      <c r="BK55" t="n">
        <v>1.478632</v>
      </c>
      <c r="BL55" t="n">
        <v>1.391925</v>
      </c>
      <c r="BM55" t="n">
        <v>1.420875</v>
      </c>
      <c r="BN55" t="n">
        <v>1.476584</v>
      </c>
    </row>
    <row r="56" spans="1:66">
      <c r="A56" t="n">
        <v>33.237222</v>
      </c>
      <c r="B56" t="n">
        <v>1.384884259259259</v>
      </c>
      <c r="C56" t="n">
        <v>1.490567</v>
      </c>
      <c r="D56" t="n">
        <v>1.470617</v>
      </c>
      <c r="E56" t="n">
        <v>1.510414</v>
      </c>
      <c r="F56" t="n">
        <v>1.49549</v>
      </c>
      <c r="G56" t="n">
        <v>2.017126</v>
      </c>
      <c r="H56" t="n">
        <v>2.019715</v>
      </c>
      <c r="I56" t="n">
        <v>2.066463</v>
      </c>
      <c r="J56" t="n">
        <v>2.02461</v>
      </c>
      <c r="K56" t="n">
        <v>1.373759</v>
      </c>
      <c r="L56" t="n">
        <v>1.368652</v>
      </c>
      <c r="M56" t="n">
        <v>1.408319</v>
      </c>
      <c r="N56" t="n">
        <v>1.434816</v>
      </c>
      <c r="O56" t="n">
        <v>1.489361</v>
      </c>
      <c r="P56" t="n">
        <v>1.505816</v>
      </c>
      <c r="Q56" t="n">
        <v>1.484003</v>
      </c>
      <c r="R56" t="n">
        <v>1.468879</v>
      </c>
      <c r="S56" t="n">
        <v>1.259737</v>
      </c>
      <c r="T56" t="n">
        <v>1.487229</v>
      </c>
      <c r="U56" t="n">
        <v>1.539227</v>
      </c>
      <c r="V56" t="n">
        <v>1.532473</v>
      </c>
      <c r="W56" t="n">
        <v>1.49963</v>
      </c>
      <c r="X56" t="n">
        <v>1.454056</v>
      </c>
      <c r="Y56" t="n">
        <v>1.506222</v>
      </c>
      <c r="Z56" t="n">
        <v>1.533925</v>
      </c>
      <c r="AA56" t="n">
        <v>1.272972</v>
      </c>
      <c r="AB56" t="n">
        <v>1.464106</v>
      </c>
      <c r="AC56" t="n">
        <v>1.54075</v>
      </c>
      <c r="AD56" t="n">
        <v>1.501119</v>
      </c>
      <c r="AE56" t="n">
        <v>1.524654</v>
      </c>
      <c r="AF56" t="n">
        <v>1.473591</v>
      </c>
      <c r="AG56" t="n">
        <v>1.522167</v>
      </c>
      <c r="AH56" t="n">
        <v>1.510064</v>
      </c>
      <c r="AI56" t="n">
        <v>1.499531</v>
      </c>
      <c r="AJ56" t="n">
        <v>1.540583</v>
      </c>
      <c r="AK56" t="n">
        <v>1.482823</v>
      </c>
      <c r="AL56" t="n">
        <v>1.414526</v>
      </c>
      <c r="AM56" t="n">
        <v>1.519299</v>
      </c>
      <c r="AN56" t="n">
        <v>1.44818</v>
      </c>
      <c r="AO56" t="n">
        <v>1.510857</v>
      </c>
      <c r="AP56" t="n">
        <v>1.575057</v>
      </c>
      <c r="AQ56" t="n">
        <v>1.370057</v>
      </c>
      <c r="AR56" t="n">
        <v>1.465044</v>
      </c>
      <c r="AS56" t="n">
        <v>1.36046</v>
      </c>
      <c r="AT56" t="n">
        <v>1.440771</v>
      </c>
      <c r="AU56" t="n">
        <v>1.384344</v>
      </c>
      <c r="AV56" t="n">
        <v>1.377332</v>
      </c>
      <c r="AW56" t="n">
        <v>1.503821</v>
      </c>
      <c r="AX56" t="n">
        <v>1.55714</v>
      </c>
      <c r="AY56" t="n">
        <v>0.372791</v>
      </c>
      <c r="AZ56" t="n">
        <v>1.173519</v>
      </c>
      <c r="BA56" t="n">
        <v>1.3613</v>
      </c>
      <c r="BB56" t="n">
        <v>1.360477</v>
      </c>
      <c r="BC56" t="n">
        <v>1.498449</v>
      </c>
      <c r="BD56" t="n">
        <v>1.418711</v>
      </c>
      <c r="BE56" t="n">
        <v>1.49874</v>
      </c>
      <c r="BF56" t="n">
        <v>1.535023</v>
      </c>
      <c r="BG56" t="n">
        <v>1.211137</v>
      </c>
      <c r="BH56" t="n">
        <v>1.383228</v>
      </c>
      <c r="BI56" t="n">
        <v>1.382734</v>
      </c>
      <c r="BJ56" t="n">
        <v>1.499029</v>
      </c>
      <c r="BK56" t="n">
        <v>1.520839</v>
      </c>
      <c r="BL56" t="n">
        <v>1.437563</v>
      </c>
      <c r="BM56" t="n">
        <v>1.457962</v>
      </c>
      <c r="BN56" t="n">
        <v>1.528994</v>
      </c>
    </row>
    <row r="57" spans="1:66">
      <c r="A57" t="n">
        <v>34.237222</v>
      </c>
      <c r="B57" t="n">
        <v>1.426550925925926</v>
      </c>
      <c r="C57" t="n">
        <v>1.530281</v>
      </c>
      <c r="D57" t="n">
        <v>1.521944</v>
      </c>
      <c r="E57" t="n">
        <v>1.551301</v>
      </c>
      <c r="F57" t="n">
        <v>1.53807</v>
      </c>
      <c r="G57" t="n">
        <v>2.101132</v>
      </c>
      <c r="H57" t="n">
        <v>2.098514</v>
      </c>
      <c r="I57" t="n">
        <v>2.149594</v>
      </c>
      <c r="J57" t="n">
        <v>2.096952</v>
      </c>
      <c r="K57" t="n">
        <v>1.407466</v>
      </c>
      <c r="L57" t="n">
        <v>1.417913</v>
      </c>
      <c r="M57" t="n">
        <v>1.453684</v>
      </c>
      <c r="N57" t="n">
        <v>1.474698</v>
      </c>
      <c r="O57" t="n">
        <v>1.539664</v>
      </c>
      <c r="P57" t="n">
        <v>1.535253</v>
      </c>
      <c r="Q57" t="n">
        <v>1.538024</v>
      </c>
      <c r="R57" t="n">
        <v>1.505335</v>
      </c>
      <c r="S57" t="n">
        <v>1.282678</v>
      </c>
      <c r="T57" t="n">
        <v>1.533373</v>
      </c>
      <c r="U57" t="n">
        <v>1.585969</v>
      </c>
      <c r="V57" t="n">
        <v>1.564685</v>
      </c>
      <c r="W57" t="n">
        <v>1.535693</v>
      </c>
      <c r="X57" t="n">
        <v>1.495734</v>
      </c>
      <c r="Y57" t="n">
        <v>1.553056</v>
      </c>
      <c r="Z57" t="n">
        <v>1.57829</v>
      </c>
      <c r="AA57" t="n">
        <v>1.289205</v>
      </c>
      <c r="AB57" t="n">
        <v>1.502706</v>
      </c>
      <c r="AC57" t="n">
        <v>1.553124</v>
      </c>
      <c r="AD57" t="n">
        <v>1.53693</v>
      </c>
      <c r="AE57" t="n">
        <v>1.562729</v>
      </c>
      <c r="AF57" t="n">
        <v>1.514188</v>
      </c>
      <c r="AG57" t="n">
        <v>1.577562</v>
      </c>
      <c r="AH57" t="n">
        <v>1.550585</v>
      </c>
      <c r="AI57" t="n">
        <v>1.537282</v>
      </c>
      <c r="AJ57" t="n">
        <v>1.590726</v>
      </c>
      <c r="AK57" t="n">
        <v>1.527796</v>
      </c>
      <c r="AL57" t="n">
        <v>1.493191</v>
      </c>
      <c r="AM57" t="n">
        <v>1.578753</v>
      </c>
      <c r="AN57" t="n">
        <v>1.481692</v>
      </c>
      <c r="AO57" t="n">
        <v>1.574041</v>
      </c>
      <c r="AP57" t="n">
        <v>1.630652</v>
      </c>
      <c r="AQ57" t="n">
        <v>1.39203</v>
      </c>
      <c r="AR57" t="n">
        <v>1.515039</v>
      </c>
      <c r="AS57" t="n">
        <v>1.404944</v>
      </c>
      <c r="AT57" t="n">
        <v>1.455006</v>
      </c>
      <c r="AU57" t="n">
        <v>1.49883</v>
      </c>
      <c r="AV57" t="n">
        <v>1.519656</v>
      </c>
      <c r="AW57" t="n">
        <v>1.54795</v>
      </c>
      <c r="AX57" t="n">
        <v>1.613392</v>
      </c>
      <c r="AY57" t="n">
        <v>0.361728</v>
      </c>
      <c r="AZ57" t="n">
        <v>1.204068</v>
      </c>
      <c r="BA57" t="n">
        <v>1.396452</v>
      </c>
      <c r="BB57" t="n">
        <v>1.431214</v>
      </c>
      <c r="BC57" t="n">
        <v>1.572792</v>
      </c>
      <c r="BD57" t="n">
        <v>1.466641</v>
      </c>
      <c r="BE57" t="n">
        <v>1.542646</v>
      </c>
      <c r="BF57" t="n">
        <v>1.5857</v>
      </c>
      <c r="BG57" t="n">
        <v>1.255404</v>
      </c>
      <c r="BH57" t="n">
        <v>1.432998</v>
      </c>
      <c r="BI57" t="n">
        <v>1.514457</v>
      </c>
      <c r="BJ57" t="n">
        <v>1.557486</v>
      </c>
      <c r="BK57" t="n">
        <v>1.574305</v>
      </c>
      <c r="BL57" t="n">
        <v>1.475288</v>
      </c>
      <c r="BM57" t="n">
        <v>1.500513</v>
      </c>
      <c r="BN57" t="n">
        <v>1.576377</v>
      </c>
    </row>
    <row r="58" spans="1:66">
      <c r="A58" t="n">
        <v>35.237222</v>
      </c>
      <c r="B58" t="n">
        <v>1.468217592592593</v>
      </c>
      <c r="C58" t="n">
        <v>1.57333</v>
      </c>
      <c r="D58" t="n">
        <v>1.55691</v>
      </c>
      <c r="E58" t="n">
        <v>1.595429</v>
      </c>
      <c r="F58" t="n">
        <v>1.575604</v>
      </c>
      <c r="G58" t="n">
        <v>2.162342</v>
      </c>
      <c r="H58" t="n">
        <v>2.164385</v>
      </c>
      <c r="I58" t="n">
        <v>2.210236</v>
      </c>
      <c r="J58" t="n">
        <v>2.160036</v>
      </c>
      <c r="K58" t="n">
        <v>1.453402</v>
      </c>
      <c r="L58" t="n">
        <v>1.467834</v>
      </c>
      <c r="M58" t="n">
        <v>1.495386</v>
      </c>
      <c r="N58" t="n">
        <v>1.523055</v>
      </c>
      <c r="O58" t="n">
        <v>1.581468</v>
      </c>
      <c r="P58" t="n">
        <v>1.565111</v>
      </c>
      <c r="Q58" t="n">
        <v>1.572059</v>
      </c>
      <c r="R58" t="n">
        <v>1.551645</v>
      </c>
      <c r="S58" t="n">
        <v>1.302399</v>
      </c>
      <c r="T58" t="n">
        <v>1.583088</v>
      </c>
      <c r="U58" t="n">
        <v>1.629557</v>
      </c>
      <c r="V58" t="n">
        <v>1.595407</v>
      </c>
      <c r="W58" t="n">
        <v>1.571847</v>
      </c>
      <c r="X58" t="n">
        <v>1.539564</v>
      </c>
      <c r="Y58" t="n">
        <v>1.594491</v>
      </c>
      <c r="Z58" t="n">
        <v>1.623519</v>
      </c>
      <c r="AA58" t="n">
        <v>1.325737</v>
      </c>
      <c r="AB58" t="n">
        <v>1.534273</v>
      </c>
      <c r="AC58" t="n">
        <v>1.647271</v>
      </c>
      <c r="AD58" t="n">
        <v>1.579465</v>
      </c>
      <c r="AE58" t="n">
        <v>1.610644</v>
      </c>
      <c r="AF58" t="n">
        <v>1.550168</v>
      </c>
      <c r="AG58" t="n">
        <v>1.615733</v>
      </c>
      <c r="AH58" t="n">
        <v>1.594863</v>
      </c>
      <c r="AI58" t="n">
        <v>1.574766</v>
      </c>
      <c r="AJ58" t="n">
        <v>1.638334</v>
      </c>
      <c r="AK58" t="n">
        <v>1.605275</v>
      </c>
      <c r="AL58" t="n">
        <v>1.556357</v>
      </c>
      <c r="AM58" t="n">
        <v>1.616152</v>
      </c>
      <c r="AN58" t="n">
        <v>1.50605</v>
      </c>
      <c r="AO58" t="n">
        <v>1.603542</v>
      </c>
      <c r="AP58" t="n">
        <v>1.661383</v>
      </c>
      <c r="AQ58" t="n">
        <v>1.429842</v>
      </c>
      <c r="AR58" t="n">
        <v>1.556955</v>
      </c>
      <c r="AS58" t="n">
        <v>1.453041</v>
      </c>
      <c r="AT58" t="n">
        <v>1.495469</v>
      </c>
      <c r="AU58" t="n">
        <v>1.543353</v>
      </c>
      <c r="AV58" t="n">
        <v>1.552153</v>
      </c>
      <c r="AW58" t="n">
        <v>1.584129</v>
      </c>
      <c r="AX58" t="n">
        <v>1.656531</v>
      </c>
      <c r="AY58" t="n">
        <v>0.362337</v>
      </c>
      <c r="AZ58" t="n">
        <v>1.233682</v>
      </c>
      <c r="BA58" t="n">
        <v>1.43861</v>
      </c>
      <c r="BB58" t="n">
        <v>1.489331</v>
      </c>
      <c r="BC58" t="n">
        <v>1.626951</v>
      </c>
      <c r="BD58" t="n">
        <v>1.523975</v>
      </c>
      <c r="BE58" t="n">
        <v>1.573562</v>
      </c>
      <c r="BF58" t="n">
        <v>1.61868</v>
      </c>
      <c r="BG58" t="n">
        <v>1.30188</v>
      </c>
      <c r="BH58" t="n">
        <v>1.494764</v>
      </c>
      <c r="BI58" t="n">
        <v>1.547566</v>
      </c>
      <c r="BJ58" t="n">
        <v>1.605717</v>
      </c>
      <c r="BK58" t="n">
        <v>1.623396</v>
      </c>
      <c r="BL58" t="n">
        <v>1.51191</v>
      </c>
      <c r="BM58" t="n">
        <v>1.538674</v>
      </c>
      <c r="BN58" t="n">
        <v>1.613304</v>
      </c>
    </row>
    <row r="59" spans="1:66">
      <c r="A59" t="n">
        <v>36.237222</v>
      </c>
      <c r="B59" t="n">
        <v>1.509884259259259</v>
      </c>
      <c r="C59" t="n">
        <v>1.607853</v>
      </c>
      <c r="D59" t="n">
        <v>1.597109</v>
      </c>
      <c r="E59" t="n">
        <v>1.631385</v>
      </c>
      <c r="F59" t="n">
        <v>1.623367</v>
      </c>
      <c r="G59" t="n">
        <v>2.211396</v>
      </c>
      <c r="H59" t="n">
        <v>2.217368</v>
      </c>
      <c r="I59" t="n">
        <v>2.254444</v>
      </c>
      <c r="J59" t="n">
        <v>2.200728</v>
      </c>
      <c r="K59" t="n">
        <v>1.489073</v>
      </c>
      <c r="L59" t="n">
        <v>1.503477</v>
      </c>
      <c r="M59" t="n">
        <v>1.542213</v>
      </c>
      <c r="N59" t="n">
        <v>1.557018</v>
      </c>
      <c r="O59" t="n">
        <v>1.617218</v>
      </c>
      <c r="P59" t="n">
        <v>1.611925</v>
      </c>
      <c r="Q59" t="n">
        <v>1.612979</v>
      </c>
      <c r="R59" t="n">
        <v>1.589929</v>
      </c>
      <c r="S59" t="n">
        <v>1.31921</v>
      </c>
      <c r="T59" t="n">
        <v>1.63403</v>
      </c>
      <c r="U59" t="n">
        <v>1.672305</v>
      </c>
      <c r="V59" t="n">
        <v>1.626408</v>
      </c>
      <c r="W59" t="n">
        <v>1.606645</v>
      </c>
      <c r="X59" t="n">
        <v>1.572888</v>
      </c>
      <c r="Y59" t="n">
        <v>1.619406</v>
      </c>
      <c r="Z59" t="n">
        <v>1.670531</v>
      </c>
      <c r="AA59" t="n">
        <v>1.359557</v>
      </c>
      <c r="AB59" t="n">
        <v>1.581352</v>
      </c>
      <c r="AC59" t="n">
        <v>1.703618</v>
      </c>
      <c r="AD59" t="n">
        <v>1.616</v>
      </c>
      <c r="AE59" t="n">
        <v>1.652282</v>
      </c>
      <c r="AF59" t="n">
        <v>1.577142</v>
      </c>
      <c r="AG59" t="n">
        <v>1.644977</v>
      </c>
      <c r="AH59" t="n">
        <v>1.633811</v>
      </c>
      <c r="AI59" t="n">
        <v>1.616653</v>
      </c>
      <c r="AJ59" t="n">
        <v>1.687686</v>
      </c>
      <c r="AK59" t="n">
        <v>1.703525</v>
      </c>
      <c r="AL59" t="n">
        <v>1.596122</v>
      </c>
      <c r="AM59" t="n">
        <v>1.645535</v>
      </c>
      <c r="AN59" t="n">
        <v>1.542803</v>
      </c>
      <c r="AO59" t="n">
        <v>1.63059</v>
      </c>
      <c r="AP59" t="n">
        <v>1.713307</v>
      </c>
      <c r="AQ59" t="n">
        <v>1.45471</v>
      </c>
      <c r="AR59" t="n">
        <v>1.600458</v>
      </c>
      <c r="AS59" t="n">
        <v>1.487875</v>
      </c>
      <c r="AT59" t="n">
        <v>1.542124</v>
      </c>
      <c r="AU59" t="n">
        <v>1.599571</v>
      </c>
      <c r="AV59" t="n">
        <v>1.584379</v>
      </c>
      <c r="AW59" t="n">
        <v>1.613391</v>
      </c>
      <c r="AX59" t="n">
        <v>1.698434</v>
      </c>
      <c r="AY59" t="n">
        <v>0.35284</v>
      </c>
      <c r="AZ59" t="n">
        <v>1.279715</v>
      </c>
      <c r="BA59" t="n">
        <v>1.489521</v>
      </c>
      <c r="BB59" t="n">
        <v>1.572985</v>
      </c>
      <c r="BC59" t="n">
        <v>1.697676</v>
      </c>
      <c r="BD59" t="n">
        <v>1.565915</v>
      </c>
      <c r="BE59" t="n">
        <v>1.614419</v>
      </c>
      <c r="BF59" t="n">
        <v>1.67691</v>
      </c>
      <c r="BG59" t="n">
        <v>1.347075</v>
      </c>
      <c r="BH59" t="n">
        <v>1.549741</v>
      </c>
      <c r="BI59" t="n">
        <v>1.597221</v>
      </c>
      <c r="BJ59" t="n">
        <v>1.660104</v>
      </c>
      <c r="BK59" t="n">
        <v>1.668217</v>
      </c>
      <c r="BL59" t="n">
        <v>1.54842</v>
      </c>
      <c r="BM59" t="n">
        <v>1.581216</v>
      </c>
      <c r="BN59" t="n">
        <v>1.659015</v>
      </c>
    </row>
    <row r="60" spans="1:66">
      <c r="A60" t="n">
        <v>37.2375</v>
      </c>
      <c r="B60" t="n">
        <v>1.5515625</v>
      </c>
      <c r="C60" t="n">
        <v>1.641292</v>
      </c>
      <c r="D60" t="n">
        <v>1.624022</v>
      </c>
      <c r="E60" t="n">
        <v>1.665847</v>
      </c>
      <c r="F60" t="n">
        <v>1.668682</v>
      </c>
      <c r="G60" t="n">
        <v>2.255271</v>
      </c>
      <c r="H60" t="n">
        <v>2.249478</v>
      </c>
      <c r="I60" t="n">
        <v>2.279109</v>
      </c>
      <c r="J60" t="n">
        <v>2.232874</v>
      </c>
      <c r="K60" t="n">
        <v>1.540169</v>
      </c>
      <c r="L60" t="n">
        <v>1.550975</v>
      </c>
      <c r="M60" t="n">
        <v>1.591142</v>
      </c>
      <c r="N60" t="n">
        <v>1.608764</v>
      </c>
      <c r="O60" t="n">
        <v>1.641386</v>
      </c>
      <c r="P60" t="n">
        <v>1.643307</v>
      </c>
      <c r="Q60" t="n">
        <v>1.654884</v>
      </c>
      <c r="R60" t="n">
        <v>1.630459</v>
      </c>
      <c r="S60" t="n">
        <v>1.340892</v>
      </c>
      <c r="T60" t="n">
        <v>1.684934</v>
      </c>
      <c r="U60" t="n">
        <v>1.713855</v>
      </c>
      <c r="V60" t="n">
        <v>1.669536</v>
      </c>
      <c r="W60" t="n">
        <v>1.645773</v>
      </c>
      <c r="X60" t="n">
        <v>1.615225</v>
      </c>
      <c r="Y60" t="n">
        <v>1.657689</v>
      </c>
      <c r="Z60" t="n">
        <v>1.713351</v>
      </c>
      <c r="AA60" t="n">
        <v>1.385654</v>
      </c>
      <c r="AB60" t="n">
        <v>1.611035</v>
      </c>
      <c r="AC60" t="n">
        <v>1.74317</v>
      </c>
      <c r="AD60" t="n">
        <v>1.653593</v>
      </c>
      <c r="AE60" t="n">
        <v>1.690312</v>
      </c>
      <c r="AF60" t="n">
        <v>1.604618</v>
      </c>
      <c r="AG60" t="n">
        <v>1.679491</v>
      </c>
      <c r="AH60" t="n">
        <v>1.676377</v>
      </c>
      <c r="AI60" t="n">
        <v>1.652968</v>
      </c>
      <c r="AJ60" t="n">
        <v>1.736847</v>
      </c>
      <c r="AK60" t="n">
        <v>1.736165</v>
      </c>
      <c r="AL60" t="n">
        <v>1.60548</v>
      </c>
      <c r="AM60" t="n">
        <v>1.678493</v>
      </c>
      <c r="AN60" t="n">
        <v>1.57249</v>
      </c>
      <c r="AO60" t="n">
        <v>1.657726</v>
      </c>
      <c r="AP60" t="n">
        <v>1.750122</v>
      </c>
      <c r="AQ60" t="n">
        <v>1.483623</v>
      </c>
      <c r="AR60" t="n">
        <v>1.638309</v>
      </c>
      <c r="AS60" t="n">
        <v>1.526176</v>
      </c>
      <c r="AT60" t="n">
        <v>1.594818</v>
      </c>
      <c r="AU60" t="n">
        <v>1.637363</v>
      </c>
      <c r="AV60" t="n">
        <v>1.62032</v>
      </c>
      <c r="AW60" t="n">
        <v>1.648058</v>
      </c>
      <c r="AX60" t="n">
        <v>1.737104</v>
      </c>
      <c r="AY60" t="n">
        <v>0.349098</v>
      </c>
      <c r="AZ60" t="n">
        <v>1.30091</v>
      </c>
      <c r="BA60" t="n">
        <v>1.533433</v>
      </c>
      <c r="BB60" t="n">
        <v>1.600287</v>
      </c>
      <c r="BC60" t="n">
        <v>1.755821</v>
      </c>
      <c r="BD60" t="n">
        <v>1.609646</v>
      </c>
      <c r="BE60" t="n">
        <v>1.648179</v>
      </c>
      <c r="BF60" t="n">
        <v>1.73407</v>
      </c>
      <c r="BG60" t="n">
        <v>1.391519</v>
      </c>
      <c r="BH60" t="n">
        <v>1.605423</v>
      </c>
      <c r="BI60" t="n">
        <v>1.685336</v>
      </c>
      <c r="BJ60" t="n">
        <v>1.697533</v>
      </c>
      <c r="BK60" t="n">
        <v>1.709727</v>
      </c>
      <c r="BL60" t="n">
        <v>1.584117</v>
      </c>
      <c r="BM60" t="n">
        <v>1.612283</v>
      </c>
      <c r="BN60" t="n">
        <v>1.702787</v>
      </c>
    </row>
    <row r="61" spans="1:66">
      <c r="A61" t="n">
        <v>38.237778</v>
      </c>
      <c r="B61" t="n">
        <v>1.593240740740741</v>
      </c>
      <c r="C61" t="n">
        <v>1.675596</v>
      </c>
      <c r="D61" t="n">
        <v>1.661408</v>
      </c>
      <c r="E61" t="n">
        <v>1.695903</v>
      </c>
      <c r="F61" t="n">
        <v>1.698406</v>
      </c>
      <c r="G61" t="n">
        <v>2.275055</v>
      </c>
      <c r="H61" t="n">
        <v>2.267923</v>
      </c>
      <c r="I61" t="n">
        <v>2.288988</v>
      </c>
      <c r="J61" t="n">
        <v>2.248998</v>
      </c>
      <c r="K61" t="n">
        <v>1.576422</v>
      </c>
      <c r="L61" t="n">
        <v>1.602586</v>
      </c>
      <c r="M61" t="n">
        <v>1.643401</v>
      </c>
      <c r="N61" t="n">
        <v>1.650253</v>
      </c>
      <c r="O61" t="n">
        <v>1.686474</v>
      </c>
      <c r="P61" t="n">
        <v>1.691666</v>
      </c>
      <c r="Q61" t="n">
        <v>1.704231</v>
      </c>
      <c r="R61" t="n">
        <v>1.681335</v>
      </c>
      <c r="S61" t="n">
        <v>1.356582</v>
      </c>
      <c r="T61" t="n">
        <v>1.732324</v>
      </c>
      <c r="U61" t="n">
        <v>1.751149</v>
      </c>
      <c r="V61" t="n">
        <v>1.704561</v>
      </c>
      <c r="W61" t="n">
        <v>1.672892</v>
      </c>
      <c r="X61" t="n">
        <v>1.655696</v>
      </c>
      <c r="Y61" t="n">
        <v>1.694673</v>
      </c>
      <c r="Z61" t="n">
        <v>1.768749</v>
      </c>
      <c r="AA61" t="n">
        <v>1.41847</v>
      </c>
      <c r="AB61" t="n">
        <v>1.649847</v>
      </c>
      <c r="AC61" t="n">
        <v>1.781549</v>
      </c>
      <c r="AD61" t="n">
        <v>1.686587</v>
      </c>
      <c r="AE61" t="n">
        <v>1.729931</v>
      </c>
      <c r="AF61" t="n">
        <v>1.642062</v>
      </c>
      <c r="AG61" t="n">
        <v>1.708553</v>
      </c>
      <c r="AH61" t="n">
        <v>1.715137</v>
      </c>
      <c r="AI61" t="n">
        <v>1.690259</v>
      </c>
      <c r="AJ61" t="n">
        <v>1.775808</v>
      </c>
      <c r="AK61" t="n">
        <v>1.795322</v>
      </c>
      <c r="AL61" t="n">
        <v>1.655532</v>
      </c>
      <c r="AM61" t="n">
        <v>1.720887</v>
      </c>
      <c r="AN61" t="n">
        <v>1.624981</v>
      </c>
      <c r="AO61" t="n">
        <v>1.681642</v>
      </c>
      <c r="AP61" t="n">
        <v>1.78909</v>
      </c>
      <c r="AQ61" t="n">
        <v>1.513807</v>
      </c>
      <c r="AR61" t="n">
        <v>1.681718</v>
      </c>
      <c r="AS61" t="n">
        <v>1.561732</v>
      </c>
      <c r="AT61" t="n">
        <v>1.636408</v>
      </c>
      <c r="AU61" t="n">
        <v>1.67455</v>
      </c>
      <c r="AV61" t="n">
        <v>1.683756</v>
      </c>
      <c r="AW61" t="n">
        <v>1.686591</v>
      </c>
      <c r="AX61" t="n">
        <v>1.770665</v>
      </c>
      <c r="AY61" t="n">
        <v>0.345661</v>
      </c>
      <c r="AZ61" t="n">
        <v>1.343969</v>
      </c>
      <c r="BA61" t="n">
        <v>1.575701</v>
      </c>
      <c r="BB61" t="n">
        <v>1.61677</v>
      </c>
      <c r="BC61" t="n">
        <v>1.782781</v>
      </c>
      <c r="BD61" t="n">
        <v>1.630006</v>
      </c>
      <c r="BE61" t="n">
        <v>1.677848</v>
      </c>
      <c r="BF61" t="n">
        <v>1.784072</v>
      </c>
      <c r="BG61" t="n">
        <v>1.434958</v>
      </c>
      <c r="BH61" t="n">
        <v>1.653606</v>
      </c>
      <c r="BI61" t="n">
        <v>1.740359</v>
      </c>
      <c r="BJ61" t="n">
        <v>1.736748</v>
      </c>
      <c r="BK61" t="n">
        <v>1.738507</v>
      </c>
      <c r="BL61" t="n">
        <v>1.614936</v>
      </c>
      <c r="BM61" t="n">
        <v>1.642437</v>
      </c>
      <c r="BN61" t="n">
        <v>1.757555</v>
      </c>
    </row>
    <row r="62" spans="1:66">
      <c r="A62" t="n">
        <v>39.2375</v>
      </c>
      <c r="B62" t="n">
        <v>1.634895833333333</v>
      </c>
      <c r="C62" t="n">
        <v>1.708472</v>
      </c>
      <c r="D62" t="n">
        <v>1.688592</v>
      </c>
      <c r="E62" t="n">
        <v>1.727796</v>
      </c>
      <c r="F62" t="n">
        <v>1.731322</v>
      </c>
      <c r="G62" t="n">
        <v>2.298476</v>
      </c>
      <c r="H62" t="n">
        <v>2.279702</v>
      </c>
      <c r="I62" t="n">
        <v>2.305342</v>
      </c>
      <c r="J62" t="n">
        <v>2.26175</v>
      </c>
      <c r="K62" t="n">
        <v>1.626224</v>
      </c>
      <c r="L62" t="n">
        <v>1.645863</v>
      </c>
      <c r="M62" t="n">
        <v>1.697944</v>
      </c>
      <c r="N62" t="n">
        <v>1.697491</v>
      </c>
      <c r="O62" t="n">
        <v>1.727805</v>
      </c>
      <c r="P62" t="n">
        <v>1.720165</v>
      </c>
      <c r="Q62" t="n">
        <v>1.737008</v>
      </c>
      <c r="R62" t="n">
        <v>1.708375</v>
      </c>
      <c r="S62" t="n">
        <v>1.387304</v>
      </c>
      <c r="T62" t="n">
        <v>1.764362</v>
      </c>
      <c r="U62" t="n">
        <v>1.797359</v>
      </c>
      <c r="V62" t="n">
        <v>1.740361</v>
      </c>
      <c r="W62" t="n">
        <v>1.702472</v>
      </c>
      <c r="X62" t="n">
        <v>1.69629</v>
      </c>
      <c r="Y62" t="n">
        <v>1.724497</v>
      </c>
      <c r="Z62" t="n">
        <v>1.806214</v>
      </c>
      <c r="AA62" t="n">
        <v>1.442962</v>
      </c>
      <c r="AB62" t="n">
        <v>1.674839</v>
      </c>
      <c r="AC62" t="n">
        <v>1.806109</v>
      </c>
      <c r="AD62" t="n">
        <v>1.712585</v>
      </c>
      <c r="AE62" t="n">
        <v>1.772231</v>
      </c>
      <c r="AF62" t="n">
        <v>1.678101</v>
      </c>
      <c r="AG62" t="n">
        <v>1.741867</v>
      </c>
      <c r="AH62" t="n">
        <v>1.748294</v>
      </c>
      <c r="AI62" t="n">
        <v>1.720323</v>
      </c>
      <c r="AJ62" t="n">
        <v>1.812884</v>
      </c>
      <c r="AK62" t="n">
        <v>1.815298</v>
      </c>
      <c r="AL62" t="n">
        <v>1.709426</v>
      </c>
      <c r="AM62" t="n">
        <v>1.754419</v>
      </c>
      <c r="AN62" t="n">
        <v>1.658719</v>
      </c>
      <c r="AO62" t="n">
        <v>1.722103</v>
      </c>
      <c r="AP62" t="n">
        <v>1.826143</v>
      </c>
      <c r="AQ62" t="n">
        <v>1.552779</v>
      </c>
      <c r="AR62" t="n">
        <v>1.710622</v>
      </c>
      <c r="AS62" t="n">
        <v>1.59276</v>
      </c>
      <c r="AT62" t="n">
        <v>1.674545</v>
      </c>
      <c r="AU62" t="n">
        <v>1.70414</v>
      </c>
      <c r="AV62" t="n">
        <v>1.714783</v>
      </c>
      <c r="AW62" t="n">
        <v>1.721638</v>
      </c>
      <c r="AX62" t="n">
        <v>1.801974</v>
      </c>
      <c r="AY62" t="n">
        <v>0.340017</v>
      </c>
      <c r="AZ62" t="n">
        <v>1.389156</v>
      </c>
      <c r="BA62" t="n">
        <v>1.709727</v>
      </c>
      <c r="BB62" t="n">
        <v>1.69473</v>
      </c>
      <c r="BC62" t="n">
        <v>1.821782</v>
      </c>
      <c r="BD62" t="n">
        <v>1.67765</v>
      </c>
      <c r="BE62" t="n">
        <v>1.704051</v>
      </c>
      <c r="BF62" t="n">
        <v>1.837148</v>
      </c>
      <c r="BG62" t="n">
        <v>1.470181</v>
      </c>
      <c r="BH62" t="n">
        <v>1.709715</v>
      </c>
      <c r="BI62" t="n">
        <v>1.788059</v>
      </c>
      <c r="BJ62" t="n">
        <v>1.782202</v>
      </c>
      <c r="BK62" t="n">
        <v>1.771802</v>
      </c>
      <c r="BL62" t="n">
        <v>1.656651</v>
      </c>
      <c r="BM62" t="n">
        <v>1.670154</v>
      </c>
      <c r="BN62" t="n">
        <v>1.789052</v>
      </c>
    </row>
    <row r="63" spans="1:66">
      <c r="A63" t="n">
        <v>40.237778</v>
      </c>
      <c r="B63" t="n">
        <v>1.676574074074074</v>
      </c>
      <c r="C63" t="n">
        <v>1.739915</v>
      </c>
      <c r="D63" t="n">
        <v>1.725601</v>
      </c>
      <c r="E63" t="n">
        <v>1.765919</v>
      </c>
      <c r="F63" t="n">
        <v>1.767612</v>
      </c>
      <c r="G63" t="n">
        <v>2.307413</v>
      </c>
      <c r="H63" t="n">
        <v>2.290077</v>
      </c>
      <c r="I63" t="n">
        <v>2.319459</v>
      </c>
      <c r="J63" t="n">
        <v>2.271472</v>
      </c>
      <c r="K63" t="n">
        <v>1.67808</v>
      </c>
      <c r="L63" t="n">
        <v>1.708432</v>
      </c>
      <c r="M63" t="n">
        <v>1.741222</v>
      </c>
      <c r="N63" t="n">
        <v>1.742636</v>
      </c>
      <c r="O63" t="n">
        <v>1.762513</v>
      </c>
      <c r="P63" t="n">
        <v>1.752844</v>
      </c>
      <c r="Q63" t="n">
        <v>1.791294</v>
      </c>
      <c r="R63" t="n">
        <v>1.747466</v>
      </c>
      <c r="S63" t="n">
        <v>1.410489</v>
      </c>
      <c r="T63" t="n">
        <v>1.783454</v>
      </c>
      <c r="U63" t="n">
        <v>1.824103</v>
      </c>
      <c r="V63" t="n">
        <v>1.764614</v>
      </c>
      <c r="W63" t="n">
        <v>1.733967</v>
      </c>
      <c r="X63" t="n">
        <v>1.727171</v>
      </c>
      <c r="Y63" t="n">
        <v>1.753665</v>
      </c>
      <c r="Z63" t="n">
        <v>1.853764</v>
      </c>
      <c r="AA63" t="n">
        <v>1.460491</v>
      </c>
      <c r="AB63" t="n">
        <v>1.701769</v>
      </c>
      <c r="AC63" t="n">
        <v>1.865381</v>
      </c>
      <c r="AD63" t="n">
        <v>1.745422</v>
      </c>
      <c r="AE63" t="n">
        <v>1.799003</v>
      </c>
      <c r="AF63" t="n">
        <v>1.710013</v>
      </c>
      <c r="AG63" t="n">
        <v>1.773989</v>
      </c>
      <c r="AH63" t="n">
        <v>1.784215</v>
      </c>
      <c r="AI63" t="n">
        <v>1.751176</v>
      </c>
      <c r="AJ63" t="n">
        <v>1.856812</v>
      </c>
      <c r="AK63" t="n">
        <v>1.838011</v>
      </c>
      <c r="AL63" t="n">
        <v>1.745755</v>
      </c>
      <c r="AM63" t="n">
        <v>1.790107</v>
      </c>
      <c r="AN63" t="n">
        <v>1.698746</v>
      </c>
      <c r="AO63" t="n">
        <v>1.753632</v>
      </c>
      <c r="AP63" t="n">
        <v>1.873993</v>
      </c>
      <c r="AQ63" t="n">
        <v>1.583037</v>
      </c>
      <c r="AR63" t="n">
        <v>1.753186</v>
      </c>
      <c r="AS63" t="n">
        <v>1.635848</v>
      </c>
      <c r="AT63" t="n">
        <v>1.707543</v>
      </c>
      <c r="AU63" t="n">
        <v>1.726854</v>
      </c>
      <c r="AV63" t="n">
        <v>1.754566</v>
      </c>
      <c r="AW63" t="n">
        <v>1.756494</v>
      </c>
      <c r="AX63" t="n">
        <v>1.832095</v>
      </c>
      <c r="AY63" t="n">
        <v>0.340907</v>
      </c>
      <c r="AZ63" t="n">
        <v>1.426613</v>
      </c>
      <c r="BA63" t="n">
        <v>1.722932</v>
      </c>
      <c r="BB63" t="n">
        <v>1.745248</v>
      </c>
      <c r="BC63" t="n">
        <v>1.857947</v>
      </c>
      <c r="BD63" t="n">
        <v>1.712821</v>
      </c>
      <c r="BE63" t="n">
        <v>1.735897</v>
      </c>
      <c r="BF63" t="n">
        <v>1.881713</v>
      </c>
      <c r="BG63" t="n">
        <v>1.521243</v>
      </c>
      <c r="BH63" t="n">
        <v>1.754784</v>
      </c>
      <c r="BI63" t="n">
        <v>1.830028</v>
      </c>
      <c r="BJ63" t="n">
        <v>1.810732</v>
      </c>
      <c r="BK63" t="n">
        <v>1.823816</v>
      </c>
      <c r="BL63" t="n">
        <v>1.683726</v>
      </c>
      <c r="BM63" t="n">
        <v>1.69767</v>
      </c>
      <c r="BN63" t="n">
        <v>1.819949</v>
      </c>
    </row>
    <row r="64" spans="1:66">
      <c r="A64" t="n">
        <v>41.237778</v>
      </c>
      <c r="B64" t="n">
        <v>1.718240740740741</v>
      </c>
      <c r="C64" t="n">
        <v>1.784906</v>
      </c>
      <c r="D64" t="n">
        <v>1.764694</v>
      </c>
      <c r="E64" t="n">
        <v>1.805366</v>
      </c>
      <c r="F64" t="n">
        <v>1.800328</v>
      </c>
      <c r="G64" t="n">
        <v>2.312815</v>
      </c>
      <c r="H64" t="n">
        <v>2.295317</v>
      </c>
      <c r="I64" t="n">
        <v>2.323019</v>
      </c>
      <c r="J64" t="n">
        <v>2.279424</v>
      </c>
      <c r="K64" t="n">
        <v>1.727802</v>
      </c>
      <c r="L64" t="n">
        <v>1.753186</v>
      </c>
      <c r="M64" t="n">
        <v>1.791992</v>
      </c>
      <c r="N64" t="n">
        <v>1.786262</v>
      </c>
      <c r="O64" t="n">
        <v>1.787322</v>
      </c>
      <c r="P64" t="n">
        <v>1.783836</v>
      </c>
      <c r="Q64" t="n">
        <v>1.815207</v>
      </c>
      <c r="R64" t="n">
        <v>1.76548</v>
      </c>
      <c r="S64" t="n">
        <v>1.430401</v>
      </c>
      <c r="T64" t="n">
        <v>1.81532</v>
      </c>
      <c r="U64" t="n">
        <v>1.859587</v>
      </c>
      <c r="V64" t="n">
        <v>1.803965</v>
      </c>
      <c r="W64" t="n">
        <v>1.767888</v>
      </c>
      <c r="X64" t="n">
        <v>1.755488</v>
      </c>
      <c r="Y64" t="n">
        <v>1.779132</v>
      </c>
      <c r="Z64" t="n">
        <v>1.888775</v>
      </c>
      <c r="AA64" t="n">
        <v>1.495457</v>
      </c>
      <c r="AB64" t="n">
        <v>1.72781</v>
      </c>
      <c r="AC64" t="n">
        <v>1.921308</v>
      </c>
      <c r="AD64" t="n">
        <v>1.782741</v>
      </c>
      <c r="AE64" t="n">
        <v>1.835459</v>
      </c>
      <c r="AF64" t="n">
        <v>1.738125</v>
      </c>
      <c r="AG64" t="n">
        <v>1.801086</v>
      </c>
      <c r="AH64" t="n">
        <v>1.826847</v>
      </c>
      <c r="AI64" t="n">
        <v>1.788323</v>
      </c>
      <c r="AJ64" t="n">
        <v>1.890965</v>
      </c>
      <c r="AK64" t="n">
        <v>1.900688</v>
      </c>
      <c r="AL64" t="n">
        <v>1.789799</v>
      </c>
      <c r="AM64" t="n">
        <v>1.822018</v>
      </c>
      <c r="AN64" t="n">
        <v>1.723249</v>
      </c>
      <c r="AO64" t="n">
        <v>1.780019</v>
      </c>
      <c r="AP64" t="n">
        <v>1.903573</v>
      </c>
      <c r="AQ64" t="n">
        <v>1.605374</v>
      </c>
      <c r="AR64" t="n">
        <v>1.786106</v>
      </c>
      <c r="AS64" t="n">
        <v>1.689737</v>
      </c>
      <c r="AT64" t="n">
        <v>1.75432</v>
      </c>
      <c r="AU64" t="n">
        <v>1.763164</v>
      </c>
      <c r="AV64" t="n">
        <v>1.781834</v>
      </c>
      <c r="AW64" t="n">
        <v>1.801224</v>
      </c>
      <c r="AX64" t="n">
        <v>1.873038</v>
      </c>
      <c r="AY64" t="n">
        <v>0.336594</v>
      </c>
      <c r="AZ64" t="n">
        <v>1.464715</v>
      </c>
      <c r="BA64" t="n">
        <v>1.77392</v>
      </c>
      <c r="BB64" t="n">
        <v>1.779538</v>
      </c>
      <c r="BC64" t="n">
        <v>1.891567</v>
      </c>
      <c r="BD64" t="n">
        <v>1.736102</v>
      </c>
      <c r="BE64" t="n">
        <v>1.764361</v>
      </c>
      <c r="BF64" t="n">
        <v>1.92863</v>
      </c>
      <c r="BG64" t="n">
        <v>1.560959</v>
      </c>
      <c r="BH64" t="n">
        <v>1.79796</v>
      </c>
      <c r="BI64" t="n">
        <v>1.868743</v>
      </c>
      <c r="BJ64" t="n">
        <v>1.848446</v>
      </c>
      <c r="BK64" t="n">
        <v>1.845315</v>
      </c>
      <c r="BL64" t="n">
        <v>1.718636</v>
      </c>
      <c r="BM64" t="n">
        <v>1.731967</v>
      </c>
      <c r="BN64" t="n">
        <v>1.845454</v>
      </c>
    </row>
    <row r="65" spans="1:66">
      <c r="A65" t="n">
        <v>42.237778</v>
      </c>
      <c r="B65" t="n">
        <v>1.759907407407407</v>
      </c>
      <c r="C65" t="n">
        <v>1.823043</v>
      </c>
      <c r="D65" t="n">
        <v>1.78853</v>
      </c>
      <c r="E65" t="n">
        <v>1.832678</v>
      </c>
      <c r="F65" t="n">
        <v>1.830782</v>
      </c>
      <c r="G65" t="n">
        <v>2.318764</v>
      </c>
      <c r="H65" t="n">
        <v>2.29962</v>
      </c>
      <c r="I65" t="n">
        <v>2.329565</v>
      </c>
      <c r="J65" t="n">
        <v>2.291015</v>
      </c>
      <c r="K65" t="n">
        <v>1.777784</v>
      </c>
      <c r="L65" t="n">
        <v>1.790915</v>
      </c>
      <c r="M65" t="n">
        <v>1.840707</v>
      </c>
      <c r="N65" t="n">
        <v>1.81858</v>
      </c>
      <c r="O65" t="n">
        <v>1.809875</v>
      </c>
      <c r="P65" t="n">
        <v>1.806282</v>
      </c>
      <c r="Q65" t="n">
        <v>1.848318</v>
      </c>
      <c r="R65" t="n">
        <v>1.797022</v>
      </c>
      <c r="S65" t="n">
        <v>1.439108</v>
      </c>
      <c r="T65" t="n">
        <v>1.841951</v>
      </c>
      <c r="U65" t="n">
        <v>1.886702</v>
      </c>
      <c r="V65" t="n">
        <v>1.832362</v>
      </c>
      <c r="W65" t="n">
        <v>1.806965</v>
      </c>
      <c r="X65" t="n">
        <v>1.785862</v>
      </c>
      <c r="Y65" t="n">
        <v>1.809107</v>
      </c>
      <c r="Z65" t="n">
        <v>1.92045</v>
      </c>
      <c r="AA65" t="n">
        <v>1.518533</v>
      </c>
      <c r="AB65" t="n">
        <v>1.759474</v>
      </c>
      <c r="AC65" t="n">
        <v>1.955464</v>
      </c>
      <c r="AD65" t="n">
        <v>1.812223</v>
      </c>
      <c r="AE65" t="n">
        <v>1.861124</v>
      </c>
      <c r="AF65" t="n">
        <v>1.764614</v>
      </c>
      <c r="AG65" t="n">
        <v>1.827447</v>
      </c>
      <c r="AH65" t="n">
        <v>1.855837</v>
      </c>
      <c r="AI65" t="n">
        <v>1.819795</v>
      </c>
      <c r="AJ65" t="n">
        <v>1.9183</v>
      </c>
      <c r="AK65" t="n">
        <v>1.953674</v>
      </c>
      <c r="AL65" t="n">
        <v>1.806405</v>
      </c>
      <c r="AM65" t="n">
        <v>1.848178</v>
      </c>
      <c r="AN65" t="n">
        <v>1.757579</v>
      </c>
      <c r="AO65" t="n">
        <v>1.808913</v>
      </c>
      <c r="AP65" t="n">
        <v>1.931097</v>
      </c>
      <c r="AQ65" t="n">
        <v>1.616574</v>
      </c>
      <c r="AR65" t="n">
        <v>1.833468</v>
      </c>
      <c r="AS65" t="n">
        <v>1.783716</v>
      </c>
      <c r="AT65" t="n">
        <v>1.799959</v>
      </c>
      <c r="AU65" t="n">
        <v>1.799615</v>
      </c>
      <c r="AV65" t="n">
        <v>1.825021</v>
      </c>
      <c r="AW65" t="n">
        <v>1.836522</v>
      </c>
      <c r="AX65" t="n">
        <v>1.904365</v>
      </c>
      <c r="AY65" t="n">
        <v>0.33527</v>
      </c>
      <c r="AZ65" t="n">
        <v>1.498731</v>
      </c>
      <c r="BA65" t="n">
        <v>1.823607</v>
      </c>
      <c r="BB65" t="n">
        <v>1.829354</v>
      </c>
      <c r="BC65" t="n">
        <v>1.928879</v>
      </c>
      <c r="BD65" t="n">
        <v>1.773845</v>
      </c>
      <c r="BE65" t="n">
        <v>1.804542</v>
      </c>
      <c r="BF65" t="n">
        <v>1.964157</v>
      </c>
      <c r="BG65" t="n">
        <v>1.595962</v>
      </c>
      <c r="BH65" t="n">
        <v>1.858849</v>
      </c>
      <c r="BI65" t="n">
        <v>1.904336</v>
      </c>
      <c r="BJ65" t="n">
        <v>1.886109</v>
      </c>
      <c r="BK65" t="n">
        <v>1.880589</v>
      </c>
      <c r="BL65" t="n">
        <v>1.753937</v>
      </c>
      <c r="BM65" t="n">
        <v>1.757594</v>
      </c>
      <c r="BN65" t="n">
        <v>1.886931</v>
      </c>
    </row>
    <row r="66" spans="1:66">
      <c r="A66" t="n">
        <v>43.237778</v>
      </c>
      <c r="B66" t="n">
        <v>1.801574074074074</v>
      </c>
      <c r="C66" t="n">
        <v>1.852681</v>
      </c>
      <c r="D66" t="n">
        <v>1.818051</v>
      </c>
      <c r="E66" t="n">
        <v>1.867154</v>
      </c>
      <c r="F66" t="n">
        <v>1.860721</v>
      </c>
      <c r="G66" t="n">
        <v>2.321627</v>
      </c>
      <c r="H66" t="n">
        <v>2.287377</v>
      </c>
      <c r="I66" t="n">
        <v>2.313706</v>
      </c>
      <c r="J66" t="n">
        <v>2.287729</v>
      </c>
      <c r="K66" t="n">
        <v>1.821381</v>
      </c>
      <c r="L66" t="n">
        <v>1.835275</v>
      </c>
      <c r="M66" t="n">
        <v>1.890209</v>
      </c>
      <c r="N66" t="n">
        <v>1.866513</v>
      </c>
      <c r="O66" t="n">
        <v>1.824924</v>
      </c>
      <c r="P66" t="n">
        <v>1.828577</v>
      </c>
      <c r="Q66" t="n">
        <v>1.873578</v>
      </c>
      <c r="R66" t="n">
        <v>1.834143</v>
      </c>
      <c r="S66" t="n">
        <v>1.453821</v>
      </c>
      <c r="T66" t="n">
        <v>1.884394</v>
      </c>
      <c r="U66" t="n">
        <v>1.926086</v>
      </c>
      <c r="V66" t="n">
        <v>1.855004</v>
      </c>
      <c r="W66" t="n">
        <v>1.827675</v>
      </c>
      <c r="X66" t="n">
        <v>1.811559</v>
      </c>
      <c r="Y66" t="n">
        <v>1.837373</v>
      </c>
      <c r="Z66" t="n">
        <v>1.943138</v>
      </c>
      <c r="AA66" t="n">
        <v>1.537332</v>
      </c>
      <c r="AB66" t="n">
        <v>1.77993</v>
      </c>
      <c r="AC66" t="n">
        <v>1.978944</v>
      </c>
      <c r="AD66" t="n">
        <v>1.845935</v>
      </c>
      <c r="AE66" t="n">
        <v>1.895323</v>
      </c>
      <c r="AF66" t="n">
        <v>1.793495</v>
      </c>
      <c r="AG66" t="n">
        <v>1.862239</v>
      </c>
      <c r="AH66" t="n">
        <v>1.886399</v>
      </c>
      <c r="AI66" t="n">
        <v>1.848913</v>
      </c>
      <c r="AJ66" t="n">
        <v>1.951803</v>
      </c>
      <c r="AK66" t="n">
        <v>1.967573</v>
      </c>
      <c r="AL66" t="n">
        <v>1.823978</v>
      </c>
      <c r="AM66" t="n">
        <v>1.887164</v>
      </c>
      <c r="AN66" t="n">
        <v>1.796398</v>
      </c>
      <c r="AO66" t="n">
        <v>1.838005</v>
      </c>
      <c r="AP66" t="n">
        <v>1.972726</v>
      </c>
      <c r="AQ66" t="n">
        <v>1.637362</v>
      </c>
      <c r="AR66" t="n">
        <v>1.869928</v>
      </c>
      <c r="AS66" t="n">
        <v>1.826491</v>
      </c>
      <c r="AT66" t="n">
        <v>1.831114</v>
      </c>
      <c r="AU66" t="n">
        <v>1.827355</v>
      </c>
      <c r="AV66" t="n">
        <v>1.849823</v>
      </c>
      <c r="AW66" t="n">
        <v>1.872053</v>
      </c>
      <c r="AX66" t="n">
        <v>1.947682</v>
      </c>
      <c r="AY66" t="n">
        <v>0.334561</v>
      </c>
      <c r="AZ66" t="n">
        <v>1.542348</v>
      </c>
      <c r="BA66" t="n">
        <v>1.852777</v>
      </c>
      <c r="BB66" t="n">
        <v>1.865946</v>
      </c>
      <c r="BC66" t="n">
        <v>1.97014</v>
      </c>
      <c r="BD66" t="n">
        <v>1.799569</v>
      </c>
      <c r="BE66" t="n">
        <v>1.823826</v>
      </c>
      <c r="BF66" t="n">
        <v>2.017019</v>
      </c>
      <c r="BG66" t="n">
        <v>1.638141</v>
      </c>
      <c r="BH66" t="n">
        <v>1.907064</v>
      </c>
      <c r="BI66" t="n">
        <v>1.951407</v>
      </c>
      <c r="BJ66" t="n">
        <v>1.911182</v>
      </c>
      <c r="BK66" t="n">
        <v>1.909217</v>
      </c>
      <c r="BL66" t="n">
        <v>1.779271</v>
      </c>
      <c r="BM66" t="n">
        <v>1.793278</v>
      </c>
      <c r="BN66" t="n">
        <v>1.917196</v>
      </c>
    </row>
    <row r="67" spans="1:66">
      <c r="A67" t="n">
        <v>44.238056</v>
      </c>
      <c r="B67" t="n">
        <v>1.843252314814815</v>
      </c>
      <c r="C67" t="n">
        <v>1.889879</v>
      </c>
      <c r="D67" t="n">
        <v>1.854003</v>
      </c>
      <c r="E67" t="n">
        <v>1.883795</v>
      </c>
      <c r="F67" t="n">
        <v>1.896454</v>
      </c>
      <c r="G67" t="n">
        <v>2.313757</v>
      </c>
      <c r="H67" t="n">
        <v>2.264243</v>
      </c>
      <c r="I67" t="n">
        <v>2.302902</v>
      </c>
      <c r="J67" t="n">
        <v>2.275602</v>
      </c>
      <c r="K67" t="n">
        <v>1.874335</v>
      </c>
      <c r="L67" t="n">
        <v>1.886244</v>
      </c>
      <c r="M67" t="n">
        <v>1.948002</v>
      </c>
      <c r="N67" t="n">
        <v>1.908647</v>
      </c>
      <c r="O67" t="n">
        <v>1.850545</v>
      </c>
      <c r="P67" t="n">
        <v>1.865551</v>
      </c>
      <c r="Q67" t="n">
        <v>1.910678</v>
      </c>
      <c r="R67" t="n">
        <v>1.850065</v>
      </c>
      <c r="S67" t="n">
        <v>1.477842</v>
      </c>
      <c r="T67" t="n">
        <v>1.918698</v>
      </c>
      <c r="U67" t="n">
        <v>1.951445</v>
      </c>
      <c r="V67" t="n">
        <v>1.885985</v>
      </c>
      <c r="W67" t="n">
        <v>1.864399</v>
      </c>
      <c r="X67" t="n">
        <v>1.840667</v>
      </c>
      <c r="Y67" t="n">
        <v>1.869942</v>
      </c>
      <c r="Z67" t="n">
        <v>1.983351</v>
      </c>
      <c r="AA67" t="n">
        <v>1.557243</v>
      </c>
      <c r="AB67" t="n">
        <v>1.805116</v>
      </c>
      <c r="AC67" t="n">
        <v>2.011224</v>
      </c>
      <c r="AD67" t="n">
        <v>1.877898</v>
      </c>
      <c r="AE67" t="n">
        <v>1.925762</v>
      </c>
      <c r="AF67" t="n">
        <v>1.825935</v>
      </c>
      <c r="AG67" t="n">
        <v>1.885662</v>
      </c>
      <c r="AH67" t="n">
        <v>1.918696</v>
      </c>
      <c r="AI67" t="n">
        <v>1.867171</v>
      </c>
      <c r="AJ67" t="n">
        <v>1.980863</v>
      </c>
      <c r="AK67" t="n">
        <v>1.984822</v>
      </c>
      <c r="AL67" t="n">
        <v>1.842217</v>
      </c>
      <c r="AM67" t="n">
        <v>1.925809</v>
      </c>
      <c r="AN67" t="n">
        <v>1.809453</v>
      </c>
      <c r="AO67" t="n">
        <v>1.866067</v>
      </c>
      <c r="AP67" t="n">
        <v>2.002235</v>
      </c>
      <c r="AQ67" t="n">
        <v>1.664516</v>
      </c>
      <c r="AR67" t="n">
        <v>1.911835</v>
      </c>
      <c r="AS67" t="n">
        <v>1.855649</v>
      </c>
      <c r="AT67" t="n">
        <v>1.864078</v>
      </c>
      <c r="AU67" t="n">
        <v>1.880706</v>
      </c>
      <c r="AV67" t="n">
        <v>1.883887</v>
      </c>
      <c r="AW67" t="n">
        <v>1.910847</v>
      </c>
      <c r="AX67" t="n">
        <v>1.986006</v>
      </c>
      <c r="AY67" t="n">
        <v>0.333895</v>
      </c>
      <c r="AZ67" t="n">
        <v>1.579359</v>
      </c>
      <c r="BA67" t="n">
        <v>1.868717</v>
      </c>
      <c r="BB67" t="n">
        <v>1.89632</v>
      </c>
      <c r="BC67" t="n">
        <v>1.995608</v>
      </c>
      <c r="BD67" t="n">
        <v>1.829603</v>
      </c>
      <c r="BE67" t="n">
        <v>1.853243</v>
      </c>
      <c r="BF67" t="n">
        <v>2.046313</v>
      </c>
      <c r="BG67" t="n">
        <v>1.672119</v>
      </c>
      <c r="BH67" t="n">
        <v>1.961914</v>
      </c>
      <c r="BI67" t="n">
        <v>1.997343</v>
      </c>
      <c r="BJ67" t="n">
        <v>1.939248</v>
      </c>
      <c r="BK67" t="n">
        <v>1.948767</v>
      </c>
      <c r="BL67" t="n">
        <v>1.817794</v>
      </c>
      <c r="BM67" t="n">
        <v>1.824957</v>
      </c>
      <c r="BN67" t="n">
        <v>1.963271</v>
      </c>
    </row>
    <row r="68" spans="1:66">
      <c r="A68" t="n">
        <v>45.238333</v>
      </c>
      <c r="B68" t="n">
        <v>1.884930555555556</v>
      </c>
      <c r="C68" t="n">
        <v>1.918651</v>
      </c>
      <c r="D68" t="n">
        <v>1.898664</v>
      </c>
      <c r="E68" t="n">
        <v>1.918059</v>
      </c>
      <c r="F68" t="n">
        <v>1.920463</v>
      </c>
      <c r="G68" t="n">
        <v>2.282556</v>
      </c>
      <c r="H68" t="n">
        <v>2.231979</v>
      </c>
      <c r="I68" t="n">
        <v>2.268259</v>
      </c>
      <c r="J68" t="n">
        <v>2.24817</v>
      </c>
      <c r="K68" t="n">
        <v>1.918112</v>
      </c>
      <c r="L68" t="n">
        <v>1.94975</v>
      </c>
      <c r="M68" t="n">
        <v>2.001748</v>
      </c>
      <c r="N68" t="n">
        <v>1.954673</v>
      </c>
      <c r="O68" t="n">
        <v>1.877226</v>
      </c>
      <c r="P68" t="n">
        <v>1.898235</v>
      </c>
      <c r="Q68" t="n">
        <v>1.946357</v>
      </c>
      <c r="R68" t="n">
        <v>1.880419</v>
      </c>
      <c r="S68" t="n">
        <v>1.496066</v>
      </c>
      <c r="T68" t="n">
        <v>1.95215</v>
      </c>
      <c r="U68" t="n">
        <v>1.993126</v>
      </c>
      <c r="V68" t="n">
        <v>1.91045</v>
      </c>
      <c r="W68" t="n">
        <v>1.89297</v>
      </c>
      <c r="X68" t="n">
        <v>1.863533</v>
      </c>
      <c r="Y68" t="n">
        <v>1.897053</v>
      </c>
      <c r="Z68" t="n">
        <v>2.019616</v>
      </c>
      <c r="AA68" t="n">
        <v>1.570161</v>
      </c>
      <c r="AB68" t="n">
        <v>1.835896</v>
      </c>
      <c r="AC68" t="n">
        <v>2.045856</v>
      </c>
      <c r="AD68" t="n">
        <v>1.913121</v>
      </c>
      <c r="AE68" t="n">
        <v>1.957146</v>
      </c>
      <c r="AF68" t="n">
        <v>1.855421</v>
      </c>
      <c r="AG68" t="n">
        <v>1.919386</v>
      </c>
      <c r="AH68" t="n">
        <v>1.948183</v>
      </c>
      <c r="AI68" t="n">
        <v>1.890319</v>
      </c>
      <c r="AJ68" t="n">
        <v>2.023686</v>
      </c>
      <c r="AK68" t="n">
        <v>2.051405</v>
      </c>
      <c r="AL68" t="n">
        <v>1.896556</v>
      </c>
      <c r="AM68" t="n">
        <v>1.964344</v>
      </c>
      <c r="AN68" t="n">
        <v>1.835471</v>
      </c>
      <c r="AO68" t="n">
        <v>1.902979</v>
      </c>
      <c r="AP68" t="n">
        <v>2.044094</v>
      </c>
      <c r="AQ68" t="n">
        <v>1.691573</v>
      </c>
      <c r="AR68" t="n">
        <v>1.943741</v>
      </c>
      <c r="AS68" t="n">
        <v>1.919855</v>
      </c>
      <c r="AT68" t="n">
        <v>1.892594</v>
      </c>
      <c r="AU68" t="n">
        <v>1.907837</v>
      </c>
      <c r="AV68" t="n">
        <v>1.918519</v>
      </c>
      <c r="AW68" t="n">
        <v>1.93171</v>
      </c>
      <c r="AX68" t="n">
        <v>2.024537</v>
      </c>
      <c r="AY68" t="n">
        <v>0.33587</v>
      </c>
      <c r="AZ68" t="n">
        <v>1.626882</v>
      </c>
      <c r="BA68" t="n">
        <v>1.953406</v>
      </c>
      <c r="BB68" t="n">
        <v>1.919922</v>
      </c>
      <c r="BC68" t="n">
        <v>2.024954</v>
      </c>
      <c r="BD68" t="n">
        <v>1.855025</v>
      </c>
      <c r="BE68" t="n">
        <v>1.879602</v>
      </c>
      <c r="BF68" t="n">
        <v>2.081251</v>
      </c>
      <c r="BG68" t="n">
        <v>1.710781</v>
      </c>
      <c r="BH68" t="n">
        <v>2.01306</v>
      </c>
      <c r="BI68" t="n">
        <v>2.026985</v>
      </c>
      <c r="BJ68" t="n">
        <v>1.96471</v>
      </c>
      <c r="BK68" t="n">
        <v>1.991034</v>
      </c>
      <c r="BL68" t="n">
        <v>1.859738</v>
      </c>
      <c r="BM68" t="n">
        <v>1.860926</v>
      </c>
      <c r="BN68" t="n">
        <v>1.999319</v>
      </c>
    </row>
    <row r="69" spans="1:66">
      <c r="A69" t="n">
        <v>46.238333</v>
      </c>
      <c r="B69" t="n">
        <v>1.926597222222222</v>
      </c>
      <c r="C69" t="n">
        <v>1.961841</v>
      </c>
      <c r="D69" t="n">
        <v>1.944001</v>
      </c>
      <c r="E69" t="n">
        <v>1.961529</v>
      </c>
      <c r="F69" t="n">
        <v>1.965831</v>
      </c>
      <c r="G69" t="n">
        <v>2.246888</v>
      </c>
      <c r="H69" t="n">
        <v>2.183594</v>
      </c>
      <c r="I69" t="n">
        <v>2.215747</v>
      </c>
      <c r="J69" t="n">
        <v>2.20626</v>
      </c>
      <c r="K69" t="n">
        <v>1.961764</v>
      </c>
      <c r="L69" t="n">
        <v>2.000429</v>
      </c>
      <c r="M69" t="n">
        <v>2.05522</v>
      </c>
      <c r="N69" t="n">
        <v>2.00197</v>
      </c>
      <c r="O69" t="n">
        <v>1.902959</v>
      </c>
      <c r="P69" t="n">
        <v>1.925462</v>
      </c>
      <c r="Q69" t="n">
        <v>1.974368</v>
      </c>
      <c r="R69" t="n">
        <v>1.906873</v>
      </c>
      <c r="S69" t="n">
        <v>1.520031</v>
      </c>
      <c r="T69" t="n">
        <v>1.977619</v>
      </c>
      <c r="U69" t="n">
        <v>2.0273</v>
      </c>
      <c r="V69" t="n">
        <v>1.945575</v>
      </c>
      <c r="W69" t="n">
        <v>1.919226</v>
      </c>
      <c r="X69" t="n">
        <v>1.887606</v>
      </c>
      <c r="Y69" t="n">
        <v>1.914012</v>
      </c>
      <c r="Z69" t="n">
        <v>2.041052</v>
      </c>
      <c r="AA69" t="n">
        <v>1.586975</v>
      </c>
      <c r="AB69" t="n">
        <v>1.859588</v>
      </c>
      <c r="AC69" t="n">
        <v>2.078857</v>
      </c>
      <c r="AD69" t="n">
        <v>1.935615</v>
      </c>
      <c r="AE69" t="n">
        <v>1.994971</v>
      </c>
      <c r="AF69" t="n">
        <v>1.893304</v>
      </c>
      <c r="AG69" t="n">
        <v>1.943314</v>
      </c>
      <c r="AH69" t="n">
        <v>1.975993</v>
      </c>
      <c r="AI69" t="n">
        <v>1.931933</v>
      </c>
      <c r="AJ69" t="n">
        <v>2.056822</v>
      </c>
      <c r="AK69" t="n">
        <v>2.097109</v>
      </c>
      <c r="AL69" t="n">
        <v>1.928383</v>
      </c>
      <c r="AM69" t="n">
        <v>1.97724</v>
      </c>
      <c r="AN69" t="n">
        <v>1.874176</v>
      </c>
      <c r="AO69" t="n">
        <v>1.935796</v>
      </c>
      <c r="AP69" t="n">
        <v>2.089831</v>
      </c>
      <c r="AQ69" t="n">
        <v>1.715225</v>
      </c>
      <c r="AR69" t="n">
        <v>1.972541</v>
      </c>
      <c r="AS69" t="n">
        <v>1.944458</v>
      </c>
      <c r="AT69" t="n">
        <v>1.917968</v>
      </c>
      <c r="AU69" t="n">
        <v>1.954857</v>
      </c>
      <c r="AV69" t="n">
        <v>1.953635</v>
      </c>
      <c r="AW69" t="n">
        <v>1.973651</v>
      </c>
      <c r="AX69" t="n">
        <v>2.06729</v>
      </c>
      <c r="AY69" t="n">
        <v>0.336393</v>
      </c>
      <c r="AZ69" t="n">
        <v>1.662688</v>
      </c>
      <c r="BA69" t="n">
        <v>2.00221</v>
      </c>
      <c r="BB69" t="n">
        <v>1.958199</v>
      </c>
      <c r="BC69" t="n">
        <v>2.059971</v>
      </c>
      <c r="BD69" t="n">
        <v>1.902756</v>
      </c>
      <c r="BE69" t="n">
        <v>1.901565</v>
      </c>
      <c r="BF69" t="n">
        <v>2.12008</v>
      </c>
      <c r="BG69" t="n">
        <v>1.752237</v>
      </c>
      <c r="BH69" t="n">
        <v>2.067419</v>
      </c>
      <c r="BI69" t="n">
        <v>2.05643</v>
      </c>
      <c r="BJ69" t="n">
        <v>2.007224</v>
      </c>
      <c r="BK69" t="n">
        <v>2.035576</v>
      </c>
      <c r="BL69" t="n">
        <v>1.883143</v>
      </c>
      <c r="BM69" t="n">
        <v>1.894555</v>
      </c>
      <c r="BN69" t="n">
        <v>2.036109</v>
      </c>
    </row>
    <row r="70" spans="1:66">
      <c r="A70" t="n">
        <v>47.238333</v>
      </c>
      <c r="B70" t="n">
        <v>1.968263888888889</v>
      </c>
      <c r="C70" t="n">
        <v>1.982175</v>
      </c>
      <c r="D70" t="n">
        <v>1.968346</v>
      </c>
      <c r="E70" t="n">
        <v>1.988688</v>
      </c>
      <c r="F70" t="n">
        <v>1.997721</v>
      </c>
      <c r="G70" t="n">
        <v>2.197165</v>
      </c>
      <c r="H70" t="n">
        <v>2.124565</v>
      </c>
      <c r="I70" t="n">
        <v>2.148151</v>
      </c>
      <c r="J70" t="n">
        <v>2.147603</v>
      </c>
      <c r="K70" t="n">
        <v>2.009576</v>
      </c>
      <c r="L70" t="n">
        <v>2.046666</v>
      </c>
      <c r="M70" t="n">
        <v>2.098279</v>
      </c>
      <c r="N70" t="n">
        <v>2.057757</v>
      </c>
      <c r="O70" t="n">
        <v>1.941629</v>
      </c>
      <c r="P70" t="n">
        <v>1.954228</v>
      </c>
      <c r="Q70" t="n">
        <v>1.999153</v>
      </c>
      <c r="R70" t="n">
        <v>1.923251</v>
      </c>
      <c r="S70" t="n">
        <v>1.538911</v>
      </c>
      <c r="T70" t="n">
        <v>2.00414</v>
      </c>
      <c r="U70" t="n">
        <v>2.066715</v>
      </c>
      <c r="V70" t="n">
        <v>1.971018</v>
      </c>
      <c r="W70" t="n">
        <v>1.939715</v>
      </c>
      <c r="X70" t="n">
        <v>1.929378</v>
      </c>
      <c r="Y70" t="n">
        <v>1.953618</v>
      </c>
      <c r="Z70" t="n">
        <v>2.076009</v>
      </c>
      <c r="AA70" t="n">
        <v>1.607017</v>
      </c>
      <c r="AB70" t="n">
        <v>1.886938</v>
      </c>
      <c r="AC70" t="n">
        <v>2.110548</v>
      </c>
      <c r="AD70" t="n">
        <v>1.966912</v>
      </c>
      <c r="AE70" t="n">
        <v>2.024655</v>
      </c>
      <c r="AF70" t="n">
        <v>1.924744</v>
      </c>
      <c r="AG70" t="n">
        <v>1.976366</v>
      </c>
      <c r="AH70" t="n">
        <v>2.011335</v>
      </c>
      <c r="AI70" t="n">
        <v>1.969127</v>
      </c>
      <c r="AJ70" t="n">
        <v>2.087519</v>
      </c>
      <c r="AK70" t="n">
        <v>2.117695</v>
      </c>
      <c r="AL70" t="n">
        <v>1.949932</v>
      </c>
      <c r="AM70" t="n">
        <v>2.013757</v>
      </c>
      <c r="AN70" t="n">
        <v>1.886962</v>
      </c>
      <c r="AO70" t="n">
        <v>1.959269</v>
      </c>
      <c r="AP70" t="n">
        <v>2.109087</v>
      </c>
      <c r="AQ70" t="n">
        <v>1.730915</v>
      </c>
      <c r="AR70" t="n">
        <v>2.024016</v>
      </c>
      <c r="AS70" t="n">
        <v>1.989185</v>
      </c>
      <c r="AT70" t="n">
        <v>1.952855</v>
      </c>
      <c r="AU70" t="n">
        <v>2.002125</v>
      </c>
      <c r="AV70" t="n">
        <v>1.979743</v>
      </c>
      <c r="AW70" t="n">
        <v>1.993734</v>
      </c>
      <c r="AX70" t="n">
        <v>2.116811</v>
      </c>
      <c r="AY70" t="n">
        <v>0.335532</v>
      </c>
      <c r="AZ70" t="n">
        <v>1.712703</v>
      </c>
      <c r="BA70" t="n">
        <v>2.03635</v>
      </c>
      <c r="BB70" t="n">
        <v>1.989227</v>
      </c>
      <c r="BC70" t="n">
        <v>2.098313</v>
      </c>
      <c r="BD70" t="n">
        <v>1.919945</v>
      </c>
      <c r="BE70" t="n">
        <v>1.933753</v>
      </c>
      <c r="BF70" t="n">
        <v>2.170575</v>
      </c>
      <c r="BG70" t="n">
        <v>1.80044</v>
      </c>
      <c r="BH70" t="n">
        <v>2.123794</v>
      </c>
      <c r="BI70" t="n">
        <v>2.107543</v>
      </c>
      <c r="BJ70" t="n">
        <v>2.039788</v>
      </c>
      <c r="BK70" t="n">
        <v>2.072473</v>
      </c>
      <c r="BL70" t="n">
        <v>1.917839</v>
      </c>
      <c r="BM70" t="n">
        <v>1.929128</v>
      </c>
      <c r="BN70" t="n">
        <v>2.079151</v>
      </c>
    </row>
    <row r="71" spans="1:66">
      <c r="A71" t="n">
        <v>48.238611</v>
      </c>
      <c r="B71" t="n">
        <v>2.00994212962963</v>
      </c>
      <c r="C71" t="n">
        <v>2.012633</v>
      </c>
      <c r="D71" t="n">
        <v>2.001147</v>
      </c>
      <c r="E71" t="n">
        <v>2.040271</v>
      </c>
      <c r="F71" t="n">
        <v>2.037527</v>
      </c>
      <c r="G71" t="n">
        <v>2.131931</v>
      </c>
      <c r="H71" t="n">
        <v>2.053994</v>
      </c>
      <c r="I71" t="n">
        <v>2.077301</v>
      </c>
      <c r="J71" t="n">
        <v>2.063607</v>
      </c>
      <c r="K71" t="n">
        <v>2.054928</v>
      </c>
      <c r="L71" t="n">
        <v>2.09937</v>
      </c>
      <c r="M71" t="n">
        <v>2.149464</v>
      </c>
      <c r="N71" t="n">
        <v>2.118739</v>
      </c>
      <c r="O71" t="n">
        <v>1.964765</v>
      </c>
      <c r="P71" t="n">
        <v>1.983589</v>
      </c>
      <c r="Q71" t="n">
        <v>2.027258</v>
      </c>
      <c r="R71" t="n">
        <v>1.946902</v>
      </c>
      <c r="S71" t="n">
        <v>1.552662</v>
      </c>
      <c r="T71" t="n">
        <v>2.039267</v>
      </c>
      <c r="U71" t="n">
        <v>2.102838</v>
      </c>
      <c r="V71" t="n">
        <v>1.999055</v>
      </c>
      <c r="W71" t="n">
        <v>1.96772</v>
      </c>
      <c r="X71" t="n">
        <v>1.953539</v>
      </c>
      <c r="Y71" t="n">
        <v>1.987162</v>
      </c>
      <c r="Z71" t="n">
        <v>2.112823</v>
      </c>
      <c r="AA71" t="n">
        <v>1.619938</v>
      </c>
      <c r="AB71" t="n">
        <v>1.919019</v>
      </c>
      <c r="AC71" t="n">
        <v>2.152456</v>
      </c>
      <c r="AD71" t="n">
        <v>1.98507</v>
      </c>
      <c r="AE71" t="n">
        <v>2.057199</v>
      </c>
      <c r="AF71" t="n">
        <v>1.951208</v>
      </c>
      <c r="AG71" t="n">
        <v>2.005059</v>
      </c>
      <c r="AH71" t="n">
        <v>2.039619</v>
      </c>
      <c r="AI71" t="n">
        <v>1.986471</v>
      </c>
      <c r="AJ71" t="n">
        <v>2.129276</v>
      </c>
      <c r="AK71" t="n">
        <v>2.137066</v>
      </c>
      <c r="AL71" t="n">
        <v>1.982515</v>
      </c>
      <c r="AM71" t="n">
        <v>2.052484</v>
      </c>
      <c r="AN71" t="n">
        <v>1.913092</v>
      </c>
      <c r="AO71" t="n">
        <v>1.98681</v>
      </c>
      <c r="AP71" t="n">
        <v>2.14615</v>
      </c>
      <c r="AQ71" t="n">
        <v>1.757535</v>
      </c>
      <c r="AR71" t="n">
        <v>2.051994</v>
      </c>
      <c r="AS71" t="n">
        <v>2.046917</v>
      </c>
      <c r="AT71" t="n">
        <v>1.992256</v>
      </c>
      <c r="AU71" t="n">
        <v>2.034288</v>
      </c>
      <c r="AV71" t="n">
        <v>2.01039</v>
      </c>
      <c r="AW71" t="n">
        <v>2.023617</v>
      </c>
      <c r="AX71" t="n">
        <v>2.143595</v>
      </c>
      <c r="AY71" t="n">
        <v>0.333785</v>
      </c>
      <c r="AZ71" t="n">
        <v>1.755902</v>
      </c>
      <c r="BA71" t="n">
        <v>2.047867</v>
      </c>
      <c r="BB71" t="n">
        <v>2.019423</v>
      </c>
      <c r="BC71" t="n">
        <v>2.129935</v>
      </c>
      <c r="BD71" t="n">
        <v>1.95314</v>
      </c>
      <c r="BE71" t="n">
        <v>1.978868</v>
      </c>
      <c r="BF71" t="n">
        <v>2.22742</v>
      </c>
      <c r="BG71" t="n">
        <v>1.847534</v>
      </c>
      <c r="BH71" t="n">
        <v>2.186669</v>
      </c>
      <c r="BI71" t="n">
        <v>2.14633</v>
      </c>
      <c r="BJ71" t="n">
        <v>2.089455</v>
      </c>
      <c r="BK71" t="n">
        <v>2.103371</v>
      </c>
      <c r="BL71" t="n">
        <v>1.952375</v>
      </c>
      <c r="BM71" t="n">
        <v>1.969845</v>
      </c>
      <c r="BN71" t="n">
        <v>2.114332</v>
      </c>
    </row>
    <row r="72" spans="1:66">
      <c r="A72" t="n">
        <v>49.238889</v>
      </c>
      <c r="B72" t="n">
        <v>2.05162037037037</v>
      </c>
      <c r="C72" t="n">
        <v>2.058681</v>
      </c>
      <c r="D72" t="n">
        <v>2.043176</v>
      </c>
      <c r="E72" t="n">
        <v>2.075199</v>
      </c>
      <c r="F72" t="n">
        <v>2.081139</v>
      </c>
      <c r="G72" t="n">
        <v>2.05719</v>
      </c>
      <c r="H72" t="n">
        <v>1.979032</v>
      </c>
      <c r="I72" t="n">
        <v>1.986612</v>
      </c>
      <c r="J72" t="n">
        <v>1.974011</v>
      </c>
      <c r="K72" t="n">
        <v>2.101207</v>
      </c>
      <c r="L72" t="n">
        <v>2.148928</v>
      </c>
      <c r="M72" t="n">
        <v>2.202559</v>
      </c>
      <c r="N72" t="n">
        <v>2.172372</v>
      </c>
      <c r="O72" t="n">
        <v>1.997218</v>
      </c>
      <c r="P72" t="n">
        <v>2.018966</v>
      </c>
      <c r="Q72" t="n">
        <v>2.059082</v>
      </c>
      <c r="R72" t="n">
        <v>1.98621</v>
      </c>
      <c r="S72" t="n">
        <v>1.57308</v>
      </c>
      <c r="T72" t="n">
        <v>2.066787</v>
      </c>
      <c r="U72" t="n">
        <v>2.147738</v>
      </c>
      <c r="V72" t="n">
        <v>2.01925</v>
      </c>
      <c r="W72" t="n">
        <v>2.001655</v>
      </c>
      <c r="X72" t="n">
        <v>1.984789</v>
      </c>
      <c r="Y72" t="n">
        <v>2.018739</v>
      </c>
      <c r="Z72" t="n">
        <v>2.151893</v>
      </c>
      <c r="AA72" t="n">
        <v>1.639491</v>
      </c>
      <c r="AB72" t="n">
        <v>1.936197</v>
      </c>
      <c r="AC72" t="n">
        <v>2.179129</v>
      </c>
      <c r="AD72" t="n">
        <v>2.010742</v>
      </c>
      <c r="AE72" t="n">
        <v>2.093212</v>
      </c>
      <c r="AF72" t="n">
        <v>1.983857</v>
      </c>
      <c r="AG72" t="n">
        <v>2.044426</v>
      </c>
      <c r="AH72" t="n">
        <v>2.076186</v>
      </c>
      <c r="AI72" t="n">
        <v>2.017128</v>
      </c>
      <c r="AJ72" t="n">
        <v>2.152609</v>
      </c>
      <c r="AK72" t="n">
        <v>2.191232</v>
      </c>
      <c r="AL72" t="n">
        <v>2.020286</v>
      </c>
      <c r="AM72" t="n">
        <v>2.079947</v>
      </c>
      <c r="AN72" t="n">
        <v>1.951175</v>
      </c>
      <c r="AO72" t="n">
        <v>2.027043</v>
      </c>
      <c r="AP72" t="n">
        <v>2.175669</v>
      </c>
      <c r="AQ72" t="n">
        <v>1.790284</v>
      </c>
      <c r="AR72" t="n">
        <v>2.103788</v>
      </c>
      <c r="AS72" t="n">
        <v>2.062403</v>
      </c>
      <c r="AT72" t="n">
        <v>2.028126</v>
      </c>
      <c r="AU72" t="n">
        <v>2.070268</v>
      </c>
      <c r="AV72" t="n">
        <v>2.057423</v>
      </c>
      <c r="AW72" t="n">
        <v>2.050679</v>
      </c>
      <c r="AX72" t="n">
        <v>2.192793</v>
      </c>
      <c r="AY72" t="n">
        <v>0.333</v>
      </c>
      <c r="AZ72" t="n">
        <v>1.796786</v>
      </c>
      <c r="BA72" t="n">
        <v>2.098469</v>
      </c>
      <c r="BB72" t="n">
        <v>2.054796</v>
      </c>
      <c r="BC72" t="n">
        <v>2.165693</v>
      </c>
      <c r="BD72" t="n">
        <v>1.990138</v>
      </c>
      <c r="BE72" t="n">
        <v>2.015519</v>
      </c>
      <c r="BF72" t="n">
        <v>2.247321</v>
      </c>
      <c r="BG72" t="n">
        <v>1.891034</v>
      </c>
      <c r="BH72" t="n">
        <v>2.2336</v>
      </c>
      <c r="BI72" t="n">
        <v>2.189076</v>
      </c>
      <c r="BJ72" t="n">
        <v>2.130313</v>
      </c>
      <c r="BK72" t="n">
        <v>2.143967</v>
      </c>
      <c r="BL72" t="n">
        <v>1.982834</v>
      </c>
      <c r="BM72" t="n">
        <v>1.998335</v>
      </c>
      <c r="BN72" t="n">
        <v>2.155394</v>
      </c>
    </row>
    <row r="73" spans="1:66">
      <c r="A73" t="n">
        <v>50.238889</v>
      </c>
      <c r="B73" t="n">
        <v>2.093287037037037</v>
      </c>
      <c r="C73" t="n">
        <v>2.082596</v>
      </c>
      <c r="D73" t="n">
        <v>2.073966</v>
      </c>
      <c r="E73" t="n">
        <v>2.101374</v>
      </c>
      <c r="F73" t="n">
        <v>2.109094</v>
      </c>
      <c r="G73" t="n">
        <v>1.972672</v>
      </c>
      <c r="H73" t="n">
        <v>1.893227</v>
      </c>
      <c r="I73" t="n">
        <v>1.89134</v>
      </c>
      <c r="J73" t="n">
        <v>1.881484</v>
      </c>
      <c r="K73" t="n">
        <v>2.160847</v>
      </c>
      <c r="L73" t="n">
        <v>2.20457</v>
      </c>
      <c r="M73" t="n">
        <v>2.24843</v>
      </c>
      <c r="N73" t="n">
        <v>2.226664</v>
      </c>
      <c r="O73" t="n">
        <v>2.026922</v>
      </c>
      <c r="P73" t="n">
        <v>2.063045</v>
      </c>
      <c r="Q73" t="n">
        <v>2.083044</v>
      </c>
      <c r="R73" t="n">
        <v>2.025624</v>
      </c>
      <c r="S73" t="n">
        <v>1.589765</v>
      </c>
      <c r="T73" t="n">
        <v>2.098576</v>
      </c>
      <c r="U73" t="n">
        <v>2.179598</v>
      </c>
      <c r="V73" t="n">
        <v>2.059747</v>
      </c>
      <c r="W73" t="n">
        <v>2.031458</v>
      </c>
      <c r="X73" t="n">
        <v>2.013329</v>
      </c>
      <c r="Y73" t="n">
        <v>2.051135</v>
      </c>
      <c r="Z73" t="n">
        <v>2.200265</v>
      </c>
      <c r="AA73" t="n">
        <v>1.651511</v>
      </c>
      <c r="AB73" t="n">
        <v>1.968094</v>
      </c>
      <c r="AC73" t="n">
        <v>2.205071</v>
      </c>
      <c r="AD73" t="n">
        <v>2.040834</v>
      </c>
      <c r="AE73" t="n">
        <v>2.13149</v>
      </c>
      <c r="AF73" t="n">
        <v>2.01842</v>
      </c>
      <c r="AG73" t="n">
        <v>2.071628</v>
      </c>
      <c r="AH73" t="n">
        <v>2.114517</v>
      </c>
      <c r="AI73" t="n">
        <v>2.040157</v>
      </c>
      <c r="AJ73" t="n">
        <v>2.199646</v>
      </c>
      <c r="AK73" t="n">
        <v>2.259901</v>
      </c>
      <c r="AL73" t="n">
        <v>2.061205</v>
      </c>
      <c r="AM73" t="n">
        <v>2.119197</v>
      </c>
      <c r="AN73" t="n">
        <v>1.969241</v>
      </c>
      <c r="AO73" t="n">
        <v>2.054122</v>
      </c>
      <c r="AP73" t="n">
        <v>2.211045</v>
      </c>
      <c r="AQ73" t="n">
        <v>1.815318</v>
      </c>
      <c r="AR73" t="n">
        <v>2.148727</v>
      </c>
      <c r="AS73" t="n">
        <v>2.104885</v>
      </c>
      <c r="AT73" t="n">
        <v>2.068121</v>
      </c>
      <c r="AU73" t="n">
        <v>2.092225</v>
      </c>
      <c r="AV73" t="n">
        <v>2.084021</v>
      </c>
      <c r="AW73" t="n">
        <v>2.095811</v>
      </c>
      <c r="AX73" t="n">
        <v>2.221088</v>
      </c>
      <c r="AY73" t="n">
        <v>0.332484</v>
      </c>
      <c r="AZ73" t="n">
        <v>1.850252</v>
      </c>
      <c r="BA73" t="n">
        <v>2.163085</v>
      </c>
      <c r="BB73" t="n">
        <v>2.085148</v>
      </c>
      <c r="BC73" t="n">
        <v>2.195227</v>
      </c>
      <c r="BD73" t="n">
        <v>2.023879</v>
      </c>
      <c r="BE73" t="n">
        <v>2.053488</v>
      </c>
      <c r="BF73" t="n">
        <v>2.292741</v>
      </c>
      <c r="BG73" t="n">
        <v>1.937637</v>
      </c>
      <c r="BH73" t="n">
        <v>2.291479</v>
      </c>
      <c r="BI73" t="n">
        <v>2.241779</v>
      </c>
      <c r="BJ73" t="n">
        <v>2.170462</v>
      </c>
      <c r="BK73" t="n">
        <v>2.18121</v>
      </c>
      <c r="BL73" t="n">
        <v>2.021581</v>
      </c>
      <c r="BM73" t="n">
        <v>2.024843</v>
      </c>
      <c r="BN73" t="n">
        <v>2.207369</v>
      </c>
    </row>
    <row r="74" spans="1:66">
      <c r="A74" t="n">
        <v>51.238611</v>
      </c>
      <c r="B74" t="n">
        <v>2.13494212962963</v>
      </c>
      <c r="C74" t="n">
        <v>2.110211</v>
      </c>
      <c r="D74" t="n">
        <v>2.109356</v>
      </c>
      <c r="E74" t="n">
        <v>2.14582</v>
      </c>
      <c r="F74" t="n">
        <v>2.145923</v>
      </c>
      <c r="G74" t="n">
        <v>1.880771</v>
      </c>
      <c r="H74" t="n">
        <v>1.793527</v>
      </c>
      <c r="I74" t="n">
        <v>1.788258</v>
      </c>
      <c r="J74" t="n">
        <v>1.789244</v>
      </c>
      <c r="K74" t="n">
        <v>2.211337</v>
      </c>
      <c r="L74" t="n">
        <v>2.261875</v>
      </c>
      <c r="M74" t="n">
        <v>2.294998</v>
      </c>
      <c r="N74" t="n">
        <v>2.279982</v>
      </c>
      <c r="O74" t="n">
        <v>2.074834</v>
      </c>
      <c r="P74" t="n">
        <v>2.106817</v>
      </c>
      <c r="Q74" t="n">
        <v>2.112134</v>
      </c>
      <c r="R74" t="n">
        <v>2.052836</v>
      </c>
      <c r="S74" t="n">
        <v>1.607896</v>
      </c>
      <c r="T74" t="n">
        <v>2.13716</v>
      </c>
      <c r="U74" t="n">
        <v>2.242911</v>
      </c>
      <c r="V74" t="n">
        <v>2.093667</v>
      </c>
      <c r="W74" t="n">
        <v>2.054075</v>
      </c>
      <c r="X74" t="n">
        <v>2.046964</v>
      </c>
      <c r="Y74" t="n">
        <v>2.086532</v>
      </c>
      <c r="Z74" t="n">
        <v>2.225275</v>
      </c>
      <c r="AA74" t="n">
        <v>1.660283</v>
      </c>
      <c r="AB74" t="n">
        <v>1.995883</v>
      </c>
      <c r="AC74" t="n">
        <v>2.237461</v>
      </c>
      <c r="AD74" t="n">
        <v>2.066527</v>
      </c>
      <c r="AE74" t="n">
        <v>2.175054</v>
      </c>
      <c r="AF74" t="n">
        <v>2.048238</v>
      </c>
      <c r="AG74" t="n">
        <v>2.102701</v>
      </c>
      <c r="AH74" t="n">
        <v>2.141734</v>
      </c>
      <c r="AI74" t="n">
        <v>2.08284</v>
      </c>
      <c r="AJ74" t="n">
        <v>2.245155</v>
      </c>
      <c r="AK74" t="n">
        <v>2.299779</v>
      </c>
      <c r="AL74" t="n">
        <v>2.100177</v>
      </c>
      <c r="AM74" t="n">
        <v>2.157129</v>
      </c>
      <c r="AN74" t="n">
        <v>2.005061</v>
      </c>
      <c r="AO74" t="n">
        <v>2.074698</v>
      </c>
      <c r="AP74" t="n">
        <v>2.25211</v>
      </c>
      <c r="AQ74" t="n">
        <v>1.844266</v>
      </c>
      <c r="AR74" t="n">
        <v>2.210482</v>
      </c>
      <c r="AS74" t="n">
        <v>2.161213</v>
      </c>
      <c r="AT74" t="n">
        <v>2.109139</v>
      </c>
      <c r="AU74" t="n">
        <v>2.127781</v>
      </c>
      <c r="AV74" t="n">
        <v>2.123016</v>
      </c>
      <c r="AW74" t="n">
        <v>2.121493</v>
      </c>
      <c r="AX74" t="n">
        <v>2.273905</v>
      </c>
      <c r="AY74" t="n">
        <v>0.332709</v>
      </c>
      <c r="AZ74" t="n">
        <v>1.899063</v>
      </c>
      <c r="BA74" t="n">
        <v>2.226919</v>
      </c>
      <c r="BB74" t="n">
        <v>2.140147</v>
      </c>
      <c r="BC74" t="n">
        <v>2.223572</v>
      </c>
      <c r="BD74" t="n">
        <v>2.056563</v>
      </c>
      <c r="BE74" t="n">
        <v>2.092581</v>
      </c>
      <c r="BF74" t="n">
        <v>2.330985</v>
      </c>
      <c r="BG74" t="n">
        <v>1.994174</v>
      </c>
      <c r="BH74" t="n">
        <v>2.345488</v>
      </c>
      <c r="BI74" t="n">
        <v>2.278454</v>
      </c>
      <c r="BJ74" t="n">
        <v>2.208817</v>
      </c>
      <c r="BK74" t="n">
        <v>2.21464</v>
      </c>
      <c r="BL74" t="n">
        <v>2.053619</v>
      </c>
      <c r="BM74" t="n">
        <v>2.06131</v>
      </c>
      <c r="BN74" t="n">
        <v>2.246241</v>
      </c>
    </row>
    <row r="75" spans="1:66">
      <c r="A75" t="n">
        <v>52.238889</v>
      </c>
      <c r="B75" t="n">
        <v>2.17662037037037</v>
      </c>
      <c r="C75" t="n">
        <v>2.154381</v>
      </c>
      <c r="D75" t="n">
        <v>2.137732</v>
      </c>
      <c r="E75" t="n">
        <v>2.185647</v>
      </c>
      <c r="F75" t="n">
        <v>2.180973</v>
      </c>
      <c r="G75" t="n">
        <v>1.781861</v>
      </c>
      <c r="H75" t="n">
        <v>1.687745</v>
      </c>
      <c r="I75" t="n">
        <v>1.683951</v>
      </c>
      <c r="J75" t="n">
        <v>1.684714</v>
      </c>
      <c r="K75" t="n">
        <v>2.269877</v>
      </c>
      <c r="L75" t="n">
        <v>2.308228</v>
      </c>
      <c r="M75" t="n">
        <v>2.345566</v>
      </c>
      <c r="N75" t="n">
        <v>2.332574</v>
      </c>
      <c r="O75" t="n">
        <v>2.100284</v>
      </c>
      <c r="P75" t="n">
        <v>2.140668</v>
      </c>
      <c r="Q75" t="n">
        <v>2.154414</v>
      </c>
      <c r="R75" t="n">
        <v>2.082268</v>
      </c>
      <c r="S75" t="n">
        <v>1.628088</v>
      </c>
      <c r="T75" t="n">
        <v>2.169071</v>
      </c>
      <c r="U75" t="n">
        <v>2.28285</v>
      </c>
      <c r="V75" t="n">
        <v>2.132443</v>
      </c>
      <c r="W75" t="n">
        <v>2.095911</v>
      </c>
      <c r="X75" t="n">
        <v>2.074324</v>
      </c>
      <c r="Y75" t="n">
        <v>2.12198</v>
      </c>
      <c r="Z75" t="n">
        <v>2.279994</v>
      </c>
      <c r="AA75" t="n">
        <v>1.673838</v>
      </c>
      <c r="AB75" t="n">
        <v>2.022269</v>
      </c>
      <c r="AC75" t="n">
        <v>2.260731</v>
      </c>
      <c r="AD75" t="n">
        <v>2.100415</v>
      </c>
      <c r="AE75" t="n">
        <v>2.198204</v>
      </c>
      <c r="AF75" t="n">
        <v>2.082282</v>
      </c>
      <c r="AG75" t="n">
        <v>2.145152</v>
      </c>
      <c r="AH75" t="n">
        <v>2.193519</v>
      </c>
      <c r="AI75" t="n">
        <v>2.112919</v>
      </c>
      <c r="AJ75" t="n">
        <v>2.273436</v>
      </c>
      <c r="AK75" t="n">
        <v>2.329991</v>
      </c>
      <c r="AL75" t="n">
        <v>2.131366</v>
      </c>
      <c r="AM75" t="n">
        <v>2.171669</v>
      </c>
      <c r="AN75" t="n">
        <v>2.028981</v>
      </c>
      <c r="AO75" t="n">
        <v>2.117877</v>
      </c>
      <c r="AP75" t="n">
        <v>2.303501</v>
      </c>
      <c r="AQ75" t="n">
        <v>1.87128</v>
      </c>
      <c r="AR75" t="n">
        <v>2.256638</v>
      </c>
      <c r="AS75" t="n">
        <v>2.198231</v>
      </c>
      <c r="AT75" t="n">
        <v>2.144891</v>
      </c>
      <c r="AU75" t="n">
        <v>2.177973</v>
      </c>
      <c r="AV75" t="n">
        <v>2.160108</v>
      </c>
      <c r="AW75" t="n">
        <v>2.153139</v>
      </c>
      <c r="AX75" t="n">
        <v>2.322042</v>
      </c>
      <c r="AY75" t="n">
        <v>0.330247</v>
      </c>
      <c r="AZ75" t="n">
        <v>1.95438</v>
      </c>
      <c r="BA75" t="n">
        <v>2.285043</v>
      </c>
      <c r="BB75" t="n">
        <v>2.16913</v>
      </c>
      <c r="BC75" t="n">
        <v>2.282501</v>
      </c>
      <c r="BD75" t="n">
        <v>2.082872</v>
      </c>
      <c r="BE75" t="n">
        <v>2.122533</v>
      </c>
      <c r="BF75" t="n">
        <v>2.369148</v>
      </c>
      <c r="BG75" t="n">
        <v>2.043094</v>
      </c>
      <c r="BH75" t="n">
        <v>2.399828</v>
      </c>
      <c r="BI75" t="n">
        <v>2.330667</v>
      </c>
      <c r="BJ75" t="n">
        <v>2.254784</v>
      </c>
      <c r="BK75" t="n">
        <v>2.26395</v>
      </c>
      <c r="BL75" t="n">
        <v>2.087217</v>
      </c>
      <c r="BM75" t="n">
        <v>2.092759</v>
      </c>
      <c r="BN75" t="n">
        <v>2.284673</v>
      </c>
    </row>
    <row r="76" spans="1:66">
      <c r="A76" t="n">
        <v>53.239167</v>
      </c>
      <c r="B76" t="n">
        <v>2.218298611111111</v>
      </c>
      <c r="C76" t="n">
        <v>2.19222</v>
      </c>
      <c r="D76" t="n">
        <v>2.174057</v>
      </c>
      <c r="E76" t="n">
        <v>2.222576</v>
      </c>
      <c r="F76" t="n">
        <v>2.215244</v>
      </c>
      <c r="G76" t="n">
        <v>1.675931</v>
      </c>
      <c r="H76" t="n">
        <v>1.580769</v>
      </c>
      <c r="I76" t="n">
        <v>1.571033</v>
      </c>
      <c r="J76" t="n">
        <v>1.570995</v>
      </c>
      <c r="K76" t="n">
        <v>2.326622</v>
      </c>
      <c r="L76" t="n">
        <v>2.354413</v>
      </c>
      <c r="M76" t="n">
        <v>2.406171</v>
      </c>
      <c r="N76" t="n">
        <v>2.381765</v>
      </c>
      <c r="O76" t="n">
        <v>2.127656</v>
      </c>
      <c r="P76" t="n">
        <v>2.184121</v>
      </c>
      <c r="Q76" t="n">
        <v>2.193895</v>
      </c>
      <c r="R76" t="n">
        <v>2.115434</v>
      </c>
      <c r="S76" t="n">
        <v>1.651021</v>
      </c>
      <c r="T76" t="n">
        <v>2.203365</v>
      </c>
      <c r="U76" t="n">
        <v>2.33411</v>
      </c>
      <c r="V76" t="n">
        <v>2.183567</v>
      </c>
      <c r="W76" t="n">
        <v>2.132827</v>
      </c>
      <c r="X76" t="n">
        <v>2.097999</v>
      </c>
      <c r="Y76" t="n">
        <v>2.146107</v>
      </c>
      <c r="Z76" t="n">
        <v>2.309598</v>
      </c>
      <c r="AA76" t="n">
        <v>1.677632</v>
      </c>
      <c r="AB76" t="n">
        <v>2.053076</v>
      </c>
      <c r="AC76" t="n">
        <v>2.297557</v>
      </c>
      <c r="AD76" t="n">
        <v>2.137954</v>
      </c>
      <c r="AE76" t="n">
        <v>2.228838</v>
      </c>
      <c r="AF76" t="n">
        <v>2.109907</v>
      </c>
      <c r="AG76" t="n">
        <v>2.166773</v>
      </c>
      <c r="AH76" t="n">
        <v>2.222368</v>
      </c>
      <c r="AI76" t="n">
        <v>2.149049</v>
      </c>
      <c r="AJ76" t="n">
        <v>2.32244</v>
      </c>
      <c r="AK76" t="n">
        <v>2.36563</v>
      </c>
      <c r="AL76" t="n">
        <v>2.162835</v>
      </c>
      <c r="AM76" t="n">
        <v>2.20564</v>
      </c>
      <c r="AN76" t="n">
        <v>2.060869</v>
      </c>
      <c r="AO76" t="n">
        <v>2.148383</v>
      </c>
      <c r="AP76" t="n">
        <v>2.333195</v>
      </c>
      <c r="AQ76" t="n">
        <v>1.907036</v>
      </c>
      <c r="AR76" t="n">
        <v>2.302777</v>
      </c>
      <c r="AS76" t="n">
        <v>2.231032</v>
      </c>
      <c r="AT76" t="n">
        <v>2.199739</v>
      </c>
      <c r="AU76" t="n">
        <v>2.210259</v>
      </c>
      <c r="AV76" t="n">
        <v>2.203997</v>
      </c>
      <c r="AW76" t="n">
        <v>2.178542</v>
      </c>
      <c r="AX76" t="n">
        <v>2.369425</v>
      </c>
      <c r="AY76" t="n">
        <v>0.333754</v>
      </c>
      <c r="AZ76" t="n">
        <v>2.013004</v>
      </c>
      <c r="BA76" t="n">
        <v>2.349495</v>
      </c>
      <c r="BB76" t="n">
        <v>2.202483</v>
      </c>
      <c r="BC76" t="n">
        <v>2.315735</v>
      </c>
      <c r="BD76" t="n">
        <v>2.131991</v>
      </c>
      <c r="BE76" t="n">
        <v>2.153303</v>
      </c>
      <c r="BF76" t="n">
        <v>2.417827</v>
      </c>
      <c r="BG76" t="n">
        <v>2.090698</v>
      </c>
      <c r="BH76" t="n">
        <v>2.469738</v>
      </c>
      <c r="BI76" t="n">
        <v>2.393788</v>
      </c>
      <c r="BJ76" t="n">
        <v>2.295653</v>
      </c>
      <c r="BK76" t="n">
        <v>2.293747</v>
      </c>
      <c r="BL76" t="n">
        <v>2.121869</v>
      </c>
      <c r="BM76" t="n">
        <v>2.123511</v>
      </c>
      <c r="BN76" t="n">
        <v>2.32995</v>
      </c>
    </row>
    <row r="77" spans="1:66">
      <c r="A77" t="n">
        <v>54.238889</v>
      </c>
      <c r="B77" t="n">
        <v>2.259953703703704</v>
      </c>
      <c r="C77" t="n">
        <v>2.233804</v>
      </c>
      <c r="D77" t="n">
        <v>2.215822</v>
      </c>
      <c r="E77" t="n">
        <v>2.267147</v>
      </c>
      <c r="F77" t="n">
        <v>2.253015</v>
      </c>
      <c r="G77" t="n">
        <v>1.564373</v>
      </c>
      <c r="H77" t="n">
        <v>1.479848</v>
      </c>
      <c r="I77" t="n">
        <v>1.454768</v>
      </c>
      <c r="J77" t="n">
        <v>1.455476</v>
      </c>
      <c r="K77" t="n">
        <v>2.398887</v>
      </c>
      <c r="L77" t="n">
        <v>2.400978</v>
      </c>
      <c r="M77" t="n">
        <v>2.465722</v>
      </c>
      <c r="N77" t="n">
        <v>2.45487</v>
      </c>
      <c r="O77" t="n">
        <v>2.165711</v>
      </c>
      <c r="P77" t="n">
        <v>2.230725</v>
      </c>
      <c r="Q77" t="n">
        <v>2.228201</v>
      </c>
      <c r="R77" t="n">
        <v>2.163076</v>
      </c>
      <c r="S77" t="n">
        <v>1.670867</v>
      </c>
      <c r="T77" t="n">
        <v>2.256356</v>
      </c>
      <c r="U77" t="n">
        <v>2.364281</v>
      </c>
      <c r="V77" t="n">
        <v>2.215695</v>
      </c>
      <c r="W77" t="n">
        <v>2.165119</v>
      </c>
      <c r="X77" t="n">
        <v>2.131045</v>
      </c>
      <c r="Y77" t="n">
        <v>2.187507</v>
      </c>
      <c r="Z77" t="n">
        <v>2.346645</v>
      </c>
      <c r="AA77" t="n">
        <v>1.686723</v>
      </c>
      <c r="AB77" t="n">
        <v>2.086351</v>
      </c>
      <c r="AC77" t="n">
        <v>2.335641</v>
      </c>
      <c r="AD77" t="n">
        <v>2.179201</v>
      </c>
      <c r="AE77" t="n">
        <v>2.257921</v>
      </c>
      <c r="AF77" t="n">
        <v>2.14631</v>
      </c>
      <c r="AG77" t="n">
        <v>2.208879</v>
      </c>
      <c r="AH77" t="n">
        <v>2.248492</v>
      </c>
      <c r="AI77" t="n">
        <v>2.188997</v>
      </c>
      <c r="AJ77" t="n">
        <v>2.348772</v>
      </c>
      <c r="AK77" t="n">
        <v>2.402505</v>
      </c>
      <c r="AL77" t="n">
        <v>2.188552</v>
      </c>
      <c r="AM77" t="n">
        <v>2.236714</v>
      </c>
      <c r="AN77" t="n">
        <v>2.086307</v>
      </c>
      <c r="AO77" t="n">
        <v>2.19906</v>
      </c>
      <c r="AP77" t="n">
        <v>2.379723</v>
      </c>
      <c r="AQ77" t="n">
        <v>1.935516</v>
      </c>
      <c r="AR77" t="n">
        <v>2.362397</v>
      </c>
      <c r="AS77" t="n">
        <v>2.286618</v>
      </c>
      <c r="AT77" t="n">
        <v>2.241517</v>
      </c>
      <c r="AU77" t="n">
        <v>2.252676</v>
      </c>
      <c r="AV77" t="n">
        <v>2.232514</v>
      </c>
      <c r="AW77" t="n">
        <v>2.219994</v>
      </c>
      <c r="AX77" t="n">
        <v>2.408434</v>
      </c>
      <c r="AY77" t="n">
        <v>0.332401</v>
      </c>
      <c r="AZ77" t="n">
        <v>2.066049</v>
      </c>
      <c r="BA77" t="n">
        <v>2.395688</v>
      </c>
      <c r="BB77" t="n">
        <v>2.252655</v>
      </c>
      <c r="BC77" t="n">
        <v>2.365504</v>
      </c>
      <c r="BD77" t="n">
        <v>2.164683</v>
      </c>
      <c r="BE77" t="n">
        <v>2.195755</v>
      </c>
      <c r="BF77" t="n">
        <v>2.453642</v>
      </c>
      <c r="BG77" t="n">
        <v>2.149024</v>
      </c>
      <c r="BH77" t="n">
        <v>2.503696</v>
      </c>
      <c r="BI77" t="n">
        <v>2.443502</v>
      </c>
      <c r="BJ77" t="n">
        <v>2.321996</v>
      </c>
      <c r="BK77" t="n">
        <v>2.329437</v>
      </c>
      <c r="BL77" t="n">
        <v>2.159411</v>
      </c>
      <c r="BM77" t="n">
        <v>2.15788</v>
      </c>
      <c r="BN77" t="n">
        <v>2.376198</v>
      </c>
    </row>
    <row r="78" spans="1:66">
      <c r="A78" t="n">
        <v>55.238889</v>
      </c>
      <c r="B78" t="n">
        <v>2.30162037037037</v>
      </c>
      <c r="C78" t="n">
        <v>2.266519</v>
      </c>
      <c r="D78" t="n">
        <v>2.253378</v>
      </c>
      <c r="E78" t="n">
        <v>2.310336</v>
      </c>
      <c r="F78" t="n">
        <v>2.28968</v>
      </c>
      <c r="G78" t="n">
        <v>1.446957</v>
      </c>
      <c r="H78" t="n">
        <v>1.380146</v>
      </c>
      <c r="I78" t="n">
        <v>1.340449</v>
      </c>
      <c r="J78" t="n">
        <v>1.343404</v>
      </c>
      <c r="K78" t="n">
        <v>2.462293</v>
      </c>
      <c r="L78" t="n">
        <v>2.459085</v>
      </c>
      <c r="M78" t="n">
        <v>2.528565</v>
      </c>
      <c r="N78" t="n">
        <v>2.511776</v>
      </c>
      <c r="O78" t="n">
        <v>2.21381</v>
      </c>
      <c r="P78" t="n">
        <v>2.262615</v>
      </c>
      <c r="Q78" t="n">
        <v>2.264809</v>
      </c>
      <c r="R78" t="n">
        <v>2.204751</v>
      </c>
      <c r="S78" t="n">
        <v>1.692372</v>
      </c>
      <c r="T78" t="n">
        <v>2.290131</v>
      </c>
      <c r="U78" t="n">
        <v>2.422777</v>
      </c>
      <c r="V78" t="n">
        <v>2.24355</v>
      </c>
      <c r="W78" t="n">
        <v>2.192253</v>
      </c>
      <c r="X78" t="n">
        <v>2.169607</v>
      </c>
      <c r="Y78" t="n">
        <v>2.214358</v>
      </c>
      <c r="Z78" t="n">
        <v>2.391363</v>
      </c>
      <c r="AA78" t="n">
        <v>1.68903</v>
      </c>
      <c r="AB78" t="n">
        <v>2.120903</v>
      </c>
      <c r="AC78" t="n">
        <v>2.378978</v>
      </c>
      <c r="AD78" t="n">
        <v>2.197725</v>
      </c>
      <c r="AE78" t="n">
        <v>2.294512</v>
      </c>
      <c r="AF78" t="n">
        <v>2.17548</v>
      </c>
      <c r="AG78" t="n">
        <v>2.227792</v>
      </c>
      <c r="AH78" t="n">
        <v>2.292106</v>
      </c>
      <c r="AI78" t="n">
        <v>2.224323</v>
      </c>
      <c r="AJ78" t="n">
        <v>2.387322</v>
      </c>
      <c r="AK78" t="n">
        <v>2.440978</v>
      </c>
      <c r="AL78" t="n">
        <v>2.225097</v>
      </c>
      <c r="AM78" t="n">
        <v>2.274556</v>
      </c>
      <c r="AN78" t="n">
        <v>2.117203</v>
      </c>
      <c r="AO78" t="n">
        <v>2.228181</v>
      </c>
      <c r="AP78" t="n">
        <v>2.432365</v>
      </c>
      <c r="AQ78" t="n">
        <v>1.983423</v>
      </c>
      <c r="AR78" t="n">
        <v>2.415235</v>
      </c>
      <c r="AS78" t="n">
        <v>2.336456</v>
      </c>
      <c r="AT78" t="n">
        <v>2.279636</v>
      </c>
      <c r="AU78" t="n">
        <v>2.294452</v>
      </c>
      <c r="AV78" t="n">
        <v>2.269305</v>
      </c>
      <c r="AW78" t="n">
        <v>2.248893</v>
      </c>
      <c r="AX78" t="n">
        <v>2.460662</v>
      </c>
      <c r="AY78" t="n">
        <v>0.331763</v>
      </c>
      <c r="AZ78" t="n">
        <v>2.114518</v>
      </c>
      <c r="BA78" t="n">
        <v>2.433526</v>
      </c>
      <c r="BB78" t="n">
        <v>2.285839</v>
      </c>
      <c r="BC78" t="n">
        <v>2.403141</v>
      </c>
      <c r="BD78" t="n">
        <v>2.210547</v>
      </c>
      <c r="BE78" t="n">
        <v>2.216769</v>
      </c>
      <c r="BF78" t="n">
        <v>2.496026</v>
      </c>
      <c r="BG78" t="n">
        <v>2.193688</v>
      </c>
      <c r="BH78" t="n">
        <v>2.579112</v>
      </c>
      <c r="BI78" t="n">
        <v>2.483871</v>
      </c>
      <c r="BJ78" t="n">
        <v>2.361824</v>
      </c>
      <c r="BK78" t="n">
        <v>2.376397</v>
      </c>
      <c r="BL78" t="n">
        <v>2.188746</v>
      </c>
      <c r="BM78" t="n">
        <v>2.193537</v>
      </c>
      <c r="BN78" t="n">
        <v>2.420611</v>
      </c>
    </row>
    <row r="79" spans="1:66">
      <c r="A79" t="n">
        <v>56.238889</v>
      </c>
      <c r="B79" t="n">
        <v>2.343287037037037</v>
      </c>
      <c r="C79" t="n">
        <v>2.297496</v>
      </c>
      <c r="D79" t="n">
        <v>2.285407</v>
      </c>
      <c r="E79" t="n">
        <v>2.341317</v>
      </c>
      <c r="F79" t="n">
        <v>2.325068</v>
      </c>
      <c r="G79" t="n">
        <v>1.33896</v>
      </c>
      <c r="H79" t="n">
        <v>1.276452</v>
      </c>
      <c r="I79" t="n">
        <v>1.220849</v>
      </c>
      <c r="J79" t="n">
        <v>1.23274</v>
      </c>
      <c r="K79" t="n">
        <v>2.520707</v>
      </c>
      <c r="L79" t="n">
        <v>2.518764</v>
      </c>
      <c r="M79" t="n">
        <v>2.585173</v>
      </c>
      <c r="N79" t="n">
        <v>2.584609</v>
      </c>
      <c r="O79" t="n">
        <v>2.252598</v>
      </c>
      <c r="P79" t="n">
        <v>2.305413</v>
      </c>
      <c r="Q79" t="n">
        <v>2.318109</v>
      </c>
      <c r="R79" t="n">
        <v>2.251271</v>
      </c>
      <c r="S79" t="n">
        <v>1.706487</v>
      </c>
      <c r="T79" t="n">
        <v>2.327873</v>
      </c>
      <c r="U79" t="n">
        <v>2.462192</v>
      </c>
      <c r="V79" t="n">
        <v>2.285914</v>
      </c>
      <c r="W79" t="n">
        <v>2.222706</v>
      </c>
      <c r="X79" t="n">
        <v>2.208242</v>
      </c>
      <c r="Y79" t="n">
        <v>2.244658</v>
      </c>
      <c r="Z79" t="n">
        <v>2.427102</v>
      </c>
      <c r="AA79" t="n">
        <v>1.705242</v>
      </c>
      <c r="AB79" t="n">
        <v>2.151703</v>
      </c>
      <c r="AC79" t="n">
        <v>2.407264</v>
      </c>
      <c r="AD79" t="n">
        <v>2.245991</v>
      </c>
      <c r="AE79" t="n">
        <v>2.321114</v>
      </c>
      <c r="AF79" t="n">
        <v>2.220755</v>
      </c>
      <c r="AG79" t="n">
        <v>2.262185</v>
      </c>
      <c r="AH79" t="n">
        <v>2.338197</v>
      </c>
      <c r="AI79" t="n">
        <v>2.269378</v>
      </c>
      <c r="AJ79" t="n">
        <v>2.433439</v>
      </c>
      <c r="AK79" t="n">
        <v>2.477738</v>
      </c>
      <c r="AL79" t="n">
        <v>2.255236</v>
      </c>
      <c r="AM79" t="n">
        <v>2.312082</v>
      </c>
      <c r="AN79" t="n">
        <v>2.152336</v>
      </c>
      <c r="AO79" t="n">
        <v>2.246219</v>
      </c>
      <c r="AP79" t="n">
        <v>2.476996</v>
      </c>
      <c r="AQ79" t="n">
        <v>2.009423</v>
      </c>
      <c r="AR79" t="n">
        <v>2.469064</v>
      </c>
      <c r="AS79" t="n">
        <v>2.390928</v>
      </c>
      <c r="AT79" t="n">
        <v>2.310888</v>
      </c>
      <c r="AU79" t="n">
        <v>2.332629</v>
      </c>
      <c r="AV79" t="n">
        <v>2.306161</v>
      </c>
      <c r="AW79" t="n">
        <v>2.296295</v>
      </c>
      <c r="AX79" t="n">
        <v>2.503898</v>
      </c>
      <c r="AY79" t="n">
        <v>0.33663</v>
      </c>
      <c r="AZ79" t="n">
        <v>2.16071</v>
      </c>
      <c r="BA79" t="n">
        <v>2.47156</v>
      </c>
      <c r="BB79" t="n">
        <v>2.328725</v>
      </c>
      <c r="BC79" t="n">
        <v>2.436665</v>
      </c>
      <c r="BD79" t="n">
        <v>2.258888</v>
      </c>
      <c r="BE79" t="n">
        <v>2.275125</v>
      </c>
      <c r="BF79" t="n">
        <v>2.549754</v>
      </c>
      <c r="BG79" t="n">
        <v>2.248099</v>
      </c>
      <c r="BH79" t="n">
        <v>2.620167</v>
      </c>
      <c r="BI79" t="n">
        <v>2.545411</v>
      </c>
      <c r="BJ79" t="n">
        <v>2.398854</v>
      </c>
      <c r="BK79" t="n">
        <v>2.407459</v>
      </c>
      <c r="BL79" t="n">
        <v>2.217774</v>
      </c>
      <c r="BM79" t="n">
        <v>2.222583</v>
      </c>
      <c r="BN79" t="n">
        <v>2.471239</v>
      </c>
    </row>
    <row r="80" spans="1:66">
      <c r="A80" t="n">
        <v>57.239167</v>
      </c>
      <c r="B80" t="n">
        <v>2.384965277777778</v>
      </c>
      <c r="C80" t="n">
        <v>2.32134</v>
      </c>
      <c r="D80" t="n">
        <v>2.335865</v>
      </c>
      <c r="E80" t="n">
        <v>2.378008</v>
      </c>
      <c r="F80" t="n">
        <v>2.369951</v>
      </c>
      <c r="G80" t="n">
        <v>1.23536</v>
      </c>
      <c r="H80" t="n">
        <v>1.172499</v>
      </c>
      <c r="I80" t="n">
        <v>1.120028</v>
      </c>
      <c r="J80" t="n">
        <v>1.132421</v>
      </c>
      <c r="K80" t="n">
        <v>2.577788</v>
      </c>
      <c r="L80" t="n">
        <v>2.582828</v>
      </c>
      <c r="M80" t="n">
        <v>2.655021</v>
      </c>
      <c r="N80" t="n">
        <v>2.656407</v>
      </c>
      <c r="O80" t="n">
        <v>2.29738</v>
      </c>
      <c r="P80" t="n">
        <v>2.360349</v>
      </c>
      <c r="Q80" t="n">
        <v>2.33624</v>
      </c>
      <c r="R80" t="n">
        <v>2.280521</v>
      </c>
      <c r="S80" t="n">
        <v>1.723427</v>
      </c>
      <c r="T80" t="n">
        <v>2.363438</v>
      </c>
      <c r="U80" t="n">
        <v>2.502077</v>
      </c>
      <c r="V80" t="n">
        <v>2.319258</v>
      </c>
      <c r="W80" t="n">
        <v>2.250056</v>
      </c>
      <c r="X80" t="n">
        <v>2.246124</v>
      </c>
      <c r="Y80" t="n">
        <v>2.276196</v>
      </c>
      <c r="Z80" t="n">
        <v>2.468191</v>
      </c>
      <c r="AA80" t="n">
        <v>1.725017</v>
      </c>
      <c r="AB80" t="n">
        <v>2.181369</v>
      </c>
      <c r="AC80" t="n">
        <v>2.455035</v>
      </c>
      <c r="AD80" t="n">
        <v>2.287756</v>
      </c>
      <c r="AE80" t="n">
        <v>2.35621</v>
      </c>
      <c r="AF80" t="n">
        <v>2.243493</v>
      </c>
      <c r="AG80" t="n">
        <v>2.296466</v>
      </c>
      <c r="AH80" t="n">
        <v>2.374325</v>
      </c>
      <c r="AI80" t="n">
        <v>2.299644</v>
      </c>
      <c r="AJ80" t="n">
        <v>2.468702</v>
      </c>
      <c r="AK80" t="n">
        <v>2.488693</v>
      </c>
      <c r="AL80" t="n">
        <v>2.29631</v>
      </c>
      <c r="AM80" t="n">
        <v>2.357424</v>
      </c>
      <c r="AN80" t="n">
        <v>2.184783</v>
      </c>
      <c r="AO80" t="n">
        <v>2.291342</v>
      </c>
      <c r="AP80" t="n">
        <v>2.518686</v>
      </c>
      <c r="AQ80" t="n">
        <v>2.05047</v>
      </c>
      <c r="AR80" t="n">
        <v>2.521561</v>
      </c>
      <c r="AS80" t="n">
        <v>2.423785</v>
      </c>
      <c r="AT80" t="n">
        <v>2.350827</v>
      </c>
      <c r="AU80" t="n">
        <v>2.375058</v>
      </c>
      <c r="AV80" t="n">
        <v>2.355321</v>
      </c>
      <c r="AW80" t="n">
        <v>2.323162</v>
      </c>
      <c r="AX80" t="n">
        <v>2.545096</v>
      </c>
      <c r="AY80" t="n">
        <v>0.330244</v>
      </c>
      <c r="AZ80" t="n">
        <v>2.22032</v>
      </c>
      <c r="BA80" t="n">
        <v>2.526301</v>
      </c>
      <c r="BB80" t="n">
        <v>2.372787</v>
      </c>
      <c r="BC80" t="n">
        <v>2.483715</v>
      </c>
      <c r="BD80" t="n">
        <v>2.286443</v>
      </c>
      <c r="BE80" t="n">
        <v>2.311567</v>
      </c>
      <c r="BF80" t="n">
        <v>2.594008</v>
      </c>
      <c r="BG80" t="n">
        <v>2.302155</v>
      </c>
      <c r="BH80" t="n">
        <v>2.676519</v>
      </c>
      <c r="BI80" t="n">
        <v>2.575513</v>
      </c>
      <c r="BJ80" t="n">
        <v>2.436562</v>
      </c>
      <c r="BK80" t="n">
        <v>2.460667</v>
      </c>
      <c r="BL80" t="n">
        <v>2.248384</v>
      </c>
      <c r="BM80" t="n">
        <v>2.261254</v>
      </c>
      <c r="BN80" t="n">
        <v>2.505232</v>
      </c>
    </row>
    <row r="81" spans="1:66">
      <c r="A81" t="n">
        <v>58.239167</v>
      </c>
      <c r="B81" t="n">
        <v>2.426631944444444</v>
      </c>
      <c r="C81" t="n">
        <v>2.354377</v>
      </c>
      <c r="D81" t="n">
        <v>2.357574</v>
      </c>
      <c r="E81" t="n">
        <v>2.417713</v>
      </c>
      <c r="F81" t="n">
        <v>2.400315</v>
      </c>
      <c r="G81" t="n">
        <v>1.142172</v>
      </c>
      <c r="H81" t="n">
        <v>1.079238</v>
      </c>
      <c r="I81" t="n">
        <v>1.017401</v>
      </c>
      <c r="J81" t="n">
        <v>1.033851</v>
      </c>
      <c r="K81" t="n">
        <v>2.648825</v>
      </c>
      <c r="L81" t="n">
        <v>2.648734</v>
      </c>
      <c r="M81" t="n">
        <v>2.727564</v>
      </c>
      <c r="N81" t="n">
        <v>2.720471</v>
      </c>
      <c r="O81" t="n">
        <v>2.328638</v>
      </c>
      <c r="P81" t="n">
        <v>2.397942</v>
      </c>
      <c r="Q81" t="n">
        <v>2.381946</v>
      </c>
      <c r="R81" t="n">
        <v>2.31552</v>
      </c>
      <c r="S81" t="n">
        <v>1.739556</v>
      </c>
      <c r="T81" t="n">
        <v>2.408354</v>
      </c>
      <c r="U81" t="n">
        <v>2.549991</v>
      </c>
      <c r="V81" t="n">
        <v>2.347991</v>
      </c>
      <c r="W81" t="n">
        <v>2.280589</v>
      </c>
      <c r="X81" t="n">
        <v>2.282565</v>
      </c>
      <c r="Y81" t="n">
        <v>2.317692</v>
      </c>
      <c r="Z81" t="n">
        <v>2.510262</v>
      </c>
      <c r="AA81" t="n">
        <v>1.72319</v>
      </c>
      <c r="AB81" t="n">
        <v>2.221866</v>
      </c>
      <c r="AC81" t="n">
        <v>2.483683</v>
      </c>
      <c r="AD81" t="n">
        <v>2.314467</v>
      </c>
      <c r="AE81" t="n">
        <v>2.384003</v>
      </c>
      <c r="AF81" t="n">
        <v>2.275689</v>
      </c>
      <c r="AG81" t="n">
        <v>2.334132</v>
      </c>
      <c r="AH81" t="n">
        <v>2.39954</v>
      </c>
      <c r="AI81" t="n">
        <v>2.339672</v>
      </c>
      <c r="AJ81" t="n">
        <v>2.500436</v>
      </c>
      <c r="AK81" t="n">
        <v>2.534677</v>
      </c>
      <c r="AL81" t="n">
        <v>2.318554</v>
      </c>
      <c r="AM81" t="n">
        <v>2.393352</v>
      </c>
      <c r="AN81" t="n">
        <v>2.228907</v>
      </c>
      <c r="AO81" t="n">
        <v>2.331774</v>
      </c>
      <c r="AP81" t="n">
        <v>2.546808</v>
      </c>
      <c r="AQ81" t="n">
        <v>2.086731</v>
      </c>
      <c r="AR81" t="n">
        <v>2.555641</v>
      </c>
      <c r="AS81" t="n">
        <v>2.457726</v>
      </c>
      <c r="AT81" t="n">
        <v>2.382109</v>
      </c>
      <c r="AU81" t="n">
        <v>2.416505</v>
      </c>
      <c r="AV81" t="n">
        <v>2.384843</v>
      </c>
      <c r="AW81" t="n">
        <v>2.360091</v>
      </c>
      <c r="AX81" t="n">
        <v>2.600747</v>
      </c>
      <c r="AY81" t="n">
        <v>0.330643</v>
      </c>
      <c r="AZ81" t="n">
        <v>2.264081</v>
      </c>
      <c r="BA81" t="n">
        <v>2.582769</v>
      </c>
      <c r="BB81" t="n">
        <v>2.429867</v>
      </c>
      <c r="BC81" t="n">
        <v>2.529467</v>
      </c>
      <c r="BD81" t="n">
        <v>2.319335</v>
      </c>
      <c r="BE81" t="n">
        <v>2.34594</v>
      </c>
      <c r="BF81" t="n">
        <v>2.637589</v>
      </c>
      <c r="BG81" t="n">
        <v>2.353824</v>
      </c>
      <c r="BH81" t="n">
        <v>2.730849</v>
      </c>
      <c r="BI81" t="n">
        <v>2.616837</v>
      </c>
      <c r="BJ81" t="n">
        <v>2.472765</v>
      </c>
      <c r="BK81" t="n">
        <v>2.499353</v>
      </c>
      <c r="BL81" t="n">
        <v>2.295685</v>
      </c>
      <c r="BM81" t="n">
        <v>2.295614</v>
      </c>
      <c r="BN81" t="n">
        <v>2.548216</v>
      </c>
    </row>
    <row r="82" spans="1:66">
      <c r="A82" t="n">
        <v>59.239167</v>
      </c>
      <c r="B82" t="n">
        <v>2.468298611111111</v>
      </c>
      <c r="C82" t="n">
        <v>2.403513</v>
      </c>
      <c r="D82" t="n">
        <v>2.380633</v>
      </c>
      <c r="E82" t="n">
        <v>2.460992</v>
      </c>
      <c r="F82" t="n">
        <v>2.437104</v>
      </c>
      <c r="G82" t="n">
        <v>1.05175</v>
      </c>
      <c r="H82" t="n">
        <v>0.9947</v>
      </c>
      <c r="I82" t="n">
        <v>0.926833</v>
      </c>
      <c r="J82" t="n">
        <v>0.948165</v>
      </c>
      <c r="K82" t="n">
        <v>2.709951</v>
      </c>
      <c r="L82" t="n">
        <v>2.708943</v>
      </c>
      <c r="M82" t="n">
        <v>2.796775</v>
      </c>
      <c r="N82" t="n">
        <v>2.788343</v>
      </c>
      <c r="O82" t="n">
        <v>2.371109</v>
      </c>
      <c r="P82" t="n">
        <v>2.429148</v>
      </c>
      <c r="Q82" t="n">
        <v>2.429357</v>
      </c>
      <c r="R82" t="n">
        <v>2.361816</v>
      </c>
      <c r="S82" t="n">
        <v>1.762533</v>
      </c>
      <c r="T82" t="n">
        <v>2.456503</v>
      </c>
      <c r="U82" t="n">
        <v>2.581237</v>
      </c>
      <c r="V82" t="n">
        <v>2.37521</v>
      </c>
      <c r="W82" t="n">
        <v>2.314817</v>
      </c>
      <c r="X82" t="n">
        <v>2.305585</v>
      </c>
      <c r="Y82" t="n">
        <v>2.344051</v>
      </c>
      <c r="Z82" t="n">
        <v>2.545611</v>
      </c>
      <c r="AA82" t="n">
        <v>1.741041</v>
      </c>
      <c r="AB82" t="n">
        <v>2.258931</v>
      </c>
      <c r="AC82" t="n">
        <v>2.534572</v>
      </c>
      <c r="AD82" t="n">
        <v>2.343193</v>
      </c>
      <c r="AE82" t="n">
        <v>2.420565</v>
      </c>
      <c r="AF82" t="n">
        <v>2.293386</v>
      </c>
      <c r="AG82" t="n">
        <v>2.360565</v>
      </c>
      <c r="AH82" t="n">
        <v>2.432452</v>
      </c>
      <c r="AI82" t="n">
        <v>2.371943</v>
      </c>
      <c r="AJ82" t="n">
        <v>2.538708</v>
      </c>
      <c r="AK82" t="n">
        <v>2.572002</v>
      </c>
      <c r="AL82" t="n">
        <v>2.359328</v>
      </c>
      <c r="AM82" t="n">
        <v>2.434598</v>
      </c>
      <c r="AN82" t="n">
        <v>2.254013</v>
      </c>
      <c r="AO82" t="n">
        <v>2.359154</v>
      </c>
      <c r="AP82" t="n">
        <v>2.605583</v>
      </c>
      <c r="AQ82" t="n">
        <v>2.139346</v>
      </c>
      <c r="AR82" t="n">
        <v>2.617457</v>
      </c>
      <c r="AS82" t="n">
        <v>2.503126</v>
      </c>
      <c r="AT82" t="n">
        <v>2.431942</v>
      </c>
      <c r="AU82" t="n">
        <v>2.446298</v>
      </c>
      <c r="AV82" t="n">
        <v>2.418953</v>
      </c>
      <c r="AW82" t="n">
        <v>2.393349</v>
      </c>
      <c r="AX82" t="n">
        <v>2.645225</v>
      </c>
      <c r="AY82" t="n">
        <v>0.331215</v>
      </c>
      <c r="AZ82" t="n">
        <v>2.329171</v>
      </c>
      <c r="BA82" t="n">
        <v>2.612811</v>
      </c>
      <c r="BB82" t="n">
        <v>2.478025</v>
      </c>
      <c r="BC82" t="n">
        <v>2.566447</v>
      </c>
      <c r="BD82" t="n">
        <v>2.340474</v>
      </c>
      <c r="BE82" t="n">
        <v>2.387164</v>
      </c>
      <c r="BF82" t="n">
        <v>2.676059</v>
      </c>
      <c r="BG82" t="n">
        <v>2.400302</v>
      </c>
      <c r="BH82" t="n">
        <v>2.789637</v>
      </c>
      <c r="BI82" t="n">
        <v>2.664773</v>
      </c>
      <c r="BJ82" t="n">
        <v>2.52394</v>
      </c>
      <c r="BK82" t="n">
        <v>2.537866</v>
      </c>
      <c r="BL82" t="n">
        <v>2.31622</v>
      </c>
      <c r="BM82" t="n">
        <v>2.341656</v>
      </c>
      <c r="BN82" t="n">
        <v>2.578419</v>
      </c>
    </row>
    <row r="83" spans="1:66">
      <c r="A83" t="n">
        <v>60.239444</v>
      </c>
      <c r="B83" t="n">
        <v>2.509976851851852</v>
      </c>
      <c r="C83" t="n">
        <v>2.430585</v>
      </c>
      <c r="D83" t="n">
        <v>2.415255</v>
      </c>
      <c r="E83" t="n">
        <v>2.493556</v>
      </c>
      <c r="F83" t="n">
        <v>2.464965</v>
      </c>
      <c r="G83" t="n">
        <v>0.970135</v>
      </c>
      <c r="H83" t="n">
        <v>0.920708</v>
      </c>
      <c r="I83" t="n">
        <v>0.8420339999999999</v>
      </c>
      <c r="J83" t="n">
        <v>0.867414</v>
      </c>
      <c r="K83" t="n">
        <v>2.769161</v>
      </c>
      <c r="L83" t="n">
        <v>2.777386</v>
      </c>
      <c r="M83" t="n">
        <v>2.856763</v>
      </c>
      <c r="N83" t="n">
        <v>2.862058</v>
      </c>
      <c r="O83" t="n">
        <v>2.419071</v>
      </c>
      <c r="P83" t="n">
        <v>2.46486</v>
      </c>
      <c r="Q83" t="n">
        <v>2.459674</v>
      </c>
      <c r="R83" t="n">
        <v>2.393341</v>
      </c>
      <c r="S83" t="n">
        <v>1.776635</v>
      </c>
      <c r="T83" t="n">
        <v>2.477724</v>
      </c>
      <c r="U83" t="n">
        <v>2.613597</v>
      </c>
      <c r="V83" t="n">
        <v>2.404149</v>
      </c>
      <c r="W83" t="n">
        <v>2.341303</v>
      </c>
      <c r="X83" t="n">
        <v>2.339683</v>
      </c>
      <c r="Y83" t="n">
        <v>2.359954</v>
      </c>
      <c r="Z83" t="n">
        <v>2.582748</v>
      </c>
      <c r="AA83" t="n">
        <v>1.765806</v>
      </c>
      <c r="AB83" t="n">
        <v>2.295858</v>
      </c>
      <c r="AC83" t="n">
        <v>2.578015</v>
      </c>
      <c r="AD83" t="n">
        <v>2.374546</v>
      </c>
      <c r="AE83" t="n">
        <v>2.464153</v>
      </c>
      <c r="AF83" t="n">
        <v>2.325601</v>
      </c>
      <c r="AG83" t="n">
        <v>2.386948</v>
      </c>
      <c r="AH83" t="n">
        <v>2.464473</v>
      </c>
      <c r="AI83" t="n">
        <v>2.416465</v>
      </c>
      <c r="AJ83" t="n">
        <v>2.588434</v>
      </c>
      <c r="AK83" t="n">
        <v>2.603734</v>
      </c>
      <c r="AL83" t="n">
        <v>2.389555</v>
      </c>
      <c r="AM83" t="n">
        <v>2.449316</v>
      </c>
      <c r="AN83" t="n">
        <v>2.279966</v>
      </c>
      <c r="AO83" t="n">
        <v>2.396982</v>
      </c>
      <c r="AP83" t="n">
        <v>2.654286</v>
      </c>
      <c r="AQ83" t="n">
        <v>2.160654</v>
      </c>
      <c r="AR83" t="n">
        <v>2.673907</v>
      </c>
      <c r="AS83" t="n">
        <v>2.564197</v>
      </c>
      <c r="AT83" t="n">
        <v>2.471908</v>
      </c>
      <c r="AU83" t="n">
        <v>2.490752</v>
      </c>
      <c r="AV83" t="n">
        <v>2.444598</v>
      </c>
      <c r="AW83" t="n">
        <v>2.415625</v>
      </c>
      <c r="AX83" t="n">
        <v>2.688141</v>
      </c>
      <c r="AY83" t="n">
        <v>0.331215</v>
      </c>
      <c r="AZ83" t="n">
        <v>2.391058</v>
      </c>
      <c r="BA83" t="n">
        <v>2.657618</v>
      </c>
      <c r="BB83" t="n">
        <v>2.521899</v>
      </c>
      <c r="BC83" t="n">
        <v>2.604266</v>
      </c>
      <c r="BD83" t="n">
        <v>2.361738</v>
      </c>
      <c r="BE83" t="n">
        <v>2.412897</v>
      </c>
      <c r="BF83" t="n">
        <v>2.70658</v>
      </c>
      <c r="BG83" t="n">
        <v>2.435843</v>
      </c>
      <c r="BH83" t="n">
        <v>2.851895</v>
      </c>
      <c r="BI83" t="n">
        <v>2.694954</v>
      </c>
      <c r="BJ83" t="n">
        <v>2.549883</v>
      </c>
      <c r="BK83" t="n">
        <v>2.574561</v>
      </c>
      <c r="BL83" t="n">
        <v>2.350034</v>
      </c>
      <c r="BM83" t="n">
        <v>2.379905</v>
      </c>
      <c r="BN83" t="n">
        <v>2.632678</v>
      </c>
    </row>
    <row r="84" spans="1:66">
      <c r="A84" t="n">
        <v>61.239444</v>
      </c>
      <c r="B84" t="n">
        <v>2.551643518518519</v>
      </c>
      <c r="C84" t="n">
        <v>2.474292</v>
      </c>
      <c r="D84" t="n">
        <v>2.446745</v>
      </c>
      <c r="E84" t="n">
        <v>2.516721</v>
      </c>
      <c r="F84" t="n">
        <v>2.487898</v>
      </c>
      <c r="G84" t="n">
        <v>0.895065</v>
      </c>
      <c r="H84" t="n">
        <v>0.852004</v>
      </c>
      <c r="I84" t="n">
        <v>0.777348</v>
      </c>
      <c r="J84" t="n">
        <v>0.79151</v>
      </c>
      <c r="K84" t="n">
        <v>2.818771</v>
      </c>
      <c r="L84" t="n">
        <v>2.838807</v>
      </c>
      <c r="M84" t="n">
        <v>2.928256</v>
      </c>
      <c r="N84" t="n">
        <v>2.927488</v>
      </c>
      <c r="O84" t="n">
        <v>2.45505</v>
      </c>
      <c r="P84" t="n">
        <v>2.508095</v>
      </c>
      <c r="Q84" t="n">
        <v>2.499079</v>
      </c>
      <c r="R84" t="n">
        <v>2.426061</v>
      </c>
      <c r="S84" t="n">
        <v>1.801938</v>
      </c>
      <c r="T84" t="n">
        <v>2.519274</v>
      </c>
      <c r="U84" t="n">
        <v>2.654373</v>
      </c>
      <c r="V84" t="n">
        <v>2.443389</v>
      </c>
      <c r="W84" t="n">
        <v>2.376995</v>
      </c>
      <c r="X84" t="n">
        <v>2.355258</v>
      </c>
      <c r="Y84" t="n">
        <v>2.402384</v>
      </c>
      <c r="Z84" t="n">
        <v>2.610679</v>
      </c>
      <c r="AA84" t="n">
        <v>1.775447</v>
      </c>
      <c r="AB84" t="n">
        <v>2.318157</v>
      </c>
      <c r="AC84" t="n">
        <v>2.608687</v>
      </c>
      <c r="AD84" t="n">
        <v>2.404628</v>
      </c>
      <c r="AE84" t="n">
        <v>2.500528</v>
      </c>
      <c r="AF84" t="n">
        <v>2.36043</v>
      </c>
      <c r="AG84" t="n">
        <v>2.415305</v>
      </c>
      <c r="AH84" t="n">
        <v>2.508307</v>
      </c>
      <c r="AI84" t="n">
        <v>2.451011</v>
      </c>
      <c r="AJ84" t="n">
        <v>2.634749</v>
      </c>
      <c r="AK84" t="n">
        <v>2.64061</v>
      </c>
      <c r="AL84" t="n">
        <v>2.427687</v>
      </c>
      <c r="AM84" t="n">
        <v>2.486417</v>
      </c>
      <c r="AN84" t="n">
        <v>2.295567</v>
      </c>
      <c r="AO84" t="n">
        <v>2.428747</v>
      </c>
      <c r="AP84" t="n">
        <v>2.688181</v>
      </c>
      <c r="AQ84" t="n">
        <v>2.198735</v>
      </c>
      <c r="AR84" t="n">
        <v>2.717741</v>
      </c>
      <c r="AS84" t="n">
        <v>2.627122</v>
      </c>
      <c r="AT84" t="n">
        <v>2.513264</v>
      </c>
      <c r="AU84" t="n">
        <v>2.531343</v>
      </c>
      <c r="AV84" t="n">
        <v>2.488764</v>
      </c>
      <c r="AW84" t="n">
        <v>2.463002</v>
      </c>
      <c r="AX84" t="n">
        <v>2.732716</v>
      </c>
      <c r="AY84" t="n">
        <v>0.329154</v>
      </c>
      <c r="AZ84" t="n">
        <v>2.450142</v>
      </c>
      <c r="BA84" t="n">
        <v>2.723124</v>
      </c>
      <c r="BB84" t="n">
        <v>2.561187</v>
      </c>
      <c r="BC84" t="n">
        <v>2.652584</v>
      </c>
      <c r="BD84" t="n">
        <v>2.399494</v>
      </c>
      <c r="BE84" t="n">
        <v>2.449314</v>
      </c>
      <c r="BF84" t="n">
        <v>2.759336</v>
      </c>
      <c r="BG84" t="n">
        <v>2.487073</v>
      </c>
      <c r="BH84" t="n">
        <v>2.898862</v>
      </c>
      <c r="BI84" t="n">
        <v>2.744918</v>
      </c>
      <c r="BJ84" t="n">
        <v>2.579996</v>
      </c>
      <c r="BK84" t="n">
        <v>2.609901</v>
      </c>
      <c r="BL84" t="n">
        <v>2.379169</v>
      </c>
      <c r="BM84" t="n">
        <v>2.418147</v>
      </c>
      <c r="BN84" t="n">
        <v>2.664972</v>
      </c>
    </row>
    <row r="85" spans="1:66">
      <c r="A85" t="n">
        <v>62.239444</v>
      </c>
      <c r="B85" t="n">
        <v>2.593310185185185</v>
      </c>
      <c r="C85" t="n">
        <v>2.512304</v>
      </c>
      <c r="D85" t="n">
        <v>2.486947</v>
      </c>
      <c r="E85" t="n">
        <v>2.546323</v>
      </c>
      <c r="F85" t="n">
        <v>2.530455</v>
      </c>
      <c r="G85" t="n">
        <v>0.829685</v>
      </c>
      <c r="H85" t="n">
        <v>0.7888540000000001</v>
      </c>
      <c r="I85" t="n">
        <v>0.708222</v>
      </c>
      <c r="J85" t="n">
        <v>0.727537</v>
      </c>
      <c r="K85" t="n">
        <v>2.875729</v>
      </c>
      <c r="L85" t="n">
        <v>2.912529</v>
      </c>
      <c r="M85" t="n">
        <v>3.001823</v>
      </c>
      <c r="N85" t="n">
        <v>3.000066</v>
      </c>
      <c r="O85" t="n">
        <v>2.501818</v>
      </c>
      <c r="P85" t="n">
        <v>2.535198</v>
      </c>
      <c r="Q85" t="n">
        <v>2.550712</v>
      </c>
      <c r="R85" t="n">
        <v>2.459849</v>
      </c>
      <c r="S85" t="n">
        <v>1.821988</v>
      </c>
      <c r="T85" t="n">
        <v>2.549987</v>
      </c>
      <c r="U85" t="n">
        <v>2.694223</v>
      </c>
      <c r="V85" t="n">
        <v>2.475203</v>
      </c>
      <c r="W85" t="n">
        <v>2.416952</v>
      </c>
      <c r="X85" t="n">
        <v>2.379191</v>
      </c>
      <c r="Y85" t="n">
        <v>2.433469</v>
      </c>
      <c r="Z85" t="n">
        <v>2.636896</v>
      </c>
      <c r="AA85" t="n">
        <v>1.790414</v>
      </c>
      <c r="AB85" t="n">
        <v>2.345192</v>
      </c>
      <c r="AC85" t="n">
        <v>2.649173</v>
      </c>
      <c r="AD85" t="n">
        <v>2.436249</v>
      </c>
      <c r="AE85" t="n">
        <v>2.527817</v>
      </c>
      <c r="AF85" t="n">
        <v>2.393403</v>
      </c>
      <c r="AG85" t="n">
        <v>2.443706</v>
      </c>
      <c r="AH85" t="n">
        <v>2.546987</v>
      </c>
      <c r="AI85" t="n">
        <v>2.472216</v>
      </c>
      <c r="AJ85" t="n">
        <v>2.672652</v>
      </c>
      <c r="AK85" t="n">
        <v>2.678123</v>
      </c>
      <c r="AL85" t="n">
        <v>2.456673</v>
      </c>
      <c r="AM85" t="n">
        <v>2.519397</v>
      </c>
      <c r="AN85" t="n">
        <v>2.332292</v>
      </c>
      <c r="AO85" t="n">
        <v>2.456884</v>
      </c>
      <c r="AP85" t="n">
        <v>2.730276</v>
      </c>
      <c r="AQ85" t="n">
        <v>2.23388</v>
      </c>
      <c r="AR85" t="n">
        <v>2.773111</v>
      </c>
      <c r="AS85" t="n">
        <v>2.659953</v>
      </c>
      <c r="AT85" t="n">
        <v>2.553718</v>
      </c>
      <c r="AU85" t="n">
        <v>2.562564</v>
      </c>
      <c r="AV85" t="n">
        <v>2.516913</v>
      </c>
      <c r="AW85" t="n">
        <v>2.48825</v>
      </c>
      <c r="AX85" t="n">
        <v>2.76129</v>
      </c>
      <c r="AY85" t="n">
        <v>0.328047</v>
      </c>
      <c r="AZ85" t="n">
        <v>2.508649</v>
      </c>
      <c r="BA85" t="n">
        <v>2.770906</v>
      </c>
      <c r="BB85" t="n">
        <v>2.600593</v>
      </c>
      <c r="BC85" t="n">
        <v>2.680304</v>
      </c>
      <c r="BD85" t="n">
        <v>2.434285</v>
      </c>
      <c r="BE85" t="n">
        <v>2.479836</v>
      </c>
      <c r="BF85" t="n">
        <v>2.792245</v>
      </c>
      <c r="BG85" t="n">
        <v>2.532015</v>
      </c>
      <c r="BH85" t="n">
        <v>2.935372</v>
      </c>
      <c r="BI85" t="n">
        <v>2.792849</v>
      </c>
      <c r="BJ85" t="n">
        <v>2.627225</v>
      </c>
      <c r="BK85" t="n">
        <v>2.642448</v>
      </c>
      <c r="BL85" t="n">
        <v>2.405472</v>
      </c>
      <c r="BM85" t="n">
        <v>2.421752</v>
      </c>
      <c r="BN85" t="n">
        <v>2.721398</v>
      </c>
    </row>
    <row r="86" spans="1:66">
      <c r="A86" t="n">
        <v>63.239444</v>
      </c>
      <c r="B86" t="n">
        <v>2.634976851851852</v>
      </c>
      <c r="C86" t="n">
        <v>2.53415</v>
      </c>
      <c r="D86" t="n">
        <v>2.525013</v>
      </c>
      <c r="E86" t="n">
        <v>2.588292</v>
      </c>
      <c r="F86" t="n">
        <v>2.556781</v>
      </c>
      <c r="G86" t="n">
        <v>0.770326</v>
      </c>
      <c r="H86" t="n">
        <v>0.731553</v>
      </c>
      <c r="I86" t="n">
        <v>0.651717</v>
      </c>
      <c r="J86" t="n">
        <v>0.665593</v>
      </c>
      <c r="K86" t="n">
        <v>2.968941</v>
      </c>
      <c r="L86" t="n">
        <v>2.988428</v>
      </c>
      <c r="M86" t="n">
        <v>3.063846</v>
      </c>
      <c r="N86" t="n">
        <v>3.072284</v>
      </c>
      <c r="O86" t="n">
        <v>2.5246</v>
      </c>
      <c r="P86" t="n">
        <v>2.571104</v>
      </c>
      <c r="Q86" t="n">
        <v>2.587751</v>
      </c>
      <c r="R86" t="n">
        <v>2.492583</v>
      </c>
      <c r="S86" t="n">
        <v>1.830129</v>
      </c>
      <c r="T86" t="n">
        <v>2.589292</v>
      </c>
      <c r="U86" t="n">
        <v>2.735924</v>
      </c>
      <c r="V86" t="n">
        <v>2.496237</v>
      </c>
      <c r="W86" t="n">
        <v>2.429513</v>
      </c>
      <c r="X86" t="n">
        <v>2.415569</v>
      </c>
      <c r="Y86" t="n">
        <v>2.476897</v>
      </c>
      <c r="Z86" t="n">
        <v>2.677541</v>
      </c>
      <c r="AA86" t="n">
        <v>1.813336</v>
      </c>
      <c r="AB86" t="n">
        <v>2.3919</v>
      </c>
      <c r="AC86" t="n">
        <v>2.688834</v>
      </c>
      <c r="AD86" t="n">
        <v>2.456876</v>
      </c>
      <c r="AE86" t="n">
        <v>2.552337</v>
      </c>
      <c r="AF86" t="n">
        <v>2.414817</v>
      </c>
      <c r="AG86" t="n">
        <v>2.462123</v>
      </c>
      <c r="AH86" t="n">
        <v>2.578162</v>
      </c>
      <c r="AI86" t="n">
        <v>2.506536</v>
      </c>
      <c r="AJ86" t="n">
        <v>2.710366</v>
      </c>
      <c r="AK86" t="n">
        <v>2.729045</v>
      </c>
      <c r="AL86" t="n">
        <v>2.482676</v>
      </c>
      <c r="AM86" t="n">
        <v>2.556136</v>
      </c>
      <c r="AN86" t="n">
        <v>2.365795</v>
      </c>
      <c r="AO86" t="n">
        <v>2.487098</v>
      </c>
      <c r="AP86" t="n">
        <v>2.751327</v>
      </c>
      <c r="AQ86" t="n">
        <v>2.26539</v>
      </c>
      <c r="AR86" t="n">
        <v>2.811413</v>
      </c>
      <c r="AS86" t="n">
        <v>2.705543</v>
      </c>
      <c r="AT86" t="n">
        <v>2.597671</v>
      </c>
      <c r="AU86" t="n">
        <v>2.597952</v>
      </c>
      <c r="AV86" t="n">
        <v>2.539523</v>
      </c>
      <c r="AW86" t="n">
        <v>2.520876</v>
      </c>
      <c r="AX86" t="n">
        <v>2.79947</v>
      </c>
      <c r="AY86" t="n">
        <v>0.325387</v>
      </c>
      <c r="AZ86" t="n">
        <v>2.552039</v>
      </c>
      <c r="BA86" t="n">
        <v>2.824854</v>
      </c>
      <c r="BB86" t="n">
        <v>2.635911</v>
      </c>
      <c r="BC86" t="n">
        <v>2.728209</v>
      </c>
      <c r="BD86" t="n">
        <v>2.461619</v>
      </c>
      <c r="BE86" t="n">
        <v>2.516094</v>
      </c>
      <c r="BF86" t="n">
        <v>2.832017</v>
      </c>
      <c r="BG86" t="n">
        <v>2.576118</v>
      </c>
      <c r="BH86" t="n">
        <v>2.992898</v>
      </c>
      <c r="BI86" t="n">
        <v>2.836268</v>
      </c>
      <c r="BJ86" t="n">
        <v>2.654434</v>
      </c>
      <c r="BK86" t="n">
        <v>2.675692</v>
      </c>
      <c r="BL86" t="n">
        <v>2.426248</v>
      </c>
      <c r="BM86" t="n">
        <v>2.455691</v>
      </c>
      <c r="BN86" t="n">
        <v>2.748303</v>
      </c>
    </row>
    <row r="87" spans="1:66">
      <c r="A87" t="n">
        <v>64.239722</v>
      </c>
      <c r="B87" t="n">
        <v>2.676655092592593</v>
      </c>
      <c r="C87" t="n">
        <v>2.566181</v>
      </c>
      <c r="D87" t="n">
        <v>2.550327</v>
      </c>
      <c r="E87" t="n">
        <v>2.63567</v>
      </c>
      <c r="F87" t="n">
        <v>2.585327</v>
      </c>
      <c r="G87" t="n">
        <v>0.716185</v>
      </c>
      <c r="H87" t="n">
        <v>0.681095</v>
      </c>
      <c r="I87" t="n">
        <v>0.5954930000000001</v>
      </c>
      <c r="J87" t="n">
        <v>0.6122570000000001</v>
      </c>
      <c r="K87" t="n">
        <v>3.007644</v>
      </c>
      <c r="L87" t="n">
        <v>3.061744</v>
      </c>
      <c r="M87" t="n">
        <v>3.143543</v>
      </c>
      <c r="N87" t="n">
        <v>3.129853</v>
      </c>
      <c r="O87" t="n">
        <v>2.555703</v>
      </c>
      <c r="P87" t="n">
        <v>2.609622</v>
      </c>
      <c r="Q87" t="n">
        <v>2.622004</v>
      </c>
      <c r="R87" t="n">
        <v>2.52433</v>
      </c>
      <c r="S87" t="n">
        <v>1.848331</v>
      </c>
      <c r="T87" t="n">
        <v>2.620711</v>
      </c>
      <c r="U87" t="n">
        <v>2.754213</v>
      </c>
      <c r="V87" t="n">
        <v>2.527618</v>
      </c>
      <c r="W87" t="n">
        <v>2.466909</v>
      </c>
      <c r="X87" t="n">
        <v>2.446141</v>
      </c>
      <c r="Y87" t="n">
        <v>2.503087</v>
      </c>
      <c r="Z87" t="n">
        <v>2.711587</v>
      </c>
      <c r="AA87" t="n">
        <v>1.826149</v>
      </c>
      <c r="AB87" t="n">
        <v>2.422874</v>
      </c>
      <c r="AC87" t="n">
        <v>2.718375</v>
      </c>
      <c r="AD87" t="n">
        <v>2.493389</v>
      </c>
      <c r="AE87" t="n">
        <v>2.580634</v>
      </c>
      <c r="AF87" t="n">
        <v>2.451988</v>
      </c>
      <c r="AG87" t="n">
        <v>2.496383</v>
      </c>
      <c r="AH87" t="n">
        <v>2.600993</v>
      </c>
      <c r="AI87" t="n">
        <v>2.544092</v>
      </c>
      <c r="AJ87" t="n">
        <v>2.748307</v>
      </c>
      <c r="AK87" t="n">
        <v>2.758789</v>
      </c>
      <c r="AL87" t="n">
        <v>2.516576</v>
      </c>
      <c r="AM87" t="n">
        <v>2.601499</v>
      </c>
      <c r="AN87" t="n">
        <v>2.396067</v>
      </c>
      <c r="AO87" t="n">
        <v>2.514991</v>
      </c>
      <c r="AP87" t="n">
        <v>2.802706</v>
      </c>
      <c r="AQ87" t="n">
        <v>2.307626</v>
      </c>
      <c r="AR87" t="n">
        <v>2.862267</v>
      </c>
      <c r="AS87" t="n">
        <v>2.773248</v>
      </c>
      <c r="AT87" t="n">
        <v>2.635274</v>
      </c>
      <c r="AU87" t="n">
        <v>2.638061</v>
      </c>
      <c r="AV87" t="n">
        <v>2.557954</v>
      </c>
      <c r="AW87" t="n">
        <v>2.549587</v>
      </c>
      <c r="AX87" t="n">
        <v>2.838584</v>
      </c>
      <c r="AY87" t="n">
        <v>0.329648</v>
      </c>
      <c r="AZ87" t="n">
        <v>2.624244</v>
      </c>
      <c r="BA87" t="n">
        <v>2.873315</v>
      </c>
      <c r="BB87" t="n">
        <v>2.683572</v>
      </c>
      <c r="BC87" t="n">
        <v>2.778595</v>
      </c>
      <c r="BD87" t="n">
        <v>2.487775</v>
      </c>
      <c r="BE87" t="n">
        <v>2.544491</v>
      </c>
      <c r="BF87" t="n">
        <v>2.872762</v>
      </c>
      <c r="BG87" t="n">
        <v>2.615319</v>
      </c>
      <c r="BH87" t="n">
        <v>3.04465</v>
      </c>
      <c r="BI87" t="n">
        <v>2.865624</v>
      </c>
      <c r="BJ87" t="n">
        <v>2.675863</v>
      </c>
      <c r="BK87" t="n">
        <v>2.711422</v>
      </c>
      <c r="BL87" t="n">
        <v>2.45487</v>
      </c>
      <c r="BM87" t="n">
        <v>2.475715</v>
      </c>
      <c r="BN87" t="n">
        <v>2.79156</v>
      </c>
    </row>
    <row r="88" spans="1:66">
      <c r="A88" t="n">
        <v>65.239722</v>
      </c>
      <c r="B88" t="n">
        <v>2.718321759259259</v>
      </c>
      <c r="C88" t="n">
        <v>2.602547</v>
      </c>
      <c r="D88" t="n">
        <v>2.572882</v>
      </c>
      <c r="E88" t="n">
        <v>2.673649</v>
      </c>
      <c r="F88" t="n">
        <v>2.61859</v>
      </c>
      <c r="G88" t="n">
        <v>0.670982</v>
      </c>
      <c r="H88" t="n">
        <v>0.63354</v>
      </c>
      <c r="I88" t="n">
        <v>0.538273</v>
      </c>
      <c r="J88" t="n">
        <v>0.566129</v>
      </c>
      <c r="K88" t="n">
        <v>3.075749</v>
      </c>
      <c r="L88" t="n">
        <v>3.128478</v>
      </c>
      <c r="M88" t="n">
        <v>3.219431</v>
      </c>
      <c r="N88" t="n">
        <v>3.222781</v>
      </c>
      <c r="O88" t="n">
        <v>2.583066</v>
      </c>
      <c r="P88" t="n">
        <v>2.645566</v>
      </c>
      <c r="Q88" t="n">
        <v>2.631189</v>
      </c>
      <c r="R88" t="n">
        <v>2.559803</v>
      </c>
      <c r="S88" t="n">
        <v>1.865303</v>
      </c>
      <c r="T88" t="n">
        <v>2.651036</v>
      </c>
      <c r="U88" t="n">
        <v>2.7941</v>
      </c>
      <c r="V88" t="n">
        <v>2.557725</v>
      </c>
      <c r="W88" t="n">
        <v>2.486624</v>
      </c>
      <c r="X88" t="n">
        <v>2.470878</v>
      </c>
      <c r="Y88" t="n">
        <v>2.524618</v>
      </c>
      <c r="Z88" t="n">
        <v>2.745081</v>
      </c>
      <c r="AA88" t="n">
        <v>1.835884</v>
      </c>
      <c r="AB88" t="n">
        <v>2.464587</v>
      </c>
      <c r="AC88" t="n">
        <v>2.747049</v>
      </c>
      <c r="AD88" t="n">
        <v>2.5217</v>
      </c>
      <c r="AE88" t="n">
        <v>2.620661</v>
      </c>
      <c r="AF88" t="n">
        <v>2.476419</v>
      </c>
      <c r="AG88" t="n">
        <v>2.52246</v>
      </c>
      <c r="AH88" t="n">
        <v>2.649097</v>
      </c>
      <c r="AI88" t="n">
        <v>2.58156</v>
      </c>
      <c r="AJ88" t="n">
        <v>2.789692</v>
      </c>
      <c r="AK88" t="n">
        <v>2.793898</v>
      </c>
      <c r="AL88" t="n">
        <v>2.533697</v>
      </c>
      <c r="AM88" t="n">
        <v>2.632068</v>
      </c>
      <c r="AN88" t="n">
        <v>2.422734</v>
      </c>
      <c r="AO88" t="n">
        <v>2.543257</v>
      </c>
      <c r="AP88" t="n">
        <v>2.834742</v>
      </c>
      <c r="AQ88" t="n">
        <v>2.33928</v>
      </c>
      <c r="AR88" t="n">
        <v>2.929157</v>
      </c>
      <c r="AS88" t="n">
        <v>2.819909</v>
      </c>
      <c r="AT88" t="n">
        <v>2.674438</v>
      </c>
      <c r="AU88" t="n">
        <v>2.681201</v>
      </c>
      <c r="AV88" t="n">
        <v>2.589925</v>
      </c>
      <c r="AW88" t="n">
        <v>2.590297</v>
      </c>
      <c r="AX88" t="n">
        <v>2.865306</v>
      </c>
      <c r="AY88" t="n">
        <v>0.329299</v>
      </c>
      <c r="AZ88" t="n">
        <v>2.687454</v>
      </c>
      <c r="BA88" t="n">
        <v>2.919923</v>
      </c>
      <c r="BB88" t="n">
        <v>2.726178</v>
      </c>
      <c r="BC88" t="n">
        <v>2.80684</v>
      </c>
      <c r="BD88" t="n">
        <v>2.512551</v>
      </c>
      <c r="BE88" t="n">
        <v>2.57972</v>
      </c>
      <c r="BF88" t="n">
        <v>2.913555</v>
      </c>
      <c r="BG88" t="n">
        <v>2.640831</v>
      </c>
      <c r="BH88" t="n">
        <v>3.09008</v>
      </c>
      <c r="BI88" t="n">
        <v>2.90095</v>
      </c>
      <c r="BJ88" t="n">
        <v>2.710193</v>
      </c>
      <c r="BK88" t="n">
        <v>2.741014</v>
      </c>
      <c r="BL88" t="n">
        <v>2.462918</v>
      </c>
      <c r="BM88" t="n">
        <v>2.503867</v>
      </c>
      <c r="BN88" t="n">
        <v>2.831538</v>
      </c>
    </row>
    <row r="89" spans="1:66">
      <c r="A89" t="n">
        <v>66.239722</v>
      </c>
      <c r="B89" t="n">
        <v>2.759988425925926</v>
      </c>
      <c r="C89" t="n">
        <v>2.624678</v>
      </c>
      <c r="D89" t="n">
        <v>2.602207</v>
      </c>
      <c r="E89" t="n">
        <v>2.704173</v>
      </c>
      <c r="F89" t="n">
        <v>2.653923</v>
      </c>
      <c r="G89" t="n">
        <v>0.625786</v>
      </c>
      <c r="H89" t="n">
        <v>0.59097</v>
      </c>
      <c r="I89" t="n">
        <v>0.49147</v>
      </c>
      <c r="J89" t="n">
        <v>0.51737</v>
      </c>
      <c r="K89" t="n">
        <v>3.131119</v>
      </c>
      <c r="L89" t="n">
        <v>3.183472</v>
      </c>
      <c r="M89" t="n">
        <v>3.289008</v>
      </c>
      <c r="N89" t="n">
        <v>3.285916</v>
      </c>
      <c r="O89" t="n">
        <v>2.603815</v>
      </c>
      <c r="P89" t="n">
        <v>2.672302</v>
      </c>
      <c r="Q89" t="n">
        <v>2.667204</v>
      </c>
      <c r="R89" t="n">
        <v>2.592886</v>
      </c>
      <c r="S89" t="n">
        <v>1.876497</v>
      </c>
      <c r="T89" t="n">
        <v>2.689844</v>
      </c>
      <c r="U89" t="n">
        <v>2.830263</v>
      </c>
      <c r="V89" t="n">
        <v>2.591049</v>
      </c>
      <c r="W89" t="n">
        <v>2.504464</v>
      </c>
      <c r="X89" t="n">
        <v>2.494268</v>
      </c>
      <c r="Y89" t="n">
        <v>2.54843</v>
      </c>
      <c r="Z89" t="n">
        <v>2.781569</v>
      </c>
      <c r="AA89" t="n">
        <v>1.851852</v>
      </c>
      <c r="AB89" t="n">
        <v>2.487814</v>
      </c>
      <c r="AC89" t="n">
        <v>2.783939</v>
      </c>
      <c r="AD89" t="n">
        <v>2.544332</v>
      </c>
      <c r="AE89" t="n">
        <v>2.64624</v>
      </c>
      <c r="AF89" t="n">
        <v>2.501143</v>
      </c>
      <c r="AG89" t="n">
        <v>2.550814</v>
      </c>
      <c r="AH89" t="n">
        <v>2.678545</v>
      </c>
      <c r="AI89" t="n">
        <v>2.610804</v>
      </c>
      <c r="AJ89" t="n">
        <v>2.83609</v>
      </c>
      <c r="AK89" t="n">
        <v>2.813586</v>
      </c>
      <c r="AL89" t="n">
        <v>2.572881</v>
      </c>
      <c r="AM89" t="n">
        <v>2.644221</v>
      </c>
      <c r="AN89" t="n">
        <v>2.429459</v>
      </c>
      <c r="AO89" t="n">
        <v>2.573766</v>
      </c>
      <c r="AP89" t="n">
        <v>2.863466</v>
      </c>
      <c r="AQ89" t="n">
        <v>2.371745</v>
      </c>
      <c r="AR89" t="n">
        <v>2.969841</v>
      </c>
      <c r="AS89" t="n">
        <v>2.859707</v>
      </c>
      <c r="AT89" t="n">
        <v>2.730287</v>
      </c>
      <c r="AU89" t="n">
        <v>2.709976</v>
      </c>
      <c r="AV89" t="n">
        <v>2.618622</v>
      </c>
      <c r="AW89" t="n">
        <v>2.61499</v>
      </c>
      <c r="AX89" t="n">
        <v>2.911942</v>
      </c>
      <c r="AY89" t="n">
        <v>0.325367</v>
      </c>
      <c r="AZ89" t="n">
        <v>2.752617</v>
      </c>
      <c r="BA89" t="n">
        <v>2.974913</v>
      </c>
      <c r="BB89" t="n">
        <v>2.761993</v>
      </c>
      <c r="BC89" t="n">
        <v>2.855121</v>
      </c>
      <c r="BD89" t="n">
        <v>2.534327</v>
      </c>
      <c r="BE89" t="n">
        <v>2.602721</v>
      </c>
      <c r="BF89" t="n">
        <v>2.939265</v>
      </c>
      <c r="BG89" t="n">
        <v>2.694702</v>
      </c>
      <c r="BH89" t="n">
        <v>3.137803</v>
      </c>
      <c r="BI89" t="n">
        <v>2.932094</v>
      </c>
      <c r="BJ89" t="n">
        <v>2.741401</v>
      </c>
      <c r="BK89" t="n">
        <v>2.772195</v>
      </c>
      <c r="BL89" t="n">
        <v>2.48336</v>
      </c>
      <c r="BM89" t="n">
        <v>2.524456</v>
      </c>
      <c r="BN89" t="n">
        <v>2.863374</v>
      </c>
    </row>
    <row r="90" spans="1:66">
      <c r="A90" t="n">
        <v>67.239722</v>
      </c>
      <c r="B90" t="n">
        <v>2.801655092592593</v>
      </c>
      <c r="C90" t="n">
        <v>2.64687</v>
      </c>
      <c r="D90" t="n">
        <v>2.623497</v>
      </c>
      <c r="E90" t="n">
        <v>2.716848</v>
      </c>
      <c r="F90" t="n">
        <v>2.688616</v>
      </c>
      <c r="G90" t="n">
        <v>0.5747060000000001</v>
      </c>
      <c r="H90" t="n">
        <v>0.544623</v>
      </c>
      <c r="I90" t="n">
        <v>0.447307</v>
      </c>
      <c r="J90" t="n">
        <v>0.478002</v>
      </c>
      <c r="K90" t="n">
        <v>3.209157</v>
      </c>
      <c r="L90" t="n">
        <v>3.259513</v>
      </c>
      <c r="M90" t="n">
        <v>3.369453</v>
      </c>
      <c r="N90" t="n">
        <v>3.358446</v>
      </c>
      <c r="O90" t="n">
        <v>2.640272</v>
      </c>
      <c r="P90" t="n">
        <v>2.692243</v>
      </c>
      <c r="Q90" t="n">
        <v>2.695945</v>
      </c>
      <c r="R90" t="n">
        <v>2.619762</v>
      </c>
      <c r="S90" t="n">
        <v>1.897948</v>
      </c>
      <c r="T90" t="n">
        <v>2.739143</v>
      </c>
      <c r="U90" t="n">
        <v>2.867821</v>
      </c>
      <c r="V90" t="n">
        <v>2.616014</v>
      </c>
      <c r="W90" t="n">
        <v>2.534726</v>
      </c>
      <c r="X90" t="n">
        <v>2.514254</v>
      </c>
      <c r="Y90" t="n">
        <v>2.589309</v>
      </c>
      <c r="Z90" t="n">
        <v>2.806308</v>
      </c>
      <c r="AA90" t="n">
        <v>1.863952</v>
      </c>
      <c r="AB90" t="n">
        <v>2.532775</v>
      </c>
      <c r="AC90" t="n">
        <v>2.809342</v>
      </c>
      <c r="AD90" t="n">
        <v>2.579219</v>
      </c>
      <c r="AE90" t="n">
        <v>2.662238</v>
      </c>
      <c r="AF90" t="n">
        <v>2.526735</v>
      </c>
      <c r="AG90" t="n">
        <v>2.588281</v>
      </c>
      <c r="AH90" t="n">
        <v>2.703587</v>
      </c>
      <c r="AI90" t="n">
        <v>2.64258</v>
      </c>
      <c r="AJ90" t="n">
        <v>2.860237</v>
      </c>
      <c r="AK90" t="n">
        <v>2.84725</v>
      </c>
      <c r="AL90" t="n">
        <v>2.608413</v>
      </c>
      <c r="AM90" t="n">
        <v>2.671235</v>
      </c>
      <c r="AN90" t="n">
        <v>2.466088</v>
      </c>
      <c r="AO90" t="n">
        <v>2.603612</v>
      </c>
      <c r="AP90" t="n">
        <v>2.894069</v>
      </c>
      <c r="AQ90" t="n">
        <v>2.397053</v>
      </c>
      <c r="AR90" t="n">
        <v>3.024228</v>
      </c>
      <c r="AS90" t="n">
        <v>2.884074</v>
      </c>
      <c r="AT90" t="n">
        <v>2.766224</v>
      </c>
      <c r="AU90" t="n">
        <v>2.738545</v>
      </c>
      <c r="AV90" t="n">
        <v>2.655897</v>
      </c>
      <c r="AW90" t="n">
        <v>2.635415</v>
      </c>
      <c r="AX90" t="n">
        <v>2.945545</v>
      </c>
      <c r="AY90" t="n">
        <v>0.32688</v>
      </c>
      <c r="AZ90" t="n">
        <v>2.823817</v>
      </c>
      <c r="BA90" t="n">
        <v>3.035698</v>
      </c>
      <c r="BB90" t="n">
        <v>2.794712</v>
      </c>
      <c r="BC90" t="n">
        <v>2.890852</v>
      </c>
      <c r="BD90" t="n">
        <v>2.574757</v>
      </c>
      <c r="BE90" t="n">
        <v>2.614227</v>
      </c>
      <c r="BF90" t="n">
        <v>2.968248</v>
      </c>
      <c r="BG90" t="n">
        <v>2.738423</v>
      </c>
      <c r="BH90" t="n">
        <v>3.182728</v>
      </c>
      <c r="BI90" t="n">
        <v>2.985438</v>
      </c>
      <c r="BJ90" t="n">
        <v>2.769793</v>
      </c>
      <c r="BK90" t="n">
        <v>2.808563</v>
      </c>
      <c r="BL90" t="n">
        <v>2.500863</v>
      </c>
      <c r="BM90" t="n">
        <v>2.544183</v>
      </c>
      <c r="BN90" t="n">
        <v>2.883275</v>
      </c>
    </row>
    <row r="91" spans="1:66">
      <c r="A91" t="n">
        <v>68.23999999999999</v>
      </c>
      <c r="B91" t="n">
        <v>2.843333333333333</v>
      </c>
      <c r="C91" t="n">
        <v>2.697508</v>
      </c>
      <c r="D91" t="n">
        <v>2.65367</v>
      </c>
      <c r="E91" t="n">
        <v>2.73784</v>
      </c>
      <c r="F91" t="n">
        <v>2.712553</v>
      </c>
      <c r="G91" t="n">
        <v>0.534282</v>
      </c>
      <c r="H91" t="n">
        <v>0.505152</v>
      </c>
      <c r="I91" t="n">
        <v>0.409163</v>
      </c>
      <c r="J91" t="n">
        <v>0.436414</v>
      </c>
      <c r="K91" t="n">
        <v>3.263594</v>
      </c>
      <c r="L91" t="n">
        <v>3.333434</v>
      </c>
      <c r="M91" t="n">
        <v>3.438155</v>
      </c>
      <c r="N91" t="n">
        <v>3.429665</v>
      </c>
      <c r="O91" t="n">
        <v>2.664297</v>
      </c>
      <c r="P91" t="n">
        <v>2.725917</v>
      </c>
      <c r="Q91" t="n">
        <v>2.739582</v>
      </c>
      <c r="R91" t="n">
        <v>2.640102</v>
      </c>
      <c r="S91" t="n">
        <v>1.906339</v>
      </c>
      <c r="T91" t="n">
        <v>2.760933</v>
      </c>
      <c r="U91" t="n">
        <v>2.893857</v>
      </c>
      <c r="V91" t="n">
        <v>2.644625</v>
      </c>
      <c r="W91" t="n">
        <v>2.572016</v>
      </c>
      <c r="X91" t="n">
        <v>2.544265</v>
      </c>
      <c r="Y91" t="n">
        <v>2.613758</v>
      </c>
      <c r="Z91" t="n">
        <v>2.828708</v>
      </c>
      <c r="AA91" t="n">
        <v>1.887244</v>
      </c>
      <c r="AB91" t="n">
        <v>2.559978</v>
      </c>
      <c r="AC91" t="n">
        <v>2.854345</v>
      </c>
      <c r="AD91" t="n">
        <v>2.595022</v>
      </c>
      <c r="AE91" t="n">
        <v>2.696222</v>
      </c>
      <c r="AF91" t="n">
        <v>2.554627</v>
      </c>
      <c r="AG91" t="n">
        <v>2.616269</v>
      </c>
      <c r="AH91" t="n">
        <v>2.739953</v>
      </c>
      <c r="AI91" t="n">
        <v>2.669932</v>
      </c>
      <c r="AJ91" t="n">
        <v>2.900882</v>
      </c>
      <c r="AK91" t="n">
        <v>2.872417</v>
      </c>
      <c r="AL91" t="n">
        <v>2.635188</v>
      </c>
      <c r="AM91" t="n">
        <v>2.699498</v>
      </c>
      <c r="AN91" t="n">
        <v>2.48343</v>
      </c>
      <c r="AO91" t="n">
        <v>2.628496</v>
      </c>
      <c r="AP91" t="n">
        <v>2.915652</v>
      </c>
      <c r="AQ91" t="n">
        <v>2.427422</v>
      </c>
      <c r="AR91" t="n">
        <v>3.073957</v>
      </c>
      <c r="AS91" t="n">
        <v>2.923511</v>
      </c>
      <c r="AT91" t="n">
        <v>2.806345</v>
      </c>
      <c r="AU91" t="n">
        <v>2.778416</v>
      </c>
      <c r="AV91" t="n">
        <v>2.688241</v>
      </c>
      <c r="AW91" t="n">
        <v>2.665758</v>
      </c>
      <c r="AX91" t="n">
        <v>2.973613</v>
      </c>
      <c r="AY91" t="n">
        <v>0.330398</v>
      </c>
      <c r="AZ91" t="n">
        <v>2.877833</v>
      </c>
      <c r="BA91" t="n">
        <v>3.076122</v>
      </c>
      <c r="BB91" t="n">
        <v>2.837889</v>
      </c>
      <c r="BC91" t="n">
        <v>2.923451</v>
      </c>
      <c r="BD91" t="n">
        <v>2.608621</v>
      </c>
      <c r="BE91" t="n">
        <v>2.651544</v>
      </c>
      <c r="BF91" t="n">
        <v>3.006619</v>
      </c>
      <c r="BG91" t="n">
        <v>2.769885</v>
      </c>
      <c r="BH91" t="n">
        <v>3.211009</v>
      </c>
      <c r="BI91" t="n">
        <v>3.015657</v>
      </c>
      <c r="BJ91" t="n">
        <v>2.816058</v>
      </c>
      <c r="BK91" t="n">
        <v>2.840683</v>
      </c>
      <c r="BL91" t="n">
        <v>2.535796</v>
      </c>
      <c r="BM91" t="n">
        <v>2.567993</v>
      </c>
      <c r="BN91" t="n">
        <v>2.93277</v>
      </c>
    </row>
    <row r="92" spans="1:66">
      <c r="A92" t="n">
        <v>69.23999999999999</v>
      </c>
      <c r="B92" t="n">
        <v>2.885</v>
      </c>
      <c r="C92" t="n">
        <v>2.7228</v>
      </c>
      <c r="D92" t="n">
        <v>2.677794</v>
      </c>
      <c r="E92" t="n">
        <v>2.773794</v>
      </c>
      <c r="F92" t="n">
        <v>2.738893</v>
      </c>
      <c r="G92" t="n">
        <v>0.494483</v>
      </c>
      <c r="H92" t="n">
        <v>0.468238</v>
      </c>
      <c r="I92" t="n">
        <v>0.371968</v>
      </c>
      <c r="J92" t="n">
        <v>0.400013</v>
      </c>
      <c r="K92" t="n">
        <v>3.335622</v>
      </c>
      <c r="L92" t="n">
        <v>3.396791</v>
      </c>
      <c r="M92" t="n">
        <v>3.524086</v>
      </c>
      <c r="N92" t="n">
        <v>3.517906</v>
      </c>
      <c r="O92" t="n">
        <v>2.682048</v>
      </c>
      <c r="P92" t="n">
        <v>2.746033</v>
      </c>
      <c r="Q92" t="n">
        <v>2.766034</v>
      </c>
      <c r="R92" t="n">
        <v>2.668905</v>
      </c>
      <c r="S92" t="n">
        <v>1.920311</v>
      </c>
      <c r="T92" t="n">
        <v>2.789892</v>
      </c>
      <c r="U92" t="n">
        <v>2.925952</v>
      </c>
      <c r="V92" t="n">
        <v>2.677884</v>
      </c>
      <c r="W92" t="n">
        <v>2.604178</v>
      </c>
      <c r="X92" t="n">
        <v>2.569048</v>
      </c>
      <c r="Y92" t="n">
        <v>2.642373</v>
      </c>
      <c r="Z92" t="n">
        <v>2.864845</v>
      </c>
      <c r="AA92" t="n">
        <v>1.910033</v>
      </c>
      <c r="AB92" t="n">
        <v>2.584099</v>
      </c>
      <c r="AC92" t="n">
        <v>2.884832</v>
      </c>
      <c r="AD92" t="n">
        <v>2.626643</v>
      </c>
      <c r="AE92" t="n">
        <v>2.727434</v>
      </c>
      <c r="AF92" t="n">
        <v>2.582245</v>
      </c>
      <c r="AG92" t="n">
        <v>2.644111</v>
      </c>
      <c r="AH92" t="n">
        <v>2.780086</v>
      </c>
      <c r="AI92" t="n">
        <v>2.690705</v>
      </c>
      <c r="AJ92" t="n">
        <v>2.931561</v>
      </c>
      <c r="AK92" t="n">
        <v>2.888555</v>
      </c>
      <c r="AL92" t="n">
        <v>2.671185</v>
      </c>
      <c r="AM92" t="n">
        <v>2.730021</v>
      </c>
      <c r="AN92" t="n">
        <v>2.502681</v>
      </c>
      <c r="AO92" t="n">
        <v>2.671542</v>
      </c>
      <c r="AP92" t="n">
        <v>2.961494</v>
      </c>
      <c r="AQ92" t="n">
        <v>2.460064</v>
      </c>
      <c r="AR92" t="n">
        <v>3.116291</v>
      </c>
      <c r="AS92" t="n">
        <v>2.955724</v>
      </c>
      <c r="AT92" t="n">
        <v>2.8429</v>
      </c>
      <c r="AU92" t="n">
        <v>2.81565</v>
      </c>
      <c r="AV92" t="n">
        <v>2.724721</v>
      </c>
      <c r="AW92" t="n">
        <v>2.702705</v>
      </c>
      <c r="AX92" t="n">
        <v>3.010744</v>
      </c>
      <c r="AY92" t="n">
        <v>0.331286</v>
      </c>
      <c r="AZ92" t="n">
        <v>2.959512</v>
      </c>
      <c r="BA92" t="n">
        <v>3.139155</v>
      </c>
      <c r="BB92" t="n">
        <v>2.870572</v>
      </c>
      <c r="BC92" t="n">
        <v>2.953695</v>
      </c>
      <c r="BD92" t="n">
        <v>2.638245</v>
      </c>
      <c r="BE92" t="n">
        <v>2.678688</v>
      </c>
      <c r="BF92" t="n">
        <v>3.050007</v>
      </c>
      <c r="BG92" t="n">
        <v>2.80491</v>
      </c>
      <c r="BH92" t="n">
        <v>3.259272</v>
      </c>
      <c r="BI92" t="n">
        <v>3.039331</v>
      </c>
      <c r="BJ92" t="n">
        <v>2.845536</v>
      </c>
      <c r="BK92" t="n">
        <v>2.878406</v>
      </c>
      <c r="BL92" t="n">
        <v>2.564845</v>
      </c>
      <c r="BM92" t="n">
        <v>2.605348</v>
      </c>
      <c r="BN92" t="n">
        <v>2.958789</v>
      </c>
    </row>
    <row r="93" spans="1:66">
      <c r="A93" t="n">
        <v>70.23999999999999</v>
      </c>
      <c r="B93" t="n">
        <v>2.926666666666666</v>
      </c>
      <c r="C93" t="n">
        <v>2.738953</v>
      </c>
      <c r="D93" t="n">
        <v>2.696428</v>
      </c>
      <c r="E93" t="n">
        <v>2.801424</v>
      </c>
      <c r="F93" t="n">
        <v>2.764478</v>
      </c>
      <c r="G93" t="n">
        <v>0.458608</v>
      </c>
      <c r="H93" t="n">
        <v>0.428126</v>
      </c>
      <c r="I93" t="n">
        <v>0.339285</v>
      </c>
      <c r="J93" t="n">
        <v>0.368043</v>
      </c>
      <c r="K93" t="n">
        <v>3.383822</v>
      </c>
      <c r="L93" t="n">
        <v>3.466894</v>
      </c>
      <c r="M93" t="n">
        <v>3.598246</v>
      </c>
      <c r="N93" t="n">
        <v>3.579529</v>
      </c>
      <c r="O93" t="n">
        <v>2.695307</v>
      </c>
      <c r="P93" t="n">
        <v>2.777535</v>
      </c>
      <c r="Q93" t="n">
        <v>2.792198</v>
      </c>
      <c r="R93" t="n">
        <v>2.698112</v>
      </c>
      <c r="S93" t="n">
        <v>1.939385</v>
      </c>
      <c r="T93" t="n">
        <v>2.8288</v>
      </c>
      <c r="U93" t="n">
        <v>2.964318</v>
      </c>
      <c r="V93" t="n">
        <v>2.705649</v>
      </c>
      <c r="W93" t="n">
        <v>2.625017</v>
      </c>
      <c r="X93" t="n">
        <v>2.611322</v>
      </c>
      <c r="Y93" t="n">
        <v>2.677676</v>
      </c>
      <c r="Z93" t="n">
        <v>2.888274</v>
      </c>
      <c r="AA93" t="n">
        <v>1.925012</v>
      </c>
      <c r="AB93" t="n">
        <v>2.620733</v>
      </c>
      <c r="AC93" t="n">
        <v>2.926158</v>
      </c>
      <c r="AD93" t="n">
        <v>2.662396</v>
      </c>
      <c r="AE93" t="n">
        <v>2.735102</v>
      </c>
      <c r="AF93" t="n">
        <v>2.613173</v>
      </c>
      <c r="AG93" t="n">
        <v>2.667191</v>
      </c>
      <c r="AH93" t="n">
        <v>2.816034</v>
      </c>
      <c r="AI93" t="n">
        <v>2.726947</v>
      </c>
      <c r="AJ93" t="n">
        <v>2.96847</v>
      </c>
      <c r="AK93" t="n">
        <v>2.932807</v>
      </c>
      <c r="AL93" t="n">
        <v>2.695907</v>
      </c>
      <c r="AM93" t="n">
        <v>2.769822</v>
      </c>
      <c r="AN93" t="n">
        <v>2.523787</v>
      </c>
      <c r="AO93" t="n">
        <v>2.689529</v>
      </c>
      <c r="AP93" t="n">
        <v>2.971295</v>
      </c>
      <c r="AQ93" t="n">
        <v>2.485061</v>
      </c>
      <c r="AR93" t="n">
        <v>3.172361</v>
      </c>
      <c r="AS93" t="n">
        <v>2.996964</v>
      </c>
      <c r="AT93" t="n">
        <v>2.887395</v>
      </c>
      <c r="AU93" t="n">
        <v>2.85127</v>
      </c>
      <c r="AV93" t="n">
        <v>2.748885</v>
      </c>
      <c r="AW93" t="n">
        <v>2.734902</v>
      </c>
      <c r="AX93" t="n">
        <v>3.043349</v>
      </c>
      <c r="AY93" t="n">
        <v>0.331412</v>
      </c>
      <c r="AZ93" t="n">
        <v>3.037322</v>
      </c>
      <c r="BA93" t="n">
        <v>3.205677</v>
      </c>
      <c r="BB93" t="n">
        <v>2.905897</v>
      </c>
      <c r="BC93" t="n">
        <v>2.988092</v>
      </c>
      <c r="BD93" t="n">
        <v>2.661674</v>
      </c>
      <c r="BE93" t="n">
        <v>2.709864</v>
      </c>
      <c r="BF93" t="n">
        <v>3.074761</v>
      </c>
      <c r="BG93" t="n">
        <v>2.848266</v>
      </c>
      <c r="BH93" t="n">
        <v>3.325972</v>
      </c>
      <c r="BI93" t="n">
        <v>3.076946</v>
      </c>
      <c r="BJ93" t="n">
        <v>2.853649</v>
      </c>
      <c r="BK93" t="n">
        <v>2.895953</v>
      </c>
      <c r="BL93" t="n">
        <v>2.58017</v>
      </c>
      <c r="BM93" t="n">
        <v>2.619442</v>
      </c>
      <c r="BN93" t="n">
        <v>2.988039</v>
      </c>
    </row>
    <row r="94" spans="1:66">
      <c r="A94" t="n">
        <v>71.23999999999999</v>
      </c>
      <c r="B94" t="n">
        <v>2.968333333333333</v>
      </c>
      <c r="C94" t="n">
        <v>2.790135</v>
      </c>
      <c r="D94" t="n">
        <v>2.723899</v>
      </c>
      <c r="E94" t="n">
        <v>2.817119</v>
      </c>
      <c r="F94" t="n">
        <v>2.802295</v>
      </c>
      <c r="G94" t="n">
        <v>0.425799</v>
      </c>
      <c r="H94" t="n">
        <v>0.391304</v>
      </c>
      <c r="I94" t="n">
        <v>0.308304</v>
      </c>
      <c r="J94" t="n">
        <v>0.337999</v>
      </c>
      <c r="K94" t="n">
        <v>3.457572</v>
      </c>
      <c r="L94" t="n">
        <v>3.51689</v>
      </c>
      <c r="M94" t="n">
        <v>3.670497</v>
      </c>
      <c r="N94" t="n">
        <v>3.645028</v>
      </c>
      <c r="O94" t="n">
        <v>2.724265</v>
      </c>
      <c r="P94" t="n">
        <v>2.797724</v>
      </c>
      <c r="Q94" t="n">
        <v>2.819776</v>
      </c>
      <c r="R94" t="n">
        <v>2.718009</v>
      </c>
      <c r="S94" t="n">
        <v>1.951136</v>
      </c>
      <c r="T94" t="n">
        <v>2.866021</v>
      </c>
      <c r="U94" t="n">
        <v>2.984808</v>
      </c>
      <c r="V94" t="n">
        <v>2.745667</v>
      </c>
      <c r="W94" t="n">
        <v>2.644513</v>
      </c>
      <c r="X94" t="n">
        <v>2.640399</v>
      </c>
      <c r="Y94" t="n">
        <v>2.688125</v>
      </c>
      <c r="Z94" t="n">
        <v>2.916546</v>
      </c>
      <c r="AA94" t="n">
        <v>1.93928</v>
      </c>
      <c r="AB94" t="n">
        <v>2.645417</v>
      </c>
      <c r="AC94" t="n">
        <v>2.94936</v>
      </c>
      <c r="AD94" t="n">
        <v>2.681723</v>
      </c>
      <c r="AE94" t="n">
        <v>2.765467</v>
      </c>
      <c r="AF94" t="n">
        <v>2.636867</v>
      </c>
      <c r="AG94" t="n">
        <v>2.691023</v>
      </c>
      <c r="AH94" t="n">
        <v>2.838856</v>
      </c>
      <c r="AI94" t="n">
        <v>2.751144</v>
      </c>
      <c r="AJ94" t="n">
        <v>3.000821</v>
      </c>
      <c r="AK94" t="n">
        <v>2.958024</v>
      </c>
      <c r="AL94" t="n">
        <v>2.729262</v>
      </c>
      <c r="AM94" t="n">
        <v>2.803953</v>
      </c>
      <c r="AN94" t="n">
        <v>2.556547</v>
      </c>
      <c r="AO94" t="n">
        <v>2.719231</v>
      </c>
      <c r="AP94" t="n">
        <v>3.012072</v>
      </c>
      <c r="AQ94" t="n">
        <v>2.529914</v>
      </c>
      <c r="AR94" t="n">
        <v>3.209063</v>
      </c>
      <c r="AS94" t="n">
        <v>3.018808</v>
      </c>
      <c r="AT94" t="n">
        <v>2.917083</v>
      </c>
      <c r="AU94" t="n">
        <v>2.878229</v>
      </c>
      <c r="AV94" t="n">
        <v>2.768898</v>
      </c>
      <c r="AW94" t="n">
        <v>2.754859</v>
      </c>
      <c r="AX94" t="n">
        <v>3.051836</v>
      </c>
      <c r="AY94" t="n">
        <v>0.333506</v>
      </c>
      <c r="AZ94" t="n">
        <v>3.106912</v>
      </c>
      <c r="BA94" t="n">
        <v>3.267397</v>
      </c>
      <c r="BB94" t="n">
        <v>2.948303</v>
      </c>
      <c r="BC94" t="n">
        <v>3.030047</v>
      </c>
      <c r="BD94" t="n">
        <v>2.693062</v>
      </c>
      <c r="BE94" t="n">
        <v>2.736518</v>
      </c>
      <c r="BF94" t="n">
        <v>3.12274</v>
      </c>
      <c r="BG94" t="n">
        <v>2.898666</v>
      </c>
      <c r="BH94" t="n">
        <v>3.361156</v>
      </c>
      <c r="BI94" t="n">
        <v>3.122934</v>
      </c>
      <c r="BJ94" t="n">
        <v>2.882683</v>
      </c>
      <c r="BK94" t="n">
        <v>2.925547</v>
      </c>
      <c r="BL94" t="n">
        <v>2.612118</v>
      </c>
      <c r="BM94" t="n">
        <v>2.648579</v>
      </c>
      <c r="BN94" t="n">
        <v>3.014295</v>
      </c>
    </row>
    <row r="95" spans="1:66">
      <c r="A95" t="n">
        <v>72.240278</v>
      </c>
      <c r="B95" t="n">
        <v>3.010011574074074</v>
      </c>
      <c r="C95" t="n">
        <v>2.817481</v>
      </c>
      <c r="D95" t="n">
        <v>2.761419</v>
      </c>
      <c r="E95" t="n">
        <v>2.844936</v>
      </c>
      <c r="F95" t="n">
        <v>2.836019</v>
      </c>
      <c r="G95" t="n">
        <v>0.397563</v>
      </c>
      <c r="H95" t="n">
        <v>0.364253</v>
      </c>
      <c r="I95" t="n">
        <v>0.272641</v>
      </c>
      <c r="J95" t="n">
        <v>0.308447</v>
      </c>
      <c r="K95" t="n">
        <v>3.51846</v>
      </c>
      <c r="L95" t="n">
        <v>3.581965</v>
      </c>
      <c r="M95" t="n">
        <v>3.724674</v>
      </c>
      <c r="N95" t="n">
        <v>3.725659</v>
      </c>
      <c r="O95" t="n">
        <v>2.760991</v>
      </c>
      <c r="P95" t="n">
        <v>2.821581</v>
      </c>
      <c r="Q95" t="n">
        <v>2.849647</v>
      </c>
      <c r="R95" t="n">
        <v>2.760326</v>
      </c>
      <c r="S95" t="n">
        <v>1.958718</v>
      </c>
      <c r="T95" t="n">
        <v>2.885503</v>
      </c>
      <c r="U95" t="n">
        <v>3.015082</v>
      </c>
      <c r="V95" t="n">
        <v>2.771903</v>
      </c>
      <c r="W95" t="n">
        <v>2.679073</v>
      </c>
      <c r="X95" t="n">
        <v>2.665219</v>
      </c>
      <c r="Y95" t="n">
        <v>2.709969</v>
      </c>
      <c r="Z95" t="n">
        <v>2.946209</v>
      </c>
      <c r="AA95" t="n">
        <v>1.968858</v>
      </c>
      <c r="AB95" t="n">
        <v>2.689844</v>
      </c>
      <c r="AC95" t="n">
        <v>2.96569</v>
      </c>
      <c r="AD95" t="n">
        <v>2.703999</v>
      </c>
      <c r="AE95" t="n">
        <v>2.782999</v>
      </c>
      <c r="AF95" t="n">
        <v>2.664802</v>
      </c>
      <c r="AG95" t="n">
        <v>2.713285</v>
      </c>
      <c r="AH95" t="n">
        <v>2.867084</v>
      </c>
      <c r="AI95" t="n">
        <v>2.781664</v>
      </c>
      <c r="AJ95" t="n">
        <v>3.022053</v>
      </c>
      <c r="AK95" t="n">
        <v>2.988829</v>
      </c>
      <c r="AL95" t="n">
        <v>2.753596</v>
      </c>
      <c r="AM95" t="n">
        <v>2.831111</v>
      </c>
      <c r="AN95" t="n">
        <v>2.58175</v>
      </c>
      <c r="AO95" t="n">
        <v>2.73815</v>
      </c>
      <c r="AP95" t="n">
        <v>3.029776</v>
      </c>
      <c r="AQ95" t="n">
        <v>2.563172</v>
      </c>
      <c r="AR95" t="n">
        <v>3.250956</v>
      </c>
      <c r="AS95" t="n">
        <v>3.057117</v>
      </c>
      <c r="AT95" t="n">
        <v>2.951592</v>
      </c>
      <c r="AU95" t="n">
        <v>2.91439</v>
      </c>
      <c r="AV95" t="n">
        <v>2.803708</v>
      </c>
      <c r="AW95" t="n">
        <v>2.789388</v>
      </c>
      <c r="AX95" t="n">
        <v>3.088958</v>
      </c>
      <c r="AY95" t="n">
        <v>0.331558</v>
      </c>
      <c r="AZ95" t="n">
        <v>3.16792</v>
      </c>
      <c r="BA95" t="n">
        <v>3.318707</v>
      </c>
      <c r="BB95" t="n">
        <v>2.992016</v>
      </c>
      <c r="BC95" t="n">
        <v>3.069078</v>
      </c>
      <c r="BD95" t="n">
        <v>2.723558</v>
      </c>
      <c r="BE95" t="n">
        <v>2.769942</v>
      </c>
      <c r="BF95" t="n">
        <v>3.151993</v>
      </c>
      <c r="BG95" t="n">
        <v>2.9437</v>
      </c>
      <c r="BH95" t="n">
        <v>3.394009</v>
      </c>
      <c r="BI95" t="n">
        <v>3.14366</v>
      </c>
      <c r="BJ95" t="n">
        <v>2.907524</v>
      </c>
      <c r="BK95" t="n">
        <v>2.953769</v>
      </c>
      <c r="BL95" t="n">
        <v>2.633121</v>
      </c>
      <c r="BM95" t="n">
        <v>2.672384</v>
      </c>
      <c r="BN95" t="n">
        <v>3.043717</v>
      </c>
    </row>
    <row r="96" spans="1:66">
      <c r="A96" t="n">
        <v>73.240278</v>
      </c>
      <c r="B96" t="n">
        <v>3.051678240740741</v>
      </c>
      <c r="C96" t="n">
        <v>2.845359</v>
      </c>
      <c r="D96" t="n">
        <v>2.782341</v>
      </c>
      <c r="E96" t="n">
        <v>2.884839</v>
      </c>
      <c r="F96" t="n">
        <v>2.854853</v>
      </c>
      <c r="G96" t="n">
        <v>0.36849</v>
      </c>
      <c r="H96" t="n">
        <v>0.337337</v>
      </c>
      <c r="I96" t="n">
        <v>0.241252</v>
      </c>
      <c r="J96" t="n">
        <v>0.282659</v>
      </c>
      <c r="K96" t="n">
        <v>3.581718</v>
      </c>
      <c r="L96" t="n">
        <v>3.655149</v>
      </c>
      <c r="M96" t="n">
        <v>3.78678</v>
      </c>
      <c r="N96" t="n">
        <v>3.798458</v>
      </c>
      <c r="O96" t="n">
        <v>2.79559</v>
      </c>
      <c r="P96" t="n">
        <v>2.85077</v>
      </c>
      <c r="Q96" t="n">
        <v>2.870492</v>
      </c>
      <c r="R96" t="n">
        <v>2.783985</v>
      </c>
      <c r="S96" t="n">
        <v>1.981481</v>
      </c>
      <c r="T96" t="n">
        <v>2.914671</v>
      </c>
      <c r="U96" t="n">
        <v>3.047202</v>
      </c>
      <c r="V96" t="n">
        <v>2.793816</v>
      </c>
      <c r="W96" t="n">
        <v>2.699222</v>
      </c>
      <c r="X96" t="n">
        <v>2.694969</v>
      </c>
      <c r="Y96" t="n">
        <v>2.731178</v>
      </c>
      <c r="Z96" t="n">
        <v>2.97068</v>
      </c>
      <c r="AA96" t="n">
        <v>1.993194</v>
      </c>
      <c r="AB96" t="n">
        <v>2.729379</v>
      </c>
      <c r="AC96" t="n">
        <v>2.999846</v>
      </c>
      <c r="AD96" t="n">
        <v>2.731743</v>
      </c>
      <c r="AE96" t="n">
        <v>2.814826</v>
      </c>
      <c r="AF96" t="n">
        <v>2.683882</v>
      </c>
      <c r="AG96" t="n">
        <v>2.748672</v>
      </c>
      <c r="AH96" t="n">
        <v>2.900402</v>
      </c>
      <c r="AI96" t="n">
        <v>2.805322</v>
      </c>
      <c r="AJ96" t="n">
        <v>3.060478</v>
      </c>
      <c r="AK96" t="n">
        <v>3.020758</v>
      </c>
      <c r="AL96" t="n">
        <v>2.790212</v>
      </c>
      <c r="AM96" t="n">
        <v>2.858594</v>
      </c>
      <c r="AN96" t="n">
        <v>2.606816</v>
      </c>
      <c r="AO96" t="n">
        <v>2.761761</v>
      </c>
      <c r="AP96" t="n">
        <v>3.073379</v>
      </c>
      <c r="AQ96" t="n">
        <v>2.594904</v>
      </c>
      <c r="AR96" t="n">
        <v>3.29986</v>
      </c>
      <c r="AS96" t="n">
        <v>3.100417</v>
      </c>
      <c r="AT96" t="n">
        <v>2.99315</v>
      </c>
      <c r="AU96" t="n">
        <v>2.954473</v>
      </c>
      <c r="AV96" t="n">
        <v>2.823979</v>
      </c>
      <c r="AW96" t="n">
        <v>2.819687</v>
      </c>
      <c r="AX96" t="n">
        <v>3.120917</v>
      </c>
      <c r="AY96" t="n">
        <v>0.331173</v>
      </c>
      <c r="AZ96" t="n">
        <v>3.241791</v>
      </c>
      <c r="BA96" t="n">
        <v>3.368716</v>
      </c>
      <c r="BB96" t="n">
        <v>3.035277</v>
      </c>
      <c r="BC96" t="n">
        <v>3.094568</v>
      </c>
      <c r="BD96" t="n">
        <v>2.743661</v>
      </c>
      <c r="BE96" t="n">
        <v>2.801322</v>
      </c>
      <c r="BF96" t="n">
        <v>3.185675</v>
      </c>
      <c r="BG96" t="n">
        <v>2.971068</v>
      </c>
      <c r="BH96" t="n">
        <v>3.437694</v>
      </c>
      <c r="BI96" t="n">
        <v>3.169072</v>
      </c>
      <c r="BJ96" t="n">
        <v>2.924785</v>
      </c>
      <c r="BK96" t="n">
        <v>2.994316</v>
      </c>
      <c r="BL96" t="n">
        <v>2.655813</v>
      </c>
      <c r="BM96" t="n">
        <v>2.70038</v>
      </c>
      <c r="BN96" t="n">
        <v>3.077493</v>
      </c>
    </row>
    <row r="97" spans="1:66">
      <c r="A97" t="n">
        <v>74.240278</v>
      </c>
      <c r="B97" t="n">
        <v>3.093344907407408</v>
      </c>
      <c r="C97" t="n">
        <v>2.873074</v>
      </c>
      <c r="D97" t="n">
        <v>2.822206</v>
      </c>
      <c r="E97" t="n">
        <v>2.904246</v>
      </c>
      <c r="F97" t="n">
        <v>2.867192</v>
      </c>
      <c r="G97" t="n">
        <v>0.341257</v>
      </c>
      <c r="H97" t="n">
        <v>0.312103</v>
      </c>
      <c r="I97" t="n">
        <v>0.216194</v>
      </c>
      <c r="J97" t="n">
        <v>0.256853</v>
      </c>
      <c r="K97" t="n">
        <v>3.639843</v>
      </c>
      <c r="L97" t="n">
        <v>3.717032</v>
      </c>
      <c r="M97" t="n">
        <v>3.863791</v>
      </c>
      <c r="N97" t="n">
        <v>3.865942</v>
      </c>
      <c r="O97" t="n">
        <v>2.807599</v>
      </c>
      <c r="P97" t="n">
        <v>2.865578</v>
      </c>
      <c r="Q97" t="n">
        <v>2.89247</v>
      </c>
      <c r="R97" t="n">
        <v>2.802064</v>
      </c>
      <c r="S97" t="n">
        <v>1.996095</v>
      </c>
      <c r="T97" t="n">
        <v>2.947515</v>
      </c>
      <c r="U97" t="n">
        <v>3.082123</v>
      </c>
      <c r="V97" t="n">
        <v>2.818728</v>
      </c>
      <c r="W97" t="n">
        <v>2.739941</v>
      </c>
      <c r="X97" t="n">
        <v>2.718352</v>
      </c>
      <c r="Y97" t="n">
        <v>2.765336</v>
      </c>
      <c r="Z97" t="n">
        <v>2.992929</v>
      </c>
      <c r="AA97" t="n">
        <v>2.014577</v>
      </c>
      <c r="AB97" t="n">
        <v>2.7534</v>
      </c>
      <c r="AC97" t="n">
        <v>3.036658</v>
      </c>
      <c r="AD97" t="n">
        <v>2.765721</v>
      </c>
      <c r="AE97" t="n">
        <v>2.839108</v>
      </c>
      <c r="AF97" t="n">
        <v>2.709693</v>
      </c>
      <c r="AG97" t="n">
        <v>2.764916</v>
      </c>
      <c r="AH97" t="n">
        <v>2.923468</v>
      </c>
      <c r="AI97" t="n">
        <v>2.831096</v>
      </c>
      <c r="AJ97" t="n">
        <v>3.097775</v>
      </c>
      <c r="AK97" t="n">
        <v>3.043373</v>
      </c>
      <c r="AL97" t="n">
        <v>2.814688</v>
      </c>
      <c r="AM97" t="n">
        <v>2.879817</v>
      </c>
      <c r="AN97" t="n">
        <v>2.631618</v>
      </c>
      <c r="AO97" t="n">
        <v>2.79223</v>
      </c>
      <c r="AP97" t="n">
        <v>3.095335</v>
      </c>
      <c r="AQ97" t="n">
        <v>2.624998</v>
      </c>
      <c r="AR97" t="n">
        <v>3.365413</v>
      </c>
      <c r="AS97" t="n">
        <v>3.146213</v>
      </c>
      <c r="AT97" t="n">
        <v>3.025033</v>
      </c>
      <c r="AU97" t="n">
        <v>2.981776</v>
      </c>
      <c r="AV97" t="n">
        <v>2.842641</v>
      </c>
      <c r="AW97" t="n">
        <v>2.842836</v>
      </c>
      <c r="AX97" t="n">
        <v>3.153651</v>
      </c>
      <c r="AY97" t="n">
        <v>0.329553</v>
      </c>
      <c r="AZ97" t="n">
        <v>3.303527</v>
      </c>
      <c r="BA97" t="n">
        <v>3.421444</v>
      </c>
      <c r="BB97" t="n">
        <v>3.069125</v>
      </c>
      <c r="BC97" t="n">
        <v>3.129141</v>
      </c>
      <c r="BD97" t="n">
        <v>2.779343</v>
      </c>
      <c r="BE97" t="n">
        <v>2.818929</v>
      </c>
      <c r="BF97" t="n">
        <v>3.210831</v>
      </c>
      <c r="BG97" t="n">
        <v>3.003933</v>
      </c>
      <c r="BH97" t="n">
        <v>3.470033</v>
      </c>
      <c r="BI97" t="n">
        <v>3.22057</v>
      </c>
      <c r="BJ97" t="n">
        <v>2.953155</v>
      </c>
      <c r="BK97" t="n">
        <v>3.022494</v>
      </c>
      <c r="BL97" t="n">
        <v>2.679785</v>
      </c>
      <c r="BM97" t="n">
        <v>2.736824</v>
      </c>
      <c r="BN97" t="n">
        <v>3.099175</v>
      </c>
    </row>
    <row r="98" spans="1:66">
      <c r="A98" t="n">
        <v>75.240556</v>
      </c>
      <c r="B98" t="n">
        <v>3.135023148148148</v>
      </c>
      <c r="C98" t="n">
        <v>2.89308</v>
      </c>
      <c r="D98" t="n">
        <v>2.861018</v>
      </c>
      <c r="E98" t="n">
        <v>2.931238</v>
      </c>
      <c r="F98" t="n">
        <v>2.895318</v>
      </c>
      <c r="G98" t="n">
        <v>0.318599</v>
      </c>
      <c r="H98" t="n">
        <v>0.290381</v>
      </c>
      <c r="I98" t="n">
        <v>0.191901</v>
      </c>
      <c r="J98" t="n">
        <v>0.233038</v>
      </c>
      <c r="K98" t="n">
        <v>3.72549</v>
      </c>
      <c r="L98" t="n">
        <v>3.793673</v>
      </c>
      <c r="M98" t="n">
        <v>3.942127</v>
      </c>
      <c r="N98" t="n">
        <v>3.925589</v>
      </c>
      <c r="O98" t="n">
        <v>2.829723</v>
      </c>
      <c r="P98" t="n">
        <v>2.881643</v>
      </c>
      <c r="Q98" t="n">
        <v>2.932891</v>
      </c>
      <c r="R98" t="n">
        <v>2.834445</v>
      </c>
      <c r="S98" t="n">
        <v>2.011859</v>
      </c>
      <c r="T98" t="n">
        <v>2.975786</v>
      </c>
      <c r="U98" t="n">
        <v>3.105447</v>
      </c>
      <c r="V98" t="n">
        <v>2.829208</v>
      </c>
      <c r="W98" t="n">
        <v>2.750697</v>
      </c>
      <c r="X98" t="n">
        <v>2.743031</v>
      </c>
      <c r="Y98" t="n">
        <v>2.788903</v>
      </c>
      <c r="Z98" t="n">
        <v>3.012284</v>
      </c>
      <c r="AA98" t="n">
        <v>2.03726</v>
      </c>
      <c r="AB98" t="n">
        <v>2.784736</v>
      </c>
      <c r="AC98" t="n">
        <v>3.077426</v>
      </c>
      <c r="AD98" t="n">
        <v>2.780592</v>
      </c>
      <c r="AE98" t="n">
        <v>2.860043</v>
      </c>
      <c r="AF98" t="n">
        <v>2.735698</v>
      </c>
      <c r="AG98" t="n">
        <v>2.783918</v>
      </c>
      <c r="AH98" t="n">
        <v>2.94637</v>
      </c>
      <c r="AI98" t="n">
        <v>2.850146</v>
      </c>
      <c r="AJ98" t="n">
        <v>3.108322</v>
      </c>
      <c r="AK98" t="n">
        <v>3.07461</v>
      </c>
      <c r="AL98" t="n">
        <v>2.826196</v>
      </c>
      <c r="AM98" t="n">
        <v>2.901809</v>
      </c>
      <c r="AN98" t="n">
        <v>2.663945</v>
      </c>
      <c r="AO98" t="n">
        <v>2.814585</v>
      </c>
      <c r="AP98" t="n">
        <v>3.140986</v>
      </c>
      <c r="AQ98" t="n">
        <v>2.65296</v>
      </c>
      <c r="AR98" t="n">
        <v>3.407044</v>
      </c>
      <c r="AS98" t="n">
        <v>3.195021</v>
      </c>
      <c r="AT98" t="n">
        <v>3.056999</v>
      </c>
      <c r="AU98" t="n">
        <v>3.00111</v>
      </c>
      <c r="AV98" t="n">
        <v>2.868566</v>
      </c>
      <c r="AW98" t="n">
        <v>2.861583</v>
      </c>
      <c r="AX98" t="n">
        <v>3.20065</v>
      </c>
      <c r="AY98" t="n">
        <v>0.32976</v>
      </c>
      <c r="AZ98" t="n">
        <v>3.363875</v>
      </c>
      <c r="BA98" t="n">
        <v>3.491927</v>
      </c>
      <c r="BB98" t="n">
        <v>3.107112</v>
      </c>
      <c r="BC98" t="n">
        <v>3.143263</v>
      </c>
      <c r="BD98" t="n">
        <v>2.797503</v>
      </c>
      <c r="BE98" t="n">
        <v>2.838389</v>
      </c>
      <c r="BF98" t="n">
        <v>3.240654</v>
      </c>
      <c r="BG98" t="n">
        <v>3.040265</v>
      </c>
      <c r="BH98" t="n">
        <v>3.523058</v>
      </c>
      <c r="BI98" t="n">
        <v>3.24215</v>
      </c>
      <c r="BJ98" t="n">
        <v>2.96814</v>
      </c>
      <c r="BK98" t="n">
        <v>3.046103</v>
      </c>
      <c r="BL98" t="n">
        <v>2.693949</v>
      </c>
      <c r="BM98" t="n">
        <v>2.758202</v>
      </c>
      <c r="BN98" t="n">
        <v>3.132435</v>
      </c>
    </row>
    <row r="99" spans="1:66">
      <c r="A99" t="n">
        <v>76.240278</v>
      </c>
      <c r="B99" t="n">
        <v>3.176678240740741</v>
      </c>
      <c r="C99" t="n">
        <v>2.932131</v>
      </c>
      <c r="D99" t="n">
        <v>2.872233</v>
      </c>
      <c r="E99" t="n">
        <v>2.971049</v>
      </c>
      <c r="F99" t="n">
        <v>2.901673</v>
      </c>
      <c r="G99" t="n">
        <v>0.298209</v>
      </c>
      <c r="H99" t="n">
        <v>0.270013</v>
      </c>
      <c r="I99" t="n">
        <v>0.168986</v>
      </c>
      <c r="J99" t="n">
        <v>0.209458</v>
      </c>
      <c r="K99" t="n">
        <v>3.780724</v>
      </c>
      <c r="L99" t="n">
        <v>3.870985</v>
      </c>
      <c r="M99" t="n">
        <v>3.997561</v>
      </c>
      <c r="N99" t="n">
        <v>3.99577</v>
      </c>
      <c r="O99" t="n">
        <v>2.859195</v>
      </c>
      <c r="P99" t="n">
        <v>2.891854</v>
      </c>
      <c r="Q99" t="n">
        <v>2.949141</v>
      </c>
      <c r="R99" t="n">
        <v>2.864424</v>
      </c>
      <c r="S99" t="n">
        <v>2.028382</v>
      </c>
      <c r="T99" t="n">
        <v>3.003119</v>
      </c>
      <c r="U99" t="n">
        <v>3.135738</v>
      </c>
      <c r="V99" t="n">
        <v>2.847775</v>
      </c>
      <c r="W99" t="n">
        <v>2.778964</v>
      </c>
      <c r="X99" t="n">
        <v>2.761426</v>
      </c>
      <c r="Y99" t="n">
        <v>2.809223</v>
      </c>
      <c r="Z99" t="n">
        <v>3.047014</v>
      </c>
      <c r="AA99" t="n">
        <v>2.044249</v>
      </c>
      <c r="AB99" t="n">
        <v>2.820491</v>
      </c>
      <c r="AC99" t="n">
        <v>3.113545</v>
      </c>
      <c r="AD99" t="n">
        <v>2.799279</v>
      </c>
      <c r="AE99" t="n">
        <v>2.876504</v>
      </c>
      <c r="AF99" t="n">
        <v>2.751452</v>
      </c>
      <c r="AG99" t="n">
        <v>2.803877</v>
      </c>
      <c r="AH99" t="n">
        <v>2.962332</v>
      </c>
      <c r="AI99" t="n">
        <v>2.858466</v>
      </c>
      <c r="AJ99" t="n">
        <v>3.149287</v>
      </c>
      <c r="AK99" t="n">
        <v>3.105754</v>
      </c>
      <c r="AL99" t="n">
        <v>2.838195</v>
      </c>
      <c r="AM99" t="n">
        <v>2.941882</v>
      </c>
      <c r="AN99" t="n">
        <v>2.681961</v>
      </c>
      <c r="AO99" t="n">
        <v>2.83652</v>
      </c>
      <c r="AP99" t="n">
        <v>3.181569</v>
      </c>
      <c r="AQ99" t="n">
        <v>2.693509</v>
      </c>
      <c r="AR99" t="n">
        <v>3.43297</v>
      </c>
      <c r="AS99" t="n">
        <v>3.240937</v>
      </c>
      <c r="AT99" t="n">
        <v>3.101928</v>
      </c>
      <c r="AU99" t="n">
        <v>3.041393</v>
      </c>
      <c r="AV99" t="n">
        <v>2.899629</v>
      </c>
      <c r="AW99" t="n">
        <v>2.888458</v>
      </c>
      <c r="AX99" t="n">
        <v>3.217545</v>
      </c>
      <c r="AY99" t="n">
        <v>0.3309</v>
      </c>
      <c r="AZ99" t="n">
        <v>3.442364</v>
      </c>
      <c r="BA99" t="n">
        <v>3.567915</v>
      </c>
      <c r="BB99" t="n">
        <v>3.136897</v>
      </c>
      <c r="BC99" t="n">
        <v>3.176619</v>
      </c>
      <c r="BD99" t="n">
        <v>2.8177</v>
      </c>
      <c r="BE99" t="n">
        <v>2.86834</v>
      </c>
      <c r="BF99" t="n">
        <v>3.276174</v>
      </c>
      <c r="BG99" t="n">
        <v>3.073796</v>
      </c>
      <c r="BH99" t="n">
        <v>3.544367</v>
      </c>
      <c r="BI99" t="n">
        <v>3.288455</v>
      </c>
      <c r="BJ99" t="n">
        <v>2.965443</v>
      </c>
      <c r="BK99" t="n">
        <v>3.068782</v>
      </c>
      <c r="BL99" t="n">
        <v>2.721935</v>
      </c>
      <c r="BM99" t="n">
        <v>2.770325</v>
      </c>
      <c r="BN99" t="n">
        <v>3.17441</v>
      </c>
    </row>
    <row r="100" spans="1:66">
      <c r="A100" t="n">
        <v>77.240278</v>
      </c>
      <c r="B100" t="n">
        <v>3.218344907407408</v>
      </c>
      <c r="C100" t="n">
        <v>2.955827</v>
      </c>
      <c r="D100" t="n">
        <v>2.899429</v>
      </c>
      <c r="E100" t="n">
        <v>2.995414</v>
      </c>
      <c r="F100" t="n">
        <v>2.9202</v>
      </c>
      <c r="G100" t="n">
        <v>0.278018</v>
      </c>
      <c r="H100" t="n">
        <v>0.249261</v>
      </c>
      <c r="I100" t="n">
        <v>0.149576</v>
      </c>
      <c r="J100" t="n">
        <v>0.1911</v>
      </c>
      <c r="K100" t="n">
        <v>3.839366</v>
      </c>
      <c r="L100" t="n">
        <v>3.923757</v>
      </c>
      <c r="M100" t="n">
        <v>4.05446</v>
      </c>
      <c r="N100" t="n">
        <v>4.076403</v>
      </c>
      <c r="O100" t="n">
        <v>2.873665</v>
      </c>
      <c r="P100" t="n">
        <v>2.913298</v>
      </c>
      <c r="Q100" t="n">
        <v>2.975026</v>
      </c>
      <c r="R100" t="n">
        <v>2.882357</v>
      </c>
      <c r="S100" t="n">
        <v>2.042651</v>
      </c>
      <c r="T100" t="n">
        <v>3.039678</v>
      </c>
      <c r="U100" t="n">
        <v>3.149099</v>
      </c>
      <c r="V100" t="n">
        <v>2.868003</v>
      </c>
      <c r="W100" t="n">
        <v>2.80809</v>
      </c>
      <c r="X100" t="n">
        <v>2.78416</v>
      </c>
      <c r="Y100" t="n">
        <v>2.828133</v>
      </c>
      <c r="Z100" t="n">
        <v>3.067572</v>
      </c>
      <c r="AA100" t="n">
        <v>2.069522</v>
      </c>
      <c r="AB100" t="n">
        <v>2.857603</v>
      </c>
      <c r="AC100" t="n">
        <v>3.133821</v>
      </c>
      <c r="AD100" t="n">
        <v>2.821153</v>
      </c>
      <c r="AE100" t="n">
        <v>2.909961</v>
      </c>
      <c r="AF100" t="n">
        <v>2.783542</v>
      </c>
      <c r="AG100" t="n">
        <v>2.817953</v>
      </c>
      <c r="AH100" t="n">
        <v>2.994025</v>
      </c>
      <c r="AI100" t="n">
        <v>2.88245</v>
      </c>
      <c r="AJ100" t="n">
        <v>3.174761</v>
      </c>
      <c r="AK100" t="n">
        <v>3.127859</v>
      </c>
      <c r="AL100" t="n">
        <v>2.867302</v>
      </c>
      <c r="AM100" t="n">
        <v>2.972921</v>
      </c>
      <c r="AN100" t="n">
        <v>2.69449</v>
      </c>
      <c r="AO100" t="n">
        <v>2.865724</v>
      </c>
      <c r="AP100" t="n">
        <v>3.201533</v>
      </c>
      <c r="AQ100" t="n">
        <v>2.723226</v>
      </c>
      <c r="AR100" t="n">
        <v>3.480277</v>
      </c>
      <c r="AS100" t="n">
        <v>3.278935</v>
      </c>
      <c r="AT100" t="n">
        <v>3.13973</v>
      </c>
      <c r="AU100" t="n">
        <v>3.061359</v>
      </c>
      <c r="AV100" t="n">
        <v>2.922234</v>
      </c>
      <c r="AW100" t="n">
        <v>2.89617</v>
      </c>
      <c r="AX100" t="n">
        <v>3.266079</v>
      </c>
      <c r="AY100" t="n">
        <v>0.330704</v>
      </c>
      <c r="AZ100" t="n">
        <v>3.530634</v>
      </c>
      <c r="BA100" t="n">
        <v>3.634625</v>
      </c>
      <c r="BB100" t="n">
        <v>3.170757</v>
      </c>
      <c r="BC100" t="n">
        <v>3.20468</v>
      </c>
      <c r="BD100" t="n">
        <v>2.831886</v>
      </c>
      <c r="BE100" t="n">
        <v>2.891927</v>
      </c>
      <c r="BF100" t="n">
        <v>3.290438</v>
      </c>
      <c r="BG100" t="n">
        <v>3.106838</v>
      </c>
      <c r="BH100" t="n">
        <v>3.596691</v>
      </c>
      <c r="BI100" t="n">
        <v>3.30832</v>
      </c>
      <c r="BJ100" t="n">
        <v>3.013512</v>
      </c>
      <c r="BK100" t="n">
        <v>3.090294</v>
      </c>
      <c r="BL100" t="n">
        <v>2.747859</v>
      </c>
      <c r="BM100" t="n">
        <v>2.798363</v>
      </c>
      <c r="BN100" t="n">
        <v>3.207996</v>
      </c>
    </row>
    <row r="101" spans="1:66">
      <c r="A101" t="n">
        <v>78.240278</v>
      </c>
      <c r="B101" t="n">
        <v>3.260011574074074</v>
      </c>
      <c r="C101" t="n">
        <v>2.974805</v>
      </c>
      <c r="D101" t="n">
        <v>2.922265</v>
      </c>
      <c r="E101" t="n">
        <v>3.012475</v>
      </c>
      <c r="F101" t="n">
        <v>2.955931</v>
      </c>
      <c r="G101" t="n">
        <v>0.261195</v>
      </c>
      <c r="H101" t="n">
        <v>0.228653</v>
      </c>
      <c r="I101" t="n">
        <v>0.130484</v>
      </c>
      <c r="J101" t="n">
        <v>0.171866</v>
      </c>
      <c r="K101" t="n">
        <v>3.908427</v>
      </c>
      <c r="L101" t="n">
        <v>4.003566</v>
      </c>
      <c r="M101" t="n">
        <v>4.127757</v>
      </c>
      <c r="N101" t="n">
        <v>4.141293</v>
      </c>
      <c r="O101" t="n">
        <v>2.90906</v>
      </c>
      <c r="P101" t="n">
        <v>2.938298</v>
      </c>
      <c r="Q101" t="n">
        <v>3.006905</v>
      </c>
      <c r="R101" t="n">
        <v>2.909446</v>
      </c>
      <c r="S101" t="n">
        <v>2.056773</v>
      </c>
      <c r="T101" t="n">
        <v>3.07832</v>
      </c>
      <c r="U101" t="n">
        <v>3.176309</v>
      </c>
      <c r="V101" t="n">
        <v>2.907101</v>
      </c>
      <c r="W101" t="n">
        <v>2.832466</v>
      </c>
      <c r="X101" t="n">
        <v>2.812986</v>
      </c>
      <c r="Y101" t="n">
        <v>2.837614</v>
      </c>
      <c r="Z101" t="n">
        <v>3.104831</v>
      </c>
      <c r="AA101" t="n">
        <v>2.083476</v>
      </c>
      <c r="AB101" t="n">
        <v>2.874703</v>
      </c>
      <c r="AC101" t="n">
        <v>3.175418</v>
      </c>
      <c r="AD101" t="n">
        <v>2.854923</v>
      </c>
      <c r="AE101" t="n">
        <v>2.942781</v>
      </c>
      <c r="AF101" t="n">
        <v>2.806778</v>
      </c>
      <c r="AG101" t="n">
        <v>2.833193</v>
      </c>
      <c r="AH101" t="n">
        <v>3.031751</v>
      </c>
      <c r="AI101" t="n">
        <v>2.90744</v>
      </c>
      <c r="AJ101" t="n">
        <v>3.203985</v>
      </c>
      <c r="AK101" t="n">
        <v>3.155608</v>
      </c>
      <c r="AL101" t="n">
        <v>2.877914</v>
      </c>
      <c r="AM101" t="n">
        <v>2.985605</v>
      </c>
      <c r="AN101" t="n">
        <v>2.722962</v>
      </c>
      <c r="AO101" t="n">
        <v>2.901475</v>
      </c>
      <c r="AP101" t="n">
        <v>3.238785</v>
      </c>
      <c r="AQ101" t="n">
        <v>2.743674</v>
      </c>
      <c r="AR101" t="n">
        <v>3.519695</v>
      </c>
      <c r="AS101" t="n">
        <v>3.33203</v>
      </c>
      <c r="AT101" t="n">
        <v>3.169759</v>
      </c>
      <c r="AU101" t="n">
        <v>3.108734</v>
      </c>
      <c r="AV101" t="n">
        <v>2.954568</v>
      </c>
      <c r="AW101" t="n">
        <v>2.923653</v>
      </c>
      <c r="AX101" t="n">
        <v>3.302627</v>
      </c>
      <c r="AY101" t="n">
        <v>0.328185</v>
      </c>
      <c r="AZ101" t="n">
        <v>3.612129</v>
      </c>
      <c r="BA101" t="n">
        <v>3.698953</v>
      </c>
      <c r="BB101" t="n">
        <v>3.220597</v>
      </c>
      <c r="BC101" t="n">
        <v>3.225989</v>
      </c>
      <c r="BD101" t="n">
        <v>2.860133</v>
      </c>
      <c r="BE101" t="n">
        <v>2.910059</v>
      </c>
      <c r="BF101" t="n">
        <v>3.295665</v>
      </c>
      <c r="BG101" t="n">
        <v>3.14812</v>
      </c>
      <c r="BH101" t="n">
        <v>3.641352</v>
      </c>
      <c r="BI101" t="n">
        <v>3.346049</v>
      </c>
      <c r="BJ101" t="n">
        <v>3.038607</v>
      </c>
      <c r="BK101" t="n">
        <v>3.103843</v>
      </c>
      <c r="BL101" t="n">
        <v>2.76536</v>
      </c>
      <c r="BM101" t="n">
        <v>2.82722</v>
      </c>
      <c r="BN101" t="n">
        <v>3.225867</v>
      </c>
    </row>
    <row r="102" spans="1:66">
      <c r="A102" t="n">
        <v>79.240556</v>
      </c>
      <c r="B102" t="n">
        <v>3.301689814814815</v>
      </c>
      <c r="C102" t="n">
        <v>3.001574</v>
      </c>
      <c r="D102" t="n">
        <v>2.968216</v>
      </c>
      <c r="E102" t="n">
        <v>3.029863</v>
      </c>
      <c r="F102" t="n">
        <v>2.973108</v>
      </c>
      <c r="G102" t="n">
        <v>0.242978</v>
      </c>
      <c r="H102" t="n">
        <v>0.213679</v>
      </c>
      <c r="I102" t="n">
        <v>0.114938</v>
      </c>
      <c r="J102" t="n">
        <v>0.152461</v>
      </c>
      <c r="K102" t="n">
        <v>3.956129</v>
      </c>
      <c r="L102" t="n">
        <v>4.057214</v>
      </c>
      <c r="M102" t="n">
        <v>4.189935</v>
      </c>
      <c r="N102" t="n">
        <v>4.213545</v>
      </c>
      <c r="O102" t="n">
        <v>2.936651</v>
      </c>
      <c r="P102" t="n">
        <v>2.980648</v>
      </c>
      <c r="Q102" t="n">
        <v>3.024622</v>
      </c>
      <c r="R102" t="n">
        <v>2.940837</v>
      </c>
      <c r="S102" t="n">
        <v>2.080908</v>
      </c>
      <c r="T102" t="n">
        <v>3.106231</v>
      </c>
      <c r="U102" t="n">
        <v>3.196989</v>
      </c>
      <c r="V102" t="n">
        <v>2.924309</v>
      </c>
      <c r="W102" t="n">
        <v>2.850364</v>
      </c>
      <c r="X102" t="n">
        <v>2.838054</v>
      </c>
      <c r="Y102" t="n">
        <v>2.869802</v>
      </c>
      <c r="Z102" t="n">
        <v>3.132814</v>
      </c>
      <c r="AA102" t="n">
        <v>2.101489</v>
      </c>
      <c r="AB102" t="n">
        <v>2.917684</v>
      </c>
      <c r="AC102" t="n">
        <v>3.194029</v>
      </c>
      <c r="AD102" t="n">
        <v>2.870473</v>
      </c>
      <c r="AE102" t="n">
        <v>2.959333</v>
      </c>
      <c r="AF102" t="n">
        <v>2.822924</v>
      </c>
      <c r="AG102" t="n">
        <v>2.863888</v>
      </c>
      <c r="AH102" t="n">
        <v>3.060284</v>
      </c>
      <c r="AI102" t="n">
        <v>2.925757</v>
      </c>
      <c r="AJ102" t="n">
        <v>3.242845</v>
      </c>
      <c r="AK102" t="n">
        <v>3.175964</v>
      </c>
      <c r="AL102" t="n">
        <v>2.902785</v>
      </c>
      <c r="AM102" t="n">
        <v>3.023024</v>
      </c>
      <c r="AN102" t="n">
        <v>2.736311</v>
      </c>
      <c r="AO102" t="n">
        <v>2.935341</v>
      </c>
      <c r="AP102" t="n">
        <v>3.258639</v>
      </c>
      <c r="AQ102" t="n">
        <v>2.761033</v>
      </c>
      <c r="AR102" t="n">
        <v>3.604042</v>
      </c>
      <c r="AS102" t="n">
        <v>3.353396</v>
      </c>
      <c r="AT102" t="n">
        <v>3.204594</v>
      </c>
      <c r="AU102" t="n">
        <v>3.142815</v>
      </c>
      <c r="AV102" t="n">
        <v>2.982658</v>
      </c>
      <c r="AW102" t="n">
        <v>2.950531</v>
      </c>
      <c r="AX102" t="n">
        <v>3.338225</v>
      </c>
      <c r="AY102" t="n">
        <v>0.334375</v>
      </c>
      <c r="AZ102" t="n">
        <v>3.730568</v>
      </c>
      <c r="BA102" t="n">
        <v>3.766097</v>
      </c>
      <c r="BB102" t="n">
        <v>3.255782</v>
      </c>
      <c r="BC102" t="n">
        <v>3.251286</v>
      </c>
      <c r="BD102" t="n">
        <v>2.892754</v>
      </c>
      <c r="BE102" t="n">
        <v>2.937645</v>
      </c>
      <c r="BF102" t="n">
        <v>3.328482</v>
      </c>
      <c r="BG102" t="n">
        <v>3.192316</v>
      </c>
      <c r="BH102" t="n">
        <v>3.670512</v>
      </c>
      <c r="BI102" t="n">
        <v>3.379229</v>
      </c>
      <c r="BJ102" t="n">
        <v>3.071721</v>
      </c>
      <c r="BK102" t="n">
        <v>3.124405</v>
      </c>
      <c r="BL102" t="n">
        <v>2.77604</v>
      </c>
      <c r="BM102" t="n">
        <v>2.838037</v>
      </c>
      <c r="BN102" t="n">
        <v>3.24691</v>
      </c>
    </row>
    <row r="103" spans="1:66">
      <c r="A103" t="n">
        <v>80.240556</v>
      </c>
      <c r="B103" t="n">
        <v>3.343356481481482</v>
      </c>
      <c r="C103" t="n">
        <v>3.034354</v>
      </c>
      <c r="D103" t="n">
        <v>2.984145</v>
      </c>
      <c r="E103" t="n">
        <v>3.048644</v>
      </c>
      <c r="F103" t="n">
        <v>2.997733</v>
      </c>
      <c r="G103" t="n">
        <v>0.231075</v>
      </c>
      <c r="H103" t="n">
        <v>0.196848</v>
      </c>
      <c r="I103" t="n">
        <v>0.099275</v>
      </c>
      <c r="J103" t="n">
        <v>0.138426</v>
      </c>
      <c r="K103" t="n">
        <v>4.023465</v>
      </c>
      <c r="L103" t="n">
        <v>4.137361</v>
      </c>
      <c r="M103" t="n">
        <v>4.259796</v>
      </c>
      <c r="N103" t="n">
        <v>4.300288</v>
      </c>
      <c r="O103" t="n">
        <v>2.95577</v>
      </c>
      <c r="P103" t="n">
        <v>3.004348</v>
      </c>
      <c r="Q103" t="n">
        <v>3.051561</v>
      </c>
      <c r="R103" t="n">
        <v>2.949593</v>
      </c>
      <c r="S103" t="n">
        <v>2.091326</v>
      </c>
      <c r="T103" t="n">
        <v>3.134369</v>
      </c>
      <c r="U103" t="n">
        <v>3.233837</v>
      </c>
      <c r="V103" t="n">
        <v>2.953141</v>
      </c>
      <c r="W103" t="n">
        <v>2.86531</v>
      </c>
      <c r="X103" t="n">
        <v>2.852203</v>
      </c>
      <c r="Y103" t="n">
        <v>2.890663</v>
      </c>
      <c r="Z103" t="n">
        <v>3.162753</v>
      </c>
      <c r="AA103" t="n">
        <v>2.115322</v>
      </c>
      <c r="AB103" t="n">
        <v>2.945403</v>
      </c>
      <c r="AC103" t="n">
        <v>3.214095</v>
      </c>
      <c r="AD103" t="n">
        <v>2.893129</v>
      </c>
      <c r="AE103" t="n">
        <v>2.981743</v>
      </c>
      <c r="AF103" t="n">
        <v>2.845362</v>
      </c>
      <c r="AG103" t="n">
        <v>2.885329</v>
      </c>
      <c r="AH103" t="n">
        <v>3.08956</v>
      </c>
      <c r="AI103" t="n">
        <v>2.93419</v>
      </c>
      <c r="AJ103" t="n">
        <v>3.268285</v>
      </c>
      <c r="AK103" t="n">
        <v>3.20731</v>
      </c>
      <c r="AL103" t="n">
        <v>2.938043</v>
      </c>
      <c r="AM103" t="n">
        <v>3.036792</v>
      </c>
      <c r="AN103" t="n">
        <v>2.759528</v>
      </c>
      <c r="AO103" t="n">
        <v>2.953493</v>
      </c>
      <c r="AP103" t="n">
        <v>3.286705</v>
      </c>
      <c r="AQ103" t="n">
        <v>2.796774</v>
      </c>
      <c r="AR103" t="n">
        <v>3.638551</v>
      </c>
      <c r="AS103" t="n">
        <v>3.408676</v>
      </c>
      <c r="AT103" t="n">
        <v>3.244057</v>
      </c>
      <c r="AU103" t="n">
        <v>3.155903</v>
      </c>
      <c r="AV103" t="n">
        <v>3.01543</v>
      </c>
      <c r="AW103" t="n">
        <v>2.953899</v>
      </c>
      <c r="AX103" t="n">
        <v>3.366354</v>
      </c>
      <c r="AY103" t="n">
        <v>0.333874</v>
      </c>
      <c r="AZ103" t="n">
        <v>3.807291</v>
      </c>
      <c r="BA103" t="n">
        <v>3.835362</v>
      </c>
      <c r="BB103" t="n">
        <v>3.281272</v>
      </c>
      <c r="BC103" t="n">
        <v>3.288542</v>
      </c>
      <c r="BD103" t="n">
        <v>2.921931</v>
      </c>
      <c r="BE103" t="n">
        <v>2.95733</v>
      </c>
      <c r="BF103" t="n">
        <v>3.352551</v>
      </c>
      <c r="BG103" t="n">
        <v>3.2139</v>
      </c>
      <c r="BH103" t="n">
        <v>3.702642</v>
      </c>
      <c r="BI103" t="n">
        <v>3.412303</v>
      </c>
      <c r="BJ103" t="n">
        <v>3.101031</v>
      </c>
      <c r="BK103" t="n">
        <v>3.156116</v>
      </c>
      <c r="BL103" t="n">
        <v>2.808944</v>
      </c>
      <c r="BM103" t="n">
        <v>2.866579</v>
      </c>
      <c r="BN103" t="n">
        <v>3.286201</v>
      </c>
    </row>
    <row r="104" spans="1:66">
      <c r="A104" t="n">
        <v>81.240556</v>
      </c>
      <c r="B104" t="n">
        <v>3.385023148148148</v>
      </c>
      <c r="C104" t="n">
        <v>3.058033</v>
      </c>
      <c r="D104" t="n">
        <v>3.013279</v>
      </c>
      <c r="E104" t="n">
        <v>3.079541</v>
      </c>
      <c r="F104" t="n">
        <v>3.026335</v>
      </c>
      <c r="G104" t="n">
        <v>0.216485</v>
      </c>
      <c r="H104" t="n">
        <v>0.182702</v>
      </c>
      <c r="I104" t="n">
        <v>0.08853800000000001</v>
      </c>
      <c r="J104" t="n">
        <v>0.124427</v>
      </c>
      <c r="K104" t="n">
        <v>4.105717</v>
      </c>
      <c r="L104" t="n">
        <v>4.206928</v>
      </c>
      <c r="M104" t="n">
        <v>4.339244</v>
      </c>
      <c r="N104" t="n">
        <v>4.394041</v>
      </c>
      <c r="O104" t="n">
        <v>2.968865</v>
      </c>
      <c r="P104" t="n">
        <v>3.003746</v>
      </c>
      <c r="Q104" t="n">
        <v>3.073813</v>
      </c>
      <c r="R104" t="n">
        <v>2.98033</v>
      </c>
      <c r="S104" t="n">
        <v>2.095833</v>
      </c>
      <c r="T104" t="n">
        <v>3.147126</v>
      </c>
      <c r="U104" t="n">
        <v>3.251727</v>
      </c>
      <c r="V104" t="n">
        <v>2.980609</v>
      </c>
      <c r="W104" t="n">
        <v>2.894542</v>
      </c>
      <c r="X104" t="n">
        <v>2.878194</v>
      </c>
      <c r="Y104" t="n">
        <v>2.9104</v>
      </c>
      <c r="Z104" t="n">
        <v>3.171881</v>
      </c>
      <c r="AA104" t="n">
        <v>2.142442</v>
      </c>
      <c r="AB104" t="n">
        <v>2.962908</v>
      </c>
      <c r="AC104" t="n">
        <v>3.241396</v>
      </c>
      <c r="AD104" t="n">
        <v>2.916507</v>
      </c>
      <c r="AE104" t="n">
        <v>3.009846</v>
      </c>
      <c r="AF104" t="n">
        <v>2.867477</v>
      </c>
      <c r="AG104" t="n">
        <v>2.901425</v>
      </c>
      <c r="AH104" t="n">
        <v>3.110844</v>
      </c>
      <c r="AI104" t="n">
        <v>2.950689</v>
      </c>
      <c r="AJ104" t="n">
        <v>3.319759</v>
      </c>
      <c r="AK104" t="n">
        <v>3.22131</v>
      </c>
      <c r="AL104" t="n">
        <v>2.963589</v>
      </c>
      <c r="AM104" t="n">
        <v>3.063223</v>
      </c>
      <c r="AN104" t="n">
        <v>2.769458</v>
      </c>
      <c r="AO104" t="n">
        <v>2.971878</v>
      </c>
      <c r="AP104" t="n">
        <v>3.30477</v>
      </c>
      <c r="AQ104" t="n">
        <v>2.835681</v>
      </c>
      <c r="AR104" t="n">
        <v>3.66734</v>
      </c>
      <c r="AS104" t="n">
        <v>3.441981</v>
      </c>
      <c r="AT104" t="n">
        <v>3.264101</v>
      </c>
      <c r="AU104" t="n">
        <v>3.192272</v>
      </c>
      <c r="AV104" t="n">
        <v>3.036969</v>
      </c>
      <c r="AW104" t="n">
        <v>2.979705</v>
      </c>
      <c r="AX104" t="n">
        <v>3.412897</v>
      </c>
      <c r="AY104" t="n">
        <v>0.334425</v>
      </c>
      <c r="AZ104" t="n">
        <v>3.887336</v>
      </c>
      <c r="BA104" t="n">
        <v>3.908548</v>
      </c>
      <c r="BB104" t="n">
        <v>3.31265</v>
      </c>
      <c r="BC104" t="n">
        <v>3.321927</v>
      </c>
      <c r="BD104" t="n">
        <v>2.9508</v>
      </c>
      <c r="BE104" t="n">
        <v>2.976216</v>
      </c>
      <c r="BF104" t="n">
        <v>3.383593</v>
      </c>
      <c r="BG104" t="n">
        <v>3.249438</v>
      </c>
      <c r="BH104" t="n">
        <v>3.735816</v>
      </c>
      <c r="BI104" t="n">
        <v>3.442952</v>
      </c>
      <c r="BJ104" t="n">
        <v>3.120123</v>
      </c>
      <c r="BK104" t="n">
        <v>3.196179</v>
      </c>
      <c r="BL104" t="n">
        <v>2.833525</v>
      </c>
      <c r="BM104" t="n">
        <v>2.881279</v>
      </c>
      <c r="BN104" t="n">
        <v>3.315976</v>
      </c>
    </row>
    <row r="105" spans="1:66">
      <c r="A105" t="n">
        <v>82.24083299999999</v>
      </c>
      <c r="B105" t="n">
        <v>3.426701388888889</v>
      </c>
      <c r="C105" t="n">
        <v>3.083227</v>
      </c>
      <c r="D105" t="n">
        <v>3.040702</v>
      </c>
      <c r="E105" t="n">
        <v>3.110381</v>
      </c>
      <c r="F105" t="n">
        <v>3.05036</v>
      </c>
      <c r="G105" t="n">
        <v>0.205443</v>
      </c>
      <c r="H105" t="n">
        <v>0.170448</v>
      </c>
      <c r="I105" t="n">
        <v>0.07607700000000001</v>
      </c>
      <c r="J105" t="n">
        <v>0.114918</v>
      </c>
      <c r="K105" t="n">
        <v>4.185463</v>
      </c>
      <c r="L105" t="n">
        <v>4.269957</v>
      </c>
      <c r="M105" t="n">
        <v>4.420691</v>
      </c>
      <c r="N105" t="n">
        <v>4.464752</v>
      </c>
      <c r="O105" t="n">
        <v>3.002072</v>
      </c>
      <c r="P105" t="n">
        <v>3.045381</v>
      </c>
      <c r="Q105" t="n">
        <v>3.100512</v>
      </c>
      <c r="R105" t="n">
        <v>3.008422</v>
      </c>
      <c r="S105" t="n">
        <v>2.114746</v>
      </c>
      <c r="T105" t="n">
        <v>3.192594</v>
      </c>
      <c r="U105" t="n">
        <v>3.27235</v>
      </c>
      <c r="V105" t="n">
        <v>3.005397</v>
      </c>
      <c r="W105" t="n">
        <v>2.912638</v>
      </c>
      <c r="X105" t="n">
        <v>2.902556</v>
      </c>
      <c r="Y105" t="n">
        <v>2.931943</v>
      </c>
      <c r="Z105" t="n">
        <v>3.19044</v>
      </c>
      <c r="AA105" t="n">
        <v>2.161</v>
      </c>
      <c r="AB105" t="n">
        <v>2.979853</v>
      </c>
      <c r="AC105" t="n">
        <v>3.243942</v>
      </c>
      <c r="AD105" t="n">
        <v>2.919112</v>
      </c>
      <c r="AE105" t="n">
        <v>3.02807</v>
      </c>
      <c r="AF105" t="n">
        <v>2.891343</v>
      </c>
      <c r="AG105" t="n">
        <v>2.924874</v>
      </c>
      <c r="AH105" t="n">
        <v>3.127362</v>
      </c>
      <c r="AI105" t="n">
        <v>2.976189</v>
      </c>
      <c r="AJ105" t="n">
        <v>3.345144</v>
      </c>
      <c r="AK105" t="n">
        <v>3.262256</v>
      </c>
      <c r="AL105" t="n">
        <v>2.974672</v>
      </c>
      <c r="AM105" t="n">
        <v>3.101472</v>
      </c>
      <c r="AN105" t="n">
        <v>2.806872</v>
      </c>
      <c r="AO105" t="n">
        <v>2.99316</v>
      </c>
      <c r="AP105" t="n">
        <v>3.327161</v>
      </c>
      <c r="AQ105" t="n">
        <v>2.860494</v>
      </c>
      <c r="AR105" t="n">
        <v>3.717947</v>
      </c>
      <c r="AS105" t="n">
        <v>3.491328</v>
      </c>
      <c r="AT105" t="n">
        <v>3.306025</v>
      </c>
      <c r="AU105" t="n">
        <v>3.22201</v>
      </c>
      <c r="AV105" t="n">
        <v>3.067382</v>
      </c>
      <c r="AW105" t="n">
        <v>3.012124</v>
      </c>
      <c r="AX105" t="n">
        <v>3.455524</v>
      </c>
      <c r="AY105" t="n">
        <v>0.335334</v>
      </c>
      <c r="AZ105" t="n">
        <v>3.956725</v>
      </c>
      <c r="BA105" t="n">
        <v>3.961517</v>
      </c>
      <c r="BB105" t="n">
        <v>3.371624</v>
      </c>
      <c r="BC105" t="n">
        <v>3.359528</v>
      </c>
      <c r="BD105" t="n">
        <v>2.971454</v>
      </c>
      <c r="BE105" t="n">
        <v>2.997105</v>
      </c>
      <c r="BF105" t="n">
        <v>3.42514</v>
      </c>
      <c r="BG105" t="n">
        <v>3.293589</v>
      </c>
      <c r="BH105" t="n">
        <v>3.774377</v>
      </c>
      <c r="BI105" t="n">
        <v>3.463636</v>
      </c>
      <c r="BJ105" t="n">
        <v>3.145103</v>
      </c>
      <c r="BK105" t="n">
        <v>3.225341</v>
      </c>
      <c r="BL105" t="n">
        <v>2.836271</v>
      </c>
      <c r="BM105" t="n">
        <v>2.901267</v>
      </c>
      <c r="BN105" t="n">
        <v>3.340073</v>
      </c>
    </row>
    <row r="106" spans="1:66">
      <c r="A106" t="n">
        <v>83.241111</v>
      </c>
      <c r="B106" t="n">
        <v>3.468379629629629</v>
      </c>
      <c r="C106" t="n">
        <v>3.121018</v>
      </c>
      <c r="D106" t="n">
        <v>3.05472</v>
      </c>
      <c r="E106" t="n">
        <v>3.132605</v>
      </c>
      <c r="F106" t="n">
        <v>3.070494</v>
      </c>
      <c r="G106" t="n">
        <v>0.194226</v>
      </c>
      <c r="H106" t="n">
        <v>0.162993</v>
      </c>
      <c r="I106" t="n">
        <v>0.062621</v>
      </c>
      <c r="J106" t="n">
        <v>0.102093</v>
      </c>
      <c r="K106" t="n">
        <v>4.260124</v>
      </c>
      <c r="L106" t="n">
        <v>4.321287</v>
      </c>
      <c r="M106" t="n">
        <v>4.481803</v>
      </c>
      <c r="N106" t="n">
        <v>4.544181</v>
      </c>
      <c r="O106" t="n">
        <v>3.019083</v>
      </c>
      <c r="P106" t="n">
        <v>3.087931</v>
      </c>
      <c r="Q106" t="n">
        <v>3.122413</v>
      </c>
      <c r="R106" t="n">
        <v>3.046305</v>
      </c>
      <c r="S106" t="n">
        <v>2.136155</v>
      </c>
      <c r="T106" t="n">
        <v>3.206094</v>
      </c>
      <c r="U106" t="n">
        <v>3.303109</v>
      </c>
      <c r="V106" t="n">
        <v>3.030943</v>
      </c>
      <c r="W106" t="n">
        <v>2.930209</v>
      </c>
      <c r="X106" t="n">
        <v>2.923126</v>
      </c>
      <c r="Y106" t="n">
        <v>2.948471</v>
      </c>
      <c r="Z106" t="n">
        <v>3.199559</v>
      </c>
      <c r="AA106" t="n">
        <v>2.176574</v>
      </c>
      <c r="AB106" t="n">
        <v>3.016627</v>
      </c>
      <c r="AC106" t="n">
        <v>3.268672</v>
      </c>
      <c r="AD106" t="n">
        <v>2.941024</v>
      </c>
      <c r="AE106" t="n">
        <v>3.032821</v>
      </c>
      <c r="AF106" t="n">
        <v>2.911918</v>
      </c>
      <c r="AG106" t="n">
        <v>2.951275</v>
      </c>
      <c r="AH106" t="n">
        <v>3.16252</v>
      </c>
      <c r="AI106" t="n">
        <v>2.994023</v>
      </c>
      <c r="AJ106" t="n">
        <v>3.380183</v>
      </c>
      <c r="AK106" t="n">
        <v>3.298087</v>
      </c>
      <c r="AL106" t="n">
        <v>2.993337</v>
      </c>
      <c r="AM106" t="n">
        <v>3.131169</v>
      </c>
      <c r="AN106" t="n">
        <v>2.817638</v>
      </c>
      <c r="AO106" t="n">
        <v>3.013352</v>
      </c>
      <c r="AP106" t="n">
        <v>3.35202</v>
      </c>
      <c r="AQ106" t="n">
        <v>2.88693</v>
      </c>
      <c r="AR106" t="n">
        <v>3.756582</v>
      </c>
      <c r="AS106" t="n">
        <v>3.523677</v>
      </c>
      <c r="AT106" t="n">
        <v>3.3477</v>
      </c>
      <c r="AU106" t="n">
        <v>3.255502</v>
      </c>
      <c r="AV106" t="n">
        <v>3.079047</v>
      </c>
      <c r="AW106" t="n">
        <v>3.043365</v>
      </c>
      <c r="AX106" t="n">
        <v>3.477346</v>
      </c>
      <c r="AY106" t="n">
        <v>0.337567</v>
      </c>
      <c r="AZ106" t="n">
        <v>4.042692</v>
      </c>
      <c r="BA106" t="n">
        <v>4.035792</v>
      </c>
      <c r="BB106" t="n">
        <v>3.416547</v>
      </c>
      <c r="BC106" t="n">
        <v>3.392184</v>
      </c>
      <c r="BD106" t="n">
        <v>2.996805</v>
      </c>
      <c r="BE106" t="n">
        <v>3.012526</v>
      </c>
      <c r="BF106" t="n">
        <v>3.451397</v>
      </c>
      <c r="BG106" t="n">
        <v>3.319865</v>
      </c>
      <c r="BH106" t="n">
        <v>3.825297</v>
      </c>
      <c r="BI106" t="n">
        <v>3.497197</v>
      </c>
      <c r="BJ106" t="n">
        <v>3.156002</v>
      </c>
      <c r="BK106" t="n">
        <v>3.245774</v>
      </c>
      <c r="BL106" t="n">
        <v>2.855717</v>
      </c>
      <c r="BM106" t="n">
        <v>2.936341</v>
      </c>
      <c r="BN106" t="n">
        <v>3.371768</v>
      </c>
    </row>
    <row r="107" spans="1:66">
      <c r="A107" t="n">
        <v>84.241111</v>
      </c>
      <c r="B107" t="n">
        <v>3.510046296296296</v>
      </c>
      <c r="C107" t="n">
        <v>3.15399</v>
      </c>
      <c r="D107" t="n">
        <v>3.069928</v>
      </c>
      <c r="E107" t="n">
        <v>3.158957</v>
      </c>
      <c r="F107" t="n">
        <v>3.097716</v>
      </c>
      <c r="G107" t="n">
        <v>0.184781</v>
      </c>
      <c r="H107" t="n">
        <v>0.150118</v>
      </c>
      <c r="I107" t="n">
        <v>0.053692</v>
      </c>
      <c r="J107" t="n">
        <v>0.088218</v>
      </c>
      <c r="K107" t="n">
        <v>4.316588</v>
      </c>
      <c r="L107" t="n">
        <v>4.394355</v>
      </c>
      <c r="M107" t="n">
        <v>4.557789</v>
      </c>
      <c r="N107" t="n">
        <v>4.647926</v>
      </c>
      <c r="O107" t="n">
        <v>3.048603</v>
      </c>
      <c r="P107" t="n">
        <v>3.104762</v>
      </c>
      <c r="Q107" t="n">
        <v>3.124161</v>
      </c>
      <c r="R107" t="n">
        <v>3.076006</v>
      </c>
      <c r="S107" t="n">
        <v>2.139943</v>
      </c>
      <c r="T107" t="n">
        <v>3.231169</v>
      </c>
      <c r="U107" t="n">
        <v>3.332952</v>
      </c>
      <c r="V107" t="n">
        <v>3.048158</v>
      </c>
      <c r="W107" t="n">
        <v>2.960623</v>
      </c>
      <c r="X107" t="n">
        <v>2.939579</v>
      </c>
      <c r="Y107" t="n">
        <v>2.96232</v>
      </c>
      <c r="Z107" t="n">
        <v>3.240615</v>
      </c>
      <c r="AA107" t="n">
        <v>2.204471</v>
      </c>
      <c r="AB107" t="n">
        <v>3.045696</v>
      </c>
      <c r="AC107" t="n">
        <v>3.306223</v>
      </c>
      <c r="AD107" t="n">
        <v>2.974609</v>
      </c>
      <c r="AE107" t="n">
        <v>3.049651</v>
      </c>
      <c r="AF107" t="n">
        <v>2.934238</v>
      </c>
      <c r="AG107" t="n">
        <v>2.963297</v>
      </c>
      <c r="AH107" t="n">
        <v>3.191539</v>
      </c>
      <c r="AI107" t="n">
        <v>3.021147</v>
      </c>
      <c r="AJ107" t="n">
        <v>3.411536</v>
      </c>
      <c r="AK107" t="n">
        <v>3.314738</v>
      </c>
      <c r="AL107" t="n">
        <v>3.012767</v>
      </c>
      <c r="AM107" t="n">
        <v>3.148821</v>
      </c>
      <c r="AN107" t="n">
        <v>2.838634</v>
      </c>
      <c r="AO107" t="n">
        <v>3.030234</v>
      </c>
      <c r="AP107" t="n">
        <v>3.391895</v>
      </c>
      <c r="AQ107" t="n">
        <v>2.910041</v>
      </c>
      <c r="AR107" t="n">
        <v>3.812555</v>
      </c>
      <c r="AS107" t="n">
        <v>3.566491</v>
      </c>
      <c r="AT107" t="n">
        <v>3.377692</v>
      </c>
      <c r="AU107" t="n">
        <v>3.283965</v>
      </c>
      <c r="AV107" t="n">
        <v>3.10742</v>
      </c>
      <c r="AW107" t="n">
        <v>3.06739</v>
      </c>
      <c r="AX107" t="n">
        <v>3.492983</v>
      </c>
      <c r="AY107" t="n">
        <v>0.337473</v>
      </c>
      <c r="AZ107" t="n">
        <v>4.127578</v>
      </c>
      <c r="BA107" t="n">
        <v>4.100372</v>
      </c>
      <c r="BB107" t="n">
        <v>3.427983</v>
      </c>
      <c r="BC107" t="n">
        <v>3.429792</v>
      </c>
      <c r="BD107" t="n">
        <v>3.027841</v>
      </c>
      <c r="BE107" t="n">
        <v>3.039624</v>
      </c>
      <c r="BF107" t="n">
        <v>3.48428</v>
      </c>
      <c r="BG107" t="n">
        <v>3.337595</v>
      </c>
      <c r="BH107" t="n">
        <v>3.868163</v>
      </c>
      <c r="BI107" t="n">
        <v>3.519788</v>
      </c>
      <c r="BJ107" t="n">
        <v>3.176353</v>
      </c>
      <c r="BK107" t="n">
        <v>3.272084</v>
      </c>
      <c r="BL107" t="n">
        <v>2.884664</v>
      </c>
      <c r="BM107" t="n">
        <v>2.954245</v>
      </c>
      <c r="BN107" t="n">
        <v>3.396837</v>
      </c>
    </row>
    <row r="108" spans="1:66">
      <c r="A108" t="n">
        <v>85.241111</v>
      </c>
      <c r="B108" t="n">
        <v>3.551712962962963</v>
      </c>
      <c r="C108" t="n">
        <v>3.181607</v>
      </c>
      <c r="D108" t="n">
        <v>3.101811</v>
      </c>
      <c r="E108" t="n">
        <v>3.193232</v>
      </c>
      <c r="F108" t="n">
        <v>3.126999</v>
      </c>
      <c r="G108" t="n">
        <v>0.177334</v>
      </c>
      <c r="H108" t="n">
        <v>0.142171</v>
      </c>
      <c r="I108" t="n">
        <v>0.04315</v>
      </c>
      <c r="J108" t="n">
        <v>0.08203100000000001</v>
      </c>
      <c r="K108" t="n">
        <v>4.385643</v>
      </c>
      <c r="L108" t="n">
        <v>4.484667</v>
      </c>
      <c r="M108" t="n">
        <v>4.636549</v>
      </c>
      <c r="N108" t="n">
        <v>4.708858</v>
      </c>
      <c r="O108" t="n">
        <v>3.079915</v>
      </c>
      <c r="P108" t="n">
        <v>3.135003</v>
      </c>
      <c r="Q108" t="n">
        <v>3.165654</v>
      </c>
      <c r="R108" t="n">
        <v>3.095944</v>
      </c>
      <c r="S108" t="n">
        <v>2.146647</v>
      </c>
      <c r="T108" t="n">
        <v>3.26381</v>
      </c>
      <c r="U108" t="n">
        <v>3.373528</v>
      </c>
      <c r="V108" t="n">
        <v>3.060747</v>
      </c>
      <c r="W108" t="n">
        <v>2.978675</v>
      </c>
      <c r="X108" t="n">
        <v>2.971157</v>
      </c>
      <c r="Y108" t="n">
        <v>3.004102</v>
      </c>
      <c r="Z108" t="n">
        <v>3.261778</v>
      </c>
      <c r="AA108" t="n">
        <v>2.229584</v>
      </c>
      <c r="AB108" t="n">
        <v>3.082946</v>
      </c>
      <c r="AC108" t="n">
        <v>3.332364</v>
      </c>
      <c r="AD108" t="n">
        <v>2.997542</v>
      </c>
      <c r="AE108" t="n">
        <v>3.076911</v>
      </c>
      <c r="AF108" t="n">
        <v>2.953887</v>
      </c>
      <c r="AG108" t="n">
        <v>2.988761</v>
      </c>
      <c r="AH108" t="n">
        <v>3.210959</v>
      </c>
      <c r="AI108" t="n">
        <v>3.042585</v>
      </c>
      <c r="AJ108" t="n">
        <v>3.437726</v>
      </c>
      <c r="AK108" t="n">
        <v>3.334709</v>
      </c>
      <c r="AL108" t="n">
        <v>3.044148</v>
      </c>
      <c r="AM108" t="n">
        <v>3.171049</v>
      </c>
      <c r="AN108" t="n">
        <v>2.849833</v>
      </c>
      <c r="AO108" t="n">
        <v>3.038919</v>
      </c>
      <c r="AP108" t="n">
        <v>3.4203</v>
      </c>
      <c r="AQ108" t="n">
        <v>2.939855</v>
      </c>
      <c r="AR108" t="n">
        <v>3.86398</v>
      </c>
      <c r="AS108" t="n">
        <v>3.598443</v>
      </c>
      <c r="AT108" t="n">
        <v>3.400686</v>
      </c>
      <c r="AU108" t="n">
        <v>3.32105</v>
      </c>
      <c r="AV108" t="n">
        <v>3.139043</v>
      </c>
      <c r="AW108" t="n">
        <v>3.084877</v>
      </c>
      <c r="AX108" t="n">
        <v>3.528348</v>
      </c>
      <c r="AY108" t="n">
        <v>0.337645</v>
      </c>
      <c r="AZ108" t="n">
        <v>4.199137</v>
      </c>
      <c r="BA108" t="n">
        <v>4.164497</v>
      </c>
      <c r="BB108" t="n">
        <v>3.453688</v>
      </c>
      <c r="BC108" t="n">
        <v>3.469248</v>
      </c>
      <c r="BD108" t="n">
        <v>3.050403</v>
      </c>
      <c r="BE108" t="n">
        <v>3.059976</v>
      </c>
      <c r="BF108" t="n">
        <v>3.51091</v>
      </c>
      <c r="BG108" t="n">
        <v>3.374657</v>
      </c>
      <c r="BH108" t="n">
        <v>3.905864</v>
      </c>
      <c r="BI108" t="n">
        <v>3.552465</v>
      </c>
      <c r="BJ108" t="n">
        <v>3.204146</v>
      </c>
      <c r="BK108" t="n">
        <v>3.291139</v>
      </c>
      <c r="BL108" t="n">
        <v>2.90818</v>
      </c>
      <c r="BM108" t="n">
        <v>2.961766</v>
      </c>
      <c r="BN108" t="n">
        <v>3.411409</v>
      </c>
    </row>
    <row r="109" spans="1:66">
      <c r="A109" t="n">
        <v>86.24166700000001</v>
      </c>
      <c r="B109" t="n">
        <v>3.593402777777778</v>
      </c>
      <c r="C109" t="n">
        <v>3.196881</v>
      </c>
      <c r="D109" t="n">
        <v>3.119766</v>
      </c>
      <c r="E109" t="n">
        <v>3.215692</v>
      </c>
      <c r="F109" t="n">
        <v>3.159987</v>
      </c>
      <c r="G109" t="n">
        <v>0.169295</v>
      </c>
      <c r="H109" t="n">
        <v>0.134406</v>
      </c>
      <c r="I109" t="n">
        <v>0.032001</v>
      </c>
      <c r="J109" t="n">
        <v>0.07192800000000001</v>
      </c>
      <c r="K109" t="n">
        <v>4.456489</v>
      </c>
      <c r="L109" t="n">
        <v>4.549355</v>
      </c>
      <c r="M109" t="n">
        <v>4.735456</v>
      </c>
      <c r="N109" t="n">
        <v>4.789769</v>
      </c>
      <c r="O109" t="n">
        <v>3.107785</v>
      </c>
      <c r="P109" t="n">
        <v>3.156563</v>
      </c>
      <c r="Q109" t="n">
        <v>3.183521</v>
      </c>
      <c r="R109" t="n">
        <v>3.107343</v>
      </c>
      <c r="S109" t="n">
        <v>2.167105</v>
      </c>
      <c r="T109" t="n">
        <v>3.302326</v>
      </c>
      <c r="U109" t="n">
        <v>3.404471</v>
      </c>
      <c r="V109" t="n">
        <v>3.091005</v>
      </c>
      <c r="W109" t="n">
        <v>2.99026</v>
      </c>
      <c r="X109" t="n">
        <v>2.99616</v>
      </c>
      <c r="Y109" t="n">
        <v>3.019537</v>
      </c>
      <c r="Z109" t="n">
        <v>3.285668</v>
      </c>
      <c r="AA109" t="n">
        <v>2.237156</v>
      </c>
      <c r="AB109" t="n">
        <v>3.108406</v>
      </c>
      <c r="AC109" t="n">
        <v>3.356397</v>
      </c>
      <c r="AD109" t="n">
        <v>3.013199</v>
      </c>
      <c r="AE109" t="n">
        <v>3.094435</v>
      </c>
      <c r="AF109" t="n">
        <v>2.979829</v>
      </c>
      <c r="AG109" t="n">
        <v>3.004788</v>
      </c>
      <c r="AH109" t="n">
        <v>3.236873</v>
      </c>
      <c r="AI109" t="n">
        <v>3.056381</v>
      </c>
      <c r="AJ109" t="n">
        <v>3.464736</v>
      </c>
      <c r="AK109" t="n">
        <v>3.360712</v>
      </c>
      <c r="AL109" t="n">
        <v>3.065542</v>
      </c>
      <c r="AM109" t="n">
        <v>3.190152</v>
      </c>
      <c r="AN109" t="n">
        <v>2.875287</v>
      </c>
      <c r="AO109" t="n">
        <v>3.053027</v>
      </c>
      <c r="AP109" t="n">
        <v>3.440744</v>
      </c>
      <c r="AQ109" t="n">
        <v>2.963507</v>
      </c>
      <c r="AR109" t="n">
        <v>3.894212</v>
      </c>
      <c r="AS109" t="n">
        <v>3.635176</v>
      </c>
      <c r="AT109" t="n">
        <v>3.428587</v>
      </c>
      <c r="AU109" t="n">
        <v>3.339928</v>
      </c>
      <c r="AV109" t="n">
        <v>3.173113</v>
      </c>
      <c r="AW109" t="n">
        <v>3.107725</v>
      </c>
      <c r="AX109" t="n">
        <v>3.5592</v>
      </c>
      <c r="AY109" t="n">
        <v>0.341928</v>
      </c>
      <c r="AZ109" t="n">
        <v>4.289931</v>
      </c>
      <c r="BA109" t="n">
        <v>4.224949</v>
      </c>
      <c r="BB109" t="n">
        <v>3.48498</v>
      </c>
      <c r="BC109" t="n">
        <v>3.486017</v>
      </c>
      <c r="BD109" t="n">
        <v>3.070501</v>
      </c>
      <c r="BE109" t="n">
        <v>3.075211</v>
      </c>
      <c r="BF109" t="n">
        <v>3.535087</v>
      </c>
      <c r="BG109" t="n">
        <v>3.405314</v>
      </c>
      <c r="BH109" t="n">
        <v>3.939106</v>
      </c>
      <c r="BI109" t="n">
        <v>3.561124</v>
      </c>
      <c r="BJ109" t="n">
        <v>3.230161</v>
      </c>
      <c r="BK109" t="n">
        <v>3.324521</v>
      </c>
      <c r="BL109" t="n">
        <v>2.93382</v>
      </c>
      <c r="BM109" t="n">
        <v>2.985911</v>
      </c>
      <c r="BN109" t="n">
        <v>3.45154</v>
      </c>
    </row>
    <row r="110" spans="1:66">
      <c r="A110" t="n">
        <v>87.241944</v>
      </c>
      <c r="B110" t="n">
        <v>3.635081018518518</v>
      </c>
      <c r="C110" t="n">
        <v>3.211685</v>
      </c>
      <c r="D110" t="n">
        <v>3.139294</v>
      </c>
      <c r="E110" t="n">
        <v>3.238179</v>
      </c>
      <c r="F110" t="n">
        <v>3.185201</v>
      </c>
      <c r="G110" t="n">
        <v>0.159281</v>
      </c>
      <c r="H110" t="n">
        <v>0.126285</v>
      </c>
      <c r="I110" t="n">
        <v>0.02598</v>
      </c>
      <c r="J110" t="n">
        <v>0.06281399999999999</v>
      </c>
      <c r="K110" t="n">
        <v>4.520554</v>
      </c>
      <c r="L110" t="n">
        <v>4.626187</v>
      </c>
      <c r="M110" t="n">
        <v>4.808647</v>
      </c>
      <c r="N110" t="n">
        <v>4.859517</v>
      </c>
      <c r="O110" t="n">
        <v>3.118861</v>
      </c>
      <c r="P110" t="n">
        <v>3.182317</v>
      </c>
      <c r="Q110" t="n">
        <v>3.218042</v>
      </c>
      <c r="R110" t="n">
        <v>3.128358</v>
      </c>
      <c r="S110" t="n">
        <v>2.183987</v>
      </c>
      <c r="T110" t="n">
        <v>3.318406</v>
      </c>
      <c r="U110" t="n">
        <v>3.439246</v>
      </c>
      <c r="V110" t="n">
        <v>3.114768</v>
      </c>
      <c r="W110" t="n">
        <v>3.013089</v>
      </c>
      <c r="X110" t="n">
        <v>3.004149</v>
      </c>
      <c r="Y110" t="n">
        <v>3.0407</v>
      </c>
      <c r="Z110" t="n">
        <v>3.314387</v>
      </c>
      <c r="AA110" t="n">
        <v>2.261043</v>
      </c>
      <c r="AB110" t="n">
        <v>3.134761</v>
      </c>
      <c r="AC110" t="n">
        <v>3.384882</v>
      </c>
      <c r="AD110" t="n">
        <v>3.019869</v>
      </c>
      <c r="AE110" t="n">
        <v>3.111789</v>
      </c>
      <c r="AF110" t="n">
        <v>2.978675</v>
      </c>
      <c r="AG110" t="n">
        <v>3.032525</v>
      </c>
      <c r="AH110" t="n">
        <v>3.254471</v>
      </c>
      <c r="AI110" t="n">
        <v>3.071473</v>
      </c>
      <c r="AJ110" t="n">
        <v>3.484685</v>
      </c>
      <c r="AK110" t="n">
        <v>3.360646</v>
      </c>
      <c r="AL110" t="n">
        <v>3.082219</v>
      </c>
      <c r="AM110" t="n">
        <v>3.204945</v>
      </c>
      <c r="AN110" t="n">
        <v>2.896415</v>
      </c>
      <c r="AO110" t="n">
        <v>3.065723</v>
      </c>
      <c r="AP110" t="n">
        <v>3.470441</v>
      </c>
      <c r="AQ110" t="n">
        <v>2.996091</v>
      </c>
      <c r="AR110" t="n">
        <v>3.947431</v>
      </c>
      <c r="AS110" t="n">
        <v>3.680746</v>
      </c>
      <c r="AT110" t="n">
        <v>3.463551</v>
      </c>
      <c r="AU110" t="n">
        <v>3.366111</v>
      </c>
      <c r="AV110" t="n">
        <v>3.195737</v>
      </c>
      <c r="AW110" t="n">
        <v>3.115958</v>
      </c>
      <c r="AX110" t="n">
        <v>3.570966</v>
      </c>
      <c r="AY110" t="n">
        <v>0.339425</v>
      </c>
      <c r="AZ110" t="n">
        <v>4.39131</v>
      </c>
      <c r="BA110" t="n">
        <v>4.297368</v>
      </c>
      <c r="BB110" t="n">
        <v>3.510436</v>
      </c>
      <c r="BC110" t="n">
        <v>3.520422</v>
      </c>
      <c r="BD110" t="n">
        <v>3.090351</v>
      </c>
      <c r="BE110" t="n">
        <v>3.111335</v>
      </c>
      <c r="BF110" t="n">
        <v>3.56441</v>
      </c>
      <c r="BG110" t="n">
        <v>3.442578</v>
      </c>
      <c r="BH110" t="n">
        <v>3.986044</v>
      </c>
      <c r="BI110" t="n">
        <v>3.592473</v>
      </c>
      <c r="BJ110" t="n">
        <v>3.242527</v>
      </c>
      <c r="BK110" t="n">
        <v>3.343331</v>
      </c>
      <c r="BL110" t="n">
        <v>2.956085</v>
      </c>
      <c r="BM110" t="n">
        <v>3.010506</v>
      </c>
      <c r="BN110" t="n">
        <v>3.471251</v>
      </c>
    </row>
    <row r="111" spans="1:66">
      <c r="A111" t="n">
        <v>88.242222</v>
      </c>
      <c r="B111" t="n">
        <v>3.67675925925926</v>
      </c>
      <c r="C111" t="n">
        <v>3.231464</v>
      </c>
      <c r="D111" t="n">
        <v>3.171455</v>
      </c>
      <c r="E111" t="n">
        <v>3.255547</v>
      </c>
      <c r="F111" t="n">
        <v>3.212293</v>
      </c>
      <c r="G111" t="n">
        <v>0.15402</v>
      </c>
      <c r="H111" t="n">
        <v>0.117754</v>
      </c>
      <c r="I111" t="n">
        <v>0.017715</v>
      </c>
      <c r="J111" t="n">
        <v>0.054779</v>
      </c>
      <c r="K111" t="n">
        <v>4.581637</v>
      </c>
      <c r="L111" t="n">
        <v>4.691849</v>
      </c>
      <c r="M111" t="n">
        <v>4.869357</v>
      </c>
      <c r="N111" t="n">
        <v>4.929038</v>
      </c>
      <c r="O111" t="n">
        <v>3.156011</v>
      </c>
      <c r="P111" t="n">
        <v>3.201187</v>
      </c>
      <c r="Q111" t="n">
        <v>3.225867</v>
      </c>
      <c r="R111" t="n">
        <v>3.141381</v>
      </c>
      <c r="S111" t="n">
        <v>2.205012</v>
      </c>
      <c r="T111" t="n">
        <v>3.355053</v>
      </c>
      <c r="U111" t="n">
        <v>3.460673</v>
      </c>
      <c r="V111" t="n">
        <v>3.141984</v>
      </c>
      <c r="W111" t="n">
        <v>3.040992</v>
      </c>
      <c r="X111" t="n">
        <v>3.01983</v>
      </c>
      <c r="Y111" t="n">
        <v>3.066711</v>
      </c>
      <c r="Z111" t="n">
        <v>3.327979</v>
      </c>
      <c r="AA111" t="n">
        <v>2.281015</v>
      </c>
      <c r="AB111" t="n">
        <v>3.17215</v>
      </c>
      <c r="AC111" t="n">
        <v>3.409955</v>
      </c>
      <c r="AD111" t="n">
        <v>3.042848</v>
      </c>
      <c r="AE111" t="n">
        <v>3.127252</v>
      </c>
      <c r="AF111" t="n">
        <v>3.006036</v>
      </c>
      <c r="AG111" t="n">
        <v>3.048374</v>
      </c>
      <c r="AH111" t="n">
        <v>3.278429</v>
      </c>
      <c r="AI111" t="n">
        <v>3.09436</v>
      </c>
      <c r="AJ111" t="n">
        <v>3.508681</v>
      </c>
      <c r="AK111" t="n">
        <v>3.390649</v>
      </c>
      <c r="AL111" t="n">
        <v>3.101752</v>
      </c>
      <c r="AM111" t="n">
        <v>3.216569</v>
      </c>
      <c r="AN111" t="n">
        <v>2.914415</v>
      </c>
      <c r="AO111" t="n">
        <v>3.10151</v>
      </c>
      <c r="AP111" t="n">
        <v>3.489085</v>
      </c>
      <c r="AQ111" t="n">
        <v>3.017651</v>
      </c>
      <c r="AR111" t="n">
        <v>3.998118</v>
      </c>
      <c r="AS111" t="n">
        <v>3.725383</v>
      </c>
      <c r="AT111" t="n">
        <v>3.480773</v>
      </c>
      <c r="AU111" t="n">
        <v>3.388023</v>
      </c>
      <c r="AV111" t="n">
        <v>3.233723</v>
      </c>
      <c r="AW111" t="n">
        <v>3.145902</v>
      </c>
      <c r="AX111" t="n">
        <v>3.617947</v>
      </c>
      <c r="AY111" t="n">
        <v>0.339017</v>
      </c>
      <c r="AZ111" t="n">
        <v>4.491272</v>
      </c>
      <c r="BA111" t="n">
        <v>4.355685</v>
      </c>
      <c r="BB111" t="n">
        <v>3.55116</v>
      </c>
      <c r="BC111" t="n">
        <v>3.553797</v>
      </c>
      <c r="BD111" t="n">
        <v>3.113083</v>
      </c>
      <c r="BE111" t="n">
        <v>3.121645</v>
      </c>
      <c r="BF111" t="n">
        <v>3.602283</v>
      </c>
      <c r="BG111" t="n">
        <v>3.475496</v>
      </c>
      <c r="BH111" t="n">
        <v>4.028321</v>
      </c>
      <c r="BI111" t="n">
        <v>3.611314</v>
      </c>
      <c r="BJ111" t="n">
        <v>3.273334</v>
      </c>
      <c r="BK111" t="n">
        <v>3.364514</v>
      </c>
      <c r="BL111" t="n">
        <v>2.978563</v>
      </c>
      <c r="BM111" t="n">
        <v>3.02542</v>
      </c>
      <c r="BN111" t="n">
        <v>3.492934</v>
      </c>
    </row>
    <row r="112" spans="1:66">
      <c r="A112" t="n">
        <v>89.241944</v>
      </c>
      <c r="B112" t="n">
        <v>3.718414351851852</v>
      </c>
      <c r="C112" t="n">
        <v>3.256308</v>
      </c>
      <c r="D112" t="n">
        <v>3.186288</v>
      </c>
      <c r="E112" t="n">
        <v>3.290435</v>
      </c>
      <c r="F112" t="n">
        <v>3.234979</v>
      </c>
      <c r="G112" t="n">
        <v>0.148526</v>
      </c>
      <c r="H112" t="n">
        <v>0.112223</v>
      </c>
      <c r="I112" t="n">
        <v>0.011706</v>
      </c>
      <c r="J112" t="n">
        <v>0.048003</v>
      </c>
      <c r="K112" t="n">
        <v>4.650441</v>
      </c>
      <c r="L112" t="n">
        <v>4.758976</v>
      </c>
      <c r="M112" t="n">
        <v>4.927864</v>
      </c>
      <c r="N112" t="n">
        <v>5.010039</v>
      </c>
      <c r="O112" t="n">
        <v>3.168072</v>
      </c>
      <c r="P112" t="n">
        <v>3.226355</v>
      </c>
      <c r="Q112" t="n">
        <v>3.253317</v>
      </c>
      <c r="R112" t="n">
        <v>3.1737</v>
      </c>
      <c r="S112" t="n">
        <v>2.217122</v>
      </c>
      <c r="T112" t="n">
        <v>3.378944</v>
      </c>
      <c r="U112" t="n">
        <v>3.480405</v>
      </c>
      <c r="V112" t="n">
        <v>3.166468</v>
      </c>
      <c r="W112" t="n">
        <v>3.067189</v>
      </c>
      <c r="X112" t="n">
        <v>3.047198</v>
      </c>
      <c r="Y112" t="n">
        <v>3.080225</v>
      </c>
      <c r="Z112" t="n">
        <v>3.352126</v>
      </c>
      <c r="AA112" t="n">
        <v>2.294108</v>
      </c>
      <c r="AB112" t="n">
        <v>3.202925</v>
      </c>
      <c r="AC112" t="n">
        <v>3.43972</v>
      </c>
      <c r="AD112" t="n">
        <v>3.050651</v>
      </c>
      <c r="AE112" t="n">
        <v>3.160879</v>
      </c>
      <c r="AF112" t="n">
        <v>3.020233</v>
      </c>
      <c r="AG112" t="n">
        <v>3.071632</v>
      </c>
      <c r="AH112" t="n">
        <v>3.305407</v>
      </c>
      <c r="AI112" t="n">
        <v>3.107804</v>
      </c>
      <c r="AJ112" t="n">
        <v>3.525374</v>
      </c>
      <c r="AK112" t="n">
        <v>3.422049</v>
      </c>
      <c r="AL112" t="n">
        <v>3.114337</v>
      </c>
      <c r="AM112" t="n">
        <v>3.246908</v>
      </c>
      <c r="AN112" t="n">
        <v>2.935898</v>
      </c>
      <c r="AO112" t="n">
        <v>3.130424</v>
      </c>
      <c r="AP112" t="n">
        <v>3.515615</v>
      </c>
      <c r="AQ112" t="n">
        <v>3.043247</v>
      </c>
      <c r="AR112" t="n">
        <v>4.04234</v>
      </c>
      <c r="AS112" t="n">
        <v>3.760718</v>
      </c>
      <c r="AT112" t="n">
        <v>3.523819</v>
      </c>
      <c r="AU112" t="n">
        <v>3.403817</v>
      </c>
      <c r="AV112" t="n">
        <v>3.246378</v>
      </c>
      <c r="AW112" t="n">
        <v>3.165843</v>
      </c>
      <c r="AX112" t="n">
        <v>3.641717</v>
      </c>
      <c r="AY112" t="n">
        <v>0.340091</v>
      </c>
      <c r="AZ112" t="n">
        <v>4.591658</v>
      </c>
      <c r="BA112" t="n">
        <v>4.414878</v>
      </c>
      <c r="BB112" t="n">
        <v>3.582463</v>
      </c>
      <c r="BC112" t="n">
        <v>3.564718</v>
      </c>
      <c r="BD112" t="n">
        <v>3.141103</v>
      </c>
      <c r="BE112" t="n">
        <v>3.143437</v>
      </c>
      <c r="BF112" t="n">
        <v>3.641655</v>
      </c>
      <c r="BG112" t="n">
        <v>3.499762</v>
      </c>
      <c r="BH112" t="n">
        <v>4.083171</v>
      </c>
      <c r="BI112" t="n">
        <v>3.63763</v>
      </c>
      <c r="BJ112" t="n">
        <v>3.303924</v>
      </c>
      <c r="BK112" t="n">
        <v>3.40255</v>
      </c>
      <c r="BL112" t="n">
        <v>3.000964</v>
      </c>
      <c r="BM112" t="n">
        <v>3.053528</v>
      </c>
      <c r="BN112" t="n">
        <v>3.536579</v>
      </c>
    </row>
    <row r="113" spans="1:66">
      <c r="A113" t="n">
        <v>90.241944</v>
      </c>
      <c r="B113" t="n">
        <v>3.760081018518518</v>
      </c>
      <c r="C113" t="n">
        <v>3.285277</v>
      </c>
      <c r="D113" t="n">
        <v>3.206775</v>
      </c>
      <c r="E113" t="n">
        <v>3.307266</v>
      </c>
      <c r="F113" t="n">
        <v>3.239475</v>
      </c>
      <c r="G113" t="n">
        <v>0.143784</v>
      </c>
      <c r="H113" t="n">
        <v>0.107723</v>
      </c>
      <c r="I113" t="n">
        <v>0.005845</v>
      </c>
      <c r="J113" t="n">
        <v>0.044371</v>
      </c>
      <c r="K113" t="n">
        <v>4.690873</v>
      </c>
      <c r="L113" t="n">
        <v>4.84419</v>
      </c>
      <c r="M113" t="n">
        <v>5.007772</v>
      </c>
      <c r="N113" t="n">
        <v>5.087883</v>
      </c>
      <c r="O113" t="n">
        <v>3.183832</v>
      </c>
      <c r="P113" t="n">
        <v>3.258847</v>
      </c>
      <c r="Q113" t="n">
        <v>3.277397</v>
      </c>
      <c r="R113" t="n">
        <v>3.190192</v>
      </c>
      <c r="S113" t="n">
        <v>2.22958</v>
      </c>
      <c r="T113" t="n">
        <v>3.412251</v>
      </c>
      <c r="U113" t="n">
        <v>3.521188</v>
      </c>
      <c r="V113" t="n">
        <v>3.191009</v>
      </c>
      <c r="W113" t="n">
        <v>3.08252</v>
      </c>
      <c r="X113" t="n">
        <v>3.067417</v>
      </c>
      <c r="Y113" t="n">
        <v>3.104573</v>
      </c>
      <c r="Z113" t="n">
        <v>3.373366</v>
      </c>
      <c r="AA113" t="n">
        <v>2.313729</v>
      </c>
      <c r="AB113" t="n">
        <v>3.23704</v>
      </c>
      <c r="AC113" t="n">
        <v>3.449838</v>
      </c>
      <c r="AD113" t="n">
        <v>3.080072</v>
      </c>
      <c r="AE113" t="n">
        <v>3.196654</v>
      </c>
      <c r="AF113" t="n">
        <v>3.046689</v>
      </c>
      <c r="AG113" t="n">
        <v>3.089909</v>
      </c>
      <c r="AH113" t="n">
        <v>3.315517</v>
      </c>
      <c r="AI113" t="n">
        <v>3.11965</v>
      </c>
      <c r="AJ113" t="n">
        <v>3.557692</v>
      </c>
      <c r="AK113" t="n">
        <v>3.441456</v>
      </c>
      <c r="AL113" t="n">
        <v>3.135632</v>
      </c>
      <c r="AM113" t="n">
        <v>3.26851</v>
      </c>
      <c r="AN113" t="n">
        <v>2.956254</v>
      </c>
      <c r="AO113" t="n">
        <v>3.131829</v>
      </c>
      <c r="AP113" t="n">
        <v>3.537463</v>
      </c>
      <c r="AQ113" t="n">
        <v>3.066014</v>
      </c>
      <c r="AR113" t="n">
        <v>4.096543</v>
      </c>
      <c r="AS113" t="n">
        <v>3.810628</v>
      </c>
      <c r="AT113" t="n">
        <v>3.564348</v>
      </c>
      <c r="AU113" t="n">
        <v>3.438509</v>
      </c>
      <c r="AV113" t="n">
        <v>3.271739</v>
      </c>
      <c r="AW113" t="n">
        <v>3.197684</v>
      </c>
      <c r="AX113" t="n">
        <v>3.676473</v>
      </c>
      <c r="AY113" t="n">
        <v>0.339505</v>
      </c>
      <c r="AZ113" t="n">
        <v>4.684531</v>
      </c>
      <c r="BA113" t="n">
        <v>4.495482</v>
      </c>
      <c r="BB113" t="n">
        <v>3.622888</v>
      </c>
      <c r="BC113" t="n">
        <v>3.587033</v>
      </c>
      <c r="BD113" t="n">
        <v>3.166397</v>
      </c>
      <c r="BE113" t="n">
        <v>3.165097</v>
      </c>
      <c r="BF113" t="n">
        <v>3.654095</v>
      </c>
      <c r="BG113" t="n">
        <v>3.543699</v>
      </c>
      <c r="BH113" t="n">
        <v>4.111755</v>
      </c>
      <c r="BI113" t="n">
        <v>3.661749</v>
      </c>
      <c r="BJ113" t="n">
        <v>3.335661</v>
      </c>
      <c r="BK113" t="n">
        <v>3.415369</v>
      </c>
      <c r="BL113" t="n">
        <v>3.005748</v>
      </c>
      <c r="BM113" t="n">
        <v>3.063798</v>
      </c>
      <c r="BN113" t="n">
        <v>3.564527</v>
      </c>
    </row>
    <row r="114" spans="1:66">
      <c r="A114" t="n">
        <v>91.242222</v>
      </c>
      <c r="B114" t="n">
        <v>3.80175925925926</v>
      </c>
      <c r="C114" t="n">
        <v>3.302076</v>
      </c>
      <c r="D114" t="n">
        <v>3.23121</v>
      </c>
      <c r="E114" t="n">
        <v>3.328761</v>
      </c>
      <c r="F114" t="n">
        <v>3.280734</v>
      </c>
      <c r="G114" t="n">
        <v>0.136389</v>
      </c>
      <c r="H114" t="n">
        <v>0.10049</v>
      </c>
      <c r="I114" t="n">
        <v>0.001019</v>
      </c>
      <c r="J114" t="n">
        <v>0.037071</v>
      </c>
      <c r="K114" t="n">
        <v>4.777112</v>
      </c>
      <c r="L114" t="n">
        <v>4.892651</v>
      </c>
      <c r="M114" t="n">
        <v>5.074086</v>
      </c>
      <c r="N114" t="n">
        <v>5.139492</v>
      </c>
      <c r="O114" t="n">
        <v>3.198125</v>
      </c>
      <c r="P114" t="n">
        <v>3.26665</v>
      </c>
      <c r="Q114" t="n">
        <v>3.288507</v>
      </c>
      <c r="R114" t="n">
        <v>3.212861</v>
      </c>
      <c r="S114" t="n">
        <v>2.248925</v>
      </c>
      <c r="T114" t="n">
        <v>3.44117</v>
      </c>
      <c r="U114" t="n">
        <v>3.546458</v>
      </c>
      <c r="V114" t="n">
        <v>3.215231</v>
      </c>
      <c r="W114" t="n">
        <v>3.09494</v>
      </c>
      <c r="X114" t="n">
        <v>3.109418</v>
      </c>
      <c r="Y114" t="n">
        <v>3.137319</v>
      </c>
      <c r="Z114" t="n">
        <v>3.403099</v>
      </c>
      <c r="AA114" t="n">
        <v>2.327418</v>
      </c>
      <c r="AB114" t="n">
        <v>3.268765</v>
      </c>
      <c r="AC114" t="n">
        <v>3.46833</v>
      </c>
      <c r="AD114" t="n">
        <v>3.092154</v>
      </c>
      <c r="AE114" t="n">
        <v>3.212029</v>
      </c>
      <c r="AF114" t="n">
        <v>3.067512</v>
      </c>
      <c r="AG114" t="n">
        <v>3.108387</v>
      </c>
      <c r="AH114" t="n">
        <v>3.353758</v>
      </c>
      <c r="AI114" t="n">
        <v>3.14123</v>
      </c>
      <c r="AJ114" t="n">
        <v>3.585728</v>
      </c>
      <c r="AK114" t="n">
        <v>3.459285</v>
      </c>
      <c r="AL114" t="n">
        <v>3.147722</v>
      </c>
      <c r="AM114" t="n">
        <v>3.271306</v>
      </c>
      <c r="AN114" t="n">
        <v>2.963981</v>
      </c>
      <c r="AO114" t="n">
        <v>3.163795</v>
      </c>
      <c r="AP114" t="n">
        <v>3.574814</v>
      </c>
      <c r="AQ114" t="n">
        <v>3.096736</v>
      </c>
      <c r="AR114" t="n">
        <v>4.122409</v>
      </c>
      <c r="AS114" t="n">
        <v>3.834684</v>
      </c>
      <c r="AT114" t="n">
        <v>3.581121</v>
      </c>
      <c r="AU114" t="n">
        <v>3.451993</v>
      </c>
      <c r="AV114" t="n">
        <v>3.306822</v>
      </c>
      <c r="AW114" t="n">
        <v>3.222749</v>
      </c>
      <c r="AX114" t="n">
        <v>3.692653</v>
      </c>
      <c r="AY114" t="n">
        <v>0.339464</v>
      </c>
      <c r="AZ114" t="n">
        <v>4.78703</v>
      </c>
      <c r="BA114" t="n">
        <v>4.572065</v>
      </c>
      <c r="BB114" t="n">
        <v>3.667551</v>
      </c>
      <c r="BC114" t="n">
        <v>3.636296</v>
      </c>
      <c r="BD114" t="n">
        <v>3.19669</v>
      </c>
      <c r="BE114" t="n">
        <v>3.209466</v>
      </c>
      <c r="BF114" t="n">
        <v>3.676119</v>
      </c>
      <c r="BG114" t="n">
        <v>3.574055</v>
      </c>
      <c r="BH114" t="n">
        <v>4.150939</v>
      </c>
      <c r="BI114" t="n">
        <v>3.675317</v>
      </c>
      <c r="BJ114" t="n">
        <v>3.341588</v>
      </c>
      <c r="BK114" t="n">
        <v>3.430468</v>
      </c>
      <c r="BL114" t="n">
        <v>3.027262</v>
      </c>
      <c r="BM114" t="n">
        <v>3.086191</v>
      </c>
      <c r="BN114" t="n">
        <v>3.590095</v>
      </c>
    </row>
    <row r="115" spans="1:66">
      <c r="A115" t="n">
        <v>92.241944</v>
      </c>
      <c r="B115" t="n">
        <v>3.843414351851852</v>
      </c>
      <c r="C115" t="n">
        <v>3.334187</v>
      </c>
      <c r="D115" t="n">
        <v>3.243447</v>
      </c>
      <c r="E115" t="n">
        <v>3.365615</v>
      </c>
      <c r="F115" t="n">
        <v>3.309092</v>
      </c>
      <c r="G115" t="n">
        <v>0.134082</v>
      </c>
      <c r="H115" t="n">
        <v>0.098939</v>
      </c>
      <c r="I115" t="n">
        <v>-0.006108</v>
      </c>
      <c r="J115" t="n">
        <v>0.032174</v>
      </c>
      <c r="K115" t="n">
        <v>4.841277</v>
      </c>
      <c r="L115" t="n">
        <v>4.985271</v>
      </c>
      <c r="M115" t="n">
        <v>5.144489</v>
      </c>
      <c r="N115" t="n">
        <v>5.22782</v>
      </c>
      <c r="O115" t="n">
        <v>3.21673</v>
      </c>
      <c r="P115" t="n">
        <v>3.289708</v>
      </c>
      <c r="Q115" t="n">
        <v>3.317016</v>
      </c>
      <c r="R115" t="n">
        <v>3.235611</v>
      </c>
      <c r="S115" t="n">
        <v>2.259517</v>
      </c>
      <c r="T115" t="n">
        <v>3.479512</v>
      </c>
      <c r="U115" t="n">
        <v>3.556091</v>
      </c>
      <c r="V115" t="n">
        <v>3.251489</v>
      </c>
      <c r="W115" t="n">
        <v>3.116164</v>
      </c>
      <c r="X115" t="n">
        <v>3.116486</v>
      </c>
      <c r="Y115" t="n">
        <v>3.153916</v>
      </c>
      <c r="Z115" t="n">
        <v>3.418433</v>
      </c>
      <c r="AA115" t="n">
        <v>2.346289</v>
      </c>
      <c r="AB115" t="n">
        <v>3.269336</v>
      </c>
      <c r="AC115" t="n">
        <v>3.488408</v>
      </c>
      <c r="AD115" t="n">
        <v>3.105605</v>
      </c>
      <c r="AE115" t="n">
        <v>3.23458</v>
      </c>
      <c r="AF115" t="n">
        <v>3.089577</v>
      </c>
      <c r="AG115" t="n">
        <v>3.141286</v>
      </c>
      <c r="AH115" t="n">
        <v>3.37538</v>
      </c>
      <c r="AI115" t="n">
        <v>3.153545</v>
      </c>
      <c r="AJ115" t="n">
        <v>3.609756</v>
      </c>
      <c r="AK115" t="n">
        <v>3.485155</v>
      </c>
      <c r="AL115" t="n">
        <v>3.174085</v>
      </c>
      <c r="AM115" t="n">
        <v>3.290547</v>
      </c>
      <c r="AN115" t="n">
        <v>2.972262</v>
      </c>
      <c r="AO115" t="n">
        <v>3.181513</v>
      </c>
      <c r="AP115" t="n">
        <v>3.590281</v>
      </c>
      <c r="AQ115" t="n">
        <v>3.109907</v>
      </c>
      <c r="AR115" t="n">
        <v>4.144615</v>
      </c>
      <c r="AS115" t="n">
        <v>3.873642</v>
      </c>
      <c r="AT115" t="n">
        <v>3.594295</v>
      </c>
      <c r="AU115" t="n">
        <v>3.476791</v>
      </c>
      <c r="AV115" t="n">
        <v>3.32311</v>
      </c>
      <c r="AW115" t="n">
        <v>3.229598</v>
      </c>
      <c r="AX115" t="n">
        <v>3.720058</v>
      </c>
      <c r="AY115" t="n">
        <v>0.341516</v>
      </c>
      <c r="AZ115" t="n">
        <v>4.854246</v>
      </c>
      <c r="BA115" t="n">
        <v>4.633502</v>
      </c>
      <c r="BB115" t="n">
        <v>3.712961</v>
      </c>
      <c r="BC115" t="n">
        <v>3.653709</v>
      </c>
      <c r="BD115" t="n">
        <v>3.215232</v>
      </c>
      <c r="BE115" t="n">
        <v>3.229646</v>
      </c>
      <c r="BF115" t="n">
        <v>3.708792</v>
      </c>
      <c r="BG115" t="n">
        <v>3.59338</v>
      </c>
      <c r="BH115" t="n">
        <v>4.199335</v>
      </c>
      <c r="BI115" t="n">
        <v>3.682551</v>
      </c>
      <c r="BJ115" t="n">
        <v>3.361533</v>
      </c>
      <c r="BK115" t="n">
        <v>3.450428</v>
      </c>
      <c r="BL115" t="n">
        <v>3.051772</v>
      </c>
      <c r="BM115" t="n">
        <v>3.120244</v>
      </c>
      <c r="BN115" t="n">
        <v>3.617909</v>
      </c>
    </row>
    <row r="116" spans="1:66">
      <c r="A116" t="n">
        <v>93.241944</v>
      </c>
      <c r="B116" t="n">
        <v>3.885081018518518</v>
      </c>
      <c r="C116" t="n">
        <v>3.358455</v>
      </c>
      <c r="D116" t="n">
        <v>3.273397</v>
      </c>
      <c r="E116" t="n">
        <v>3.39826</v>
      </c>
      <c r="F116" t="n">
        <v>3.324999</v>
      </c>
      <c r="G116" t="n">
        <v>0.130499</v>
      </c>
      <c r="H116" t="n">
        <v>0.089925</v>
      </c>
      <c r="I116" t="n">
        <v>-0.008075000000000001</v>
      </c>
      <c r="J116" t="n">
        <v>0.028501</v>
      </c>
      <c r="K116" t="n">
        <v>4.898876</v>
      </c>
      <c r="L116" t="n">
        <v>5.075487</v>
      </c>
      <c r="M116" t="n">
        <v>5.212964</v>
      </c>
      <c r="N116" t="n">
        <v>5.301796</v>
      </c>
      <c r="O116" t="n">
        <v>3.241353</v>
      </c>
      <c r="P116" t="n">
        <v>3.298553</v>
      </c>
      <c r="Q116" t="n">
        <v>3.333078</v>
      </c>
      <c r="R116" t="n">
        <v>3.256288</v>
      </c>
      <c r="S116" t="n">
        <v>2.280614</v>
      </c>
      <c r="T116" t="n">
        <v>3.504344</v>
      </c>
      <c r="U116" t="n">
        <v>3.585139</v>
      </c>
      <c r="V116" t="n">
        <v>3.273708</v>
      </c>
      <c r="W116" t="n">
        <v>3.140705</v>
      </c>
      <c r="X116" t="n">
        <v>3.145594</v>
      </c>
      <c r="Y116" t="n">
        <v>3.178797</v>
      </c>
      <c r="Z116" t="n">
        <v>3.436316</v>
      </c>
      <c r="AA116" t="n">
        <v>2.358441</v>
      </c>
      <c r="AB116" t="n">
        <v>3.309326</v>
      </c>
      <c r="AC116" t="n">
        <v>3.509334</v>
      </c>
      <c r="AD116" t="n">
        <v>3.128962</v>
      </c>
      <c r="AE116" t="n">
        <v>3.255003</v>
      </c>
      <c r="AF116" t="n">
        <v>3.117477</v>
      </c>
      <c r="AG116" t="n">
        <v>3.149456</v>
      </c>
      <c r="AH116" t="n">
        <v>3.406903</v>
      </c>
      <c r="AI116" t="n">
        <v>3.17664</v>
      </c>
      <c r="AJ116" t="n">
        <v>3.634883</v>
      </c>
      <c r="AK116" t="n">
        <v>3.502346</v>
      </c>
      <c r="AL116" t="n">
        <v>3.186278</v>
      </c>
      <c r="AM116" t="n">
        <v>3.314971</v>
      </c>
      <c r="AN116" t="n">
        <v>2.983754</v>
      </c>
      <c r="AO116" t="n">
        <v>3.19423</v>
      </c>
      <c r="AP116" t="n">
        <v>3.623459</v>
      </c>
      <c r="AQ116" t="n">
        <v>3.13143</v>
      </c>
      <c r="AR116" t="n">
        <v>4.185154</v>
      </c>
      <c r="AS116" t="n">
        <v>3.887993</v>
      </c>
      <c r="AT116" t="n">
        <v>3.618726</v>
      </c>
      <c r="AU116" t="n">
        <v>3.504673</v>
      </c>
      <c r="AV116" t="n">
        <v>3.344774</v>
      </c>
      <c r="AW116" t="n">
        <v>3.249681</v>
      </c>
      <c r="AX116" t="n">
        <v>3.749734</v>
      </c>
      <c r="AY116" t="n">
        <v>0.336038</v>
      </c>
      <c r="AZ116" t="n">
        <v>4.953398</v>
      </c>
      <c r="BA116" t="n">
        <v>4.700363</v>
      </c>
      <c r="BB116" t="n">
        <v>3.732783</v>
      </c>
      <c r="BC116" t="n">
        <v>3.690782</v>
      </c>
      <c r="BD116" t="n">
        <v>3.242451</v>
      </c>
      <c r="BE116" t="n">
        <v>3.247699</v>
      </c>
      <c r="BF116" t="n">
        <v>3.749344</v>
      </c>
      <c r="BG116" t="n">
        <v>3.626746</v>
      </c>
      <c r="BH116" t="n">
        <v>4.236802</v>
      </c>
      <c r="BI116" t="n">
        <v>3.709172</v>
      </c>
      <c r="BJ116" t="n">
        <v>3.389283</v>
      </c>
      <c r="BK116" t="n">
        <v>3.487395</v>
      </c>
      <c r="BL116" t="n">
        <v>3.077137</v>
      </c>
      <c r="BM116" t="n">
        <v>3.141441</v>
      </c>
      <c r="BN116" t="n">
        <v>3.636109</v>
      </c>
    </row>
    <row r="117" spans="1:66">
      <c r="A117" t="n">
        <v>94.241944</v>
      </c>
      <c r="B117" t="n">
        <v>3.926747685185185</v>
      </c>
      <c r="C117" t="n">
        <v>3.381399</v>
      </c>
      <c r="D117" t="n">
        <v>3.286352</v>
      </c>
      <c r="E117" t="n">
        <v>3.429006</v>
      </c>
      <c r="F117" t="n">
        <v>3.353058</v>
      </c>
      <c r="G117" t="n">
        <v>0.126513</v>
      </c>
      <c r="H117" t="n">
        <v>0.084871</v>
      </c>
      <c r="I117" t="n">
        <v>-0.014998</v>
      </c>
      <c r="J117" t="n">
        <v>0.024223</v>
      </c>
      <c r="K117" t="n">
        <v>4.978177</v>
      </c>
      <c r="L117" t="n">
        <v>5.129546</v>
      </c>
      <c r="M117" t="n">
        <v>5.268598</v>
      </c>
      <c r="N117" t="n">
        <v>5.376447</v>
      </c>
      <c r="O117" t="n">
        <v>3.266238</v>
      </c>
      <c r="P117" t="n">
        <v>3.315102</v>
      </c>
      <c r="Q117" t="n">
        <v>3.360153</v>
      </c>
      <c r="R117" t="n">
        <v>3.282093</v>
      </c>
      <c r="S117" t="n">
        <v>2.298748</v>
      </c>
      <c r="T117" t="n">
        <v>3.54423</v>
      </c>
      <c r="U117" t="n">
        <v>3.622607</v>
      </c>
      <c r="V117" t="n">
        <v>3.274547</v>
      </c>
      <c r="W117" t="n">
        <v>3.177013</v>
      </c>
      <c r="X117" t="n">
        <v>3.167911</v>
      </c>
      <c r="Y117" t="n">
        <v>3.209013</v>
      </c>
      <c r="Z117" t="n">
        <v>3.472563</v>
      </c>
      <c r="AA117" t="n">
        <v>2.381555</v>
      </c>
      <c r="AB117" t="n">
        <v>3.327235</v>
      </c>
      <c r="AC117" t="n">
        <v>3.529806</v>
      </c>
      <c r="AD117" t="n">
        <v>3.140987</v>
      </c>
      <c r="AE117" t="n">
        <v>3.291155</v>
      </c>
      <c r="AF117" t="n">
        <v>3.133144</v>
      </c>
      <c r="AG117" t="n">
        <v>3.174025</v>
      </c>
      <c r="AH117" t="n">
        <v>3.428443</v>
      </c>
      <c r="AI117" t="n">
        <v>3.186939</v>
      </c>
      <c r="AJ117" t="n">
        <v>3.663527</v>
      </c>
      <c r="AK117" t="n">
        <v>3.539601</v>
      </c>
      <c r="AL117" t="n">
        <v>3.208222</v>
      </c>
      <c r="AM117" t="n">
        <v>3.340451</v>
      </c>
      <c r="AN117" t="n">
        <v>3.015309</v>
      </c>
      <c r="AO117" t="n">
        <v>3.226095</v>
      </c>
      <c r="AP117" t="n">
        <v>3.636958</v>
      </c>
      <c r="AQ117" t="n">
        <v>3.172869</v>
      </c>
      <c r="AR117" t="n">
        <v>4.226435</v>
      </c>
      <c r="AS117" t="n">
        <v>3.909327</v>
      </c>
      <c r="AT117" t="n">
        <v>3.62963</v>
      </c>
      <c r="AU117" t="n">
        <v>3.53843</v>
      </c>
      <c r="AV117" t="n">
        <v>3.364868</v>
      </c>
      <c r="AW117" t="n">
        <v>3.282928</v>
      </c>
      <c r="AX117" t="n">
        <v>3.798283</v>
      </c>
      <c r="AY117" t="n">
        <v>0.336746</v>
      </c>
      <c r="AZ117" t="n">
        <v>5.047987</v>
      </c>
      <c r="BA117" t="n">
        <v>4.773696</v>
      </c>
      <c r="BB117" t="n">
        <v>3.773843</v>
      </c>
      <c r="BC117" t="n">
        <v>3.72165</v>
      </c>
      <c r="BD117" t="n">
        <v>3.270402</v>
      </c>
      <c r="BE117" t="n">
        <v>3.272618</v>
      </c>
      <c r="BF117" t="n">
        <v>3.756196</v>
      </c>
      <c r="BG117" t="n">
        <v>3.650655</v>
      </c>
      <c r="BH117" t="n">
        <v>4.269283</v>
      </c>
      <c r="BI117" t="n">
        <v>3.748253</v>
      </c>
      <c r="BJ117" t="n">
        <v>3.414135</v>
      </c>
      <c r="BK117" t="n">
        <v>3.51362</v>
      </c>
      <c r="BL117" t="n">
        <v>3.098157</v>
      </c>
      <c r="BM117" t="n">
        <v>3.159415</v>
      </c>
      <c r="BN117" t="n">
        <v>3.659821</v>
      </c>
    </row>
    <row r="118" spans="1:66">
      <c r="A118" t="n">
        <v>95.241944</v>
      </c>
      <c r="B118" t="n">
        <v>3.968414351851852</v>
      </c>
      <c r="C118" t="n">
        <v>3.408675</v>
      </c>
      <c r="D118" t="n">
        <v>3.309554</v>
      </c>
      <c r="E118" t="n">
        <v>3.451917</v>
      </c>
      <c r="F118" t="n">
        <v>3.377172</v>
      </c>
      <c r="G118" t="n">
        <v>0.122315</v>
      </c>
      <c r="H118" t="n">
        <v>0.084152</v>
      </c>
      <c r="I118" t="n">
        <v>-0.018187</v>
      </c>
      <c r="J118" t="n">
        <v>0.020112</v>
      </c>
      <c r="K118" t="n">
        <v>5.05024</v>
      </c>
      <c r="L118" t="n">
        <v>5.180303</v>
      </c>
      <c r="M118" t="n">
        <v>5.348845</v>
      </c>
      <c r="N118" t="n">
        <v>5.431583</v>
      </c>
      <c r="O118" t="n">
        <v>3.284233</v>
      </c>
      <c r="P118" t="n">
        <v>3.333646</v>
      </c>
      <c r="Q118" t="n">
        <v>3.383647</v>
      </c>
      <c r="R118" t="n">
        <v>3.289668</v>
      </c>
      <c r="S118" t="n">
        <v>2.312853</v>
      </c>
      <c r="T118" t="n">
        <v>3.57113</v>
      </c>
      <c r="U118" t="n">
        <v>3.641994</v>
      </c>
      <c r="V118" t="n">
        <v>3.310958</v>
      </c>
      <c r="W118" t="n">
        <v>3.206905</v>
      </c>
      <c r="X118" t="n">
        <v>3.204037</v>
      </c>
      <c r="Y118" t="n">
        <v>3.227829</v>
      </c>
      <c r="Z118" t="n">
        <v>3.511395</v>
      </c>
      <c r="AA118" t="n">
        <v>2.389201</v>
      </c>
      <c r="AB118" t="n">
        <v>3.335614</v>
      </c>
      <c r="AC118" t="n">
        <v>3.557958</v>
      </c>
      <c r="AD118" t="n">
        <v>3.163382</v>
      </c>
      <c r="AE118" t="n">
        <v>3.314951</v>
      </c>
      <c r="AF118" t="n">
        <v>3.161148</v>
      </c>
      <c r="AG118" t="n">
        <v>3.197031</v>
      </c>
      <c r="AH118" t="n">
        <v>3.446592</v>
      </c>
      <c r="AI118" t="n">
        <v>3.198342</v>
      </c>
      <c r="AJ118" t="n">
        <v>3.679167</v>
      </c>
      <c r="AK118" t="n">
        <v>3.548374</v>
      </c>
      <c r="AL118" t="n">
        <v>3.229377</v>
      </c>
      <c r="AM118" t="n">
        <v>3.351165</v>
      </c>
      <c r="AN118" t="n">
        <v>3.044757</v>
      </c>
      <c r="AO118" t="n">
        <v>3.231551</v>
      </c>
      <c r="AP118" t="n">
        <v>3.651657</v>
      </c>
      <c r="AQ118" t="n">
        <v>3.189503</v>
      </c>
      <c r="AR118" t="n">
        <v>4.25938</v>
      </c>
      <c r="AS118" t="n">
        <v>3.94832</v>
      </c>
      <c r="AT118" t="n">
        <v>3.651789</v>
      </c>
      <c r="AU118" t="n">
        <v>3.560603</v>
      </c>
      <c r="AV118" t="n">
        <v>3.364066</v>
      </c>
      <c r="AW118" t="n">
        <v>3.306952</v>
      </c>
      <c r="AX118" t="n">
        <v>3.824065</v>
      </c>
      <c r="AY118" t="n">
        <v>0.334148</v>
      </c>
      <c r="AZ118" t="n">
        <v>5.146289</v>
      </c>
      <c r="BA118" t="n">
        <v>4.838698</v>
      </c>
      <c r="BB118" t="n">
        <v>3.803164</v>
      </c>
      <c r="BC118" t="n">
        <v>3.758271</v>
      </c>
      <c r="BD118" t="n">
        <v>3.306225</v>
      </c>
      <c r="BE118" t="n">
        <v>3.305179</v>
      </c>
      <c r="BF118" t="n">
        <v>3.774731</v>
      </c>
      <c r="BG118" t="n">
        <v>3.674803</v>
      </c>
      <c r="BH118" t="n">
        <v>4.300155</v>
      </c>
      <c r="BI118" t="n">
        <v>3.772244</v>
      </c>
      <c r="BJ118" t="n">
        <v>3.430279</v>
      </c>
      <c r="BK118" t="n">
        <v>3.545919</v>
      </c>
      <c r="BL118" t="n">
        <v>3.110815</v>
      </c>
      <c r="BM118" t="n">
        <v>3.175823</v>
      </c>
      <c r="BN118" t="n">
        <v>3.706118</v>
      </c>
    </row>
    <row r="119" spans="1:66">
      <c r="A119" t="n">
        <v>96.241944</v>
      </c>
      <c r="B119" t="n">
        <v>4.010081018518519</v>
      </c>
      <c r="C119" t="n">
        <v>3.433619</v>
      </c>
      <c r="D119" t="n">
        <v>3.351459</v>
      </c>
      <c r="E119" t="n">
        <v>3.472389</v>
      </c>
      <c r="F119" t="n">
        <v>3.408815</v>
      </c>
      <c r="G119" t="n">
        <v>0.118738</v>
      </c>
      <c r="H119" t="n">
        <v>0.08012</v>
      </c>
      <c r="I119" t="n">
        <v>-0.018565</v>
      </c>
      <c r="J119" t="n">
        <v>0.016443</v>
      </c>
      <c r="K119" t="n">
        <v>5.122281</v>
      </c>
      <c r="L119" t="n">
        <v>5.253241</v>
      </c>
      <c r="M119" t="n">
        <v>5.409379</v>
      </c>
      <c r="N119" t="n">
        <v>5.511097</v>
      </c>
      <c r="O119" t="n">
        <v>3.300731</v>
      </c>
      <c r="P119" t="n">
        <v>3.352677</v>
      </c>
      <c r="Q119" t="n">
        <v>3.396777</v>
      </c>
      <c r="R119" t="n">
        <v>3.321135</v>
      </c>
      <c r="S119" t="n">
        <v>2.335491</v>
      </c>
      <c r="T119" t="n">
        <v>3.590034</v>
      </c>
      <c r="U119" t="n">
        <v>3.675664</v>
      </c>
      <c r="V119" t="n">
        <v>3.330229</v>
      </c>
      <c r="W119" t="n">
        <v>3.240708</v>
      </c>
      <c r="X119" t="n">
        <v>3.21038</v>
      </c>
      <c r="Y119" t="n">
        <v>3.250404</v>
      </c>
      <c r="Z119" t="n">
        <v>3.530803</v>
      </c>
      <c r="AA119" t="n">
        <v>2.405968</v>
      </c>
      <c r="AB119" t="n">
        <v>3.345497</v>
      </c>
      <c r="AC119" t="n">
        <v>3.596698</v>
      </c>
      <c r="AD119" t="n">
        <v>3.199033</v>
      </c>
      <c r="AE119" t="n">
        <v>3.336232</v>
      </c>
      <c r="AF119" t="n">
        <v>3.17694</v>
      </c>
      <c r="AG119" t="n">
        <v>3.214884</v>
      </c>
      <c r="AH119" t="n">
        <v>3.472257</v>
      </c>
      <c r="AI119" t="n">
        <v>3.213335</v>
      </c>
      <c r="AJ119" t="n">
        <v>3.712476</v>
      </c>
      <c r="AK119" t="n">
        <v>3.560667</v>
      </c>
      <c r="AL119" t="n">
        <v>3.250753</v>
      </c>
      <c r="AM119" t="n">
        <v>3.383603</v>
      </c>
      <c r="AN119" t="n">
        <v>3.047032</v>
      </c>
      <c r="AO119" t="n">
        <v>3.252346</v>
      </c>
      <c r="AP119" t="n">
        <v>3.680451</v>
      </c>
      <c r="AQ119" t="n">
        <v>3.218776</v>
      </c>
      <c r="AR119" t="n">
        <v>4.292831</v>
      </c>
      <c r="AS119" t="n">
        <v>3.952379</v>
      </c>
      <c r="AT119" t="n">
        <v>3.673731</v>
      </c>
      <c r="AU119" t="n">
        <v>3.589234</v>
      </c>
      <c r="AV119" t="n">
        <v>3.395124</v>
      </c>
      <c r="AW119" t="n">
        <v>3.328509</v>
      </c>
      <c r="AX119" t="n">
        <v>3.851066</v>
      </c>
      <c r="AY119" t="n">
        <v>0.333691</v>
      </c>
      <c r="AZ119" t="n">
        <v>5.22102</v>
      </c>
      <c r="BA119" t="n">
        <v>4.89699</v>
      </c>
      <c r="BB119" t="n">
        <v>3.825028</v>
      </c>
      <c r="BC119" t="n">
        <v>3.788018</v>
      </c>
      <c r="BD119" t="n">
        <v>3.337465</v>
      </c>
      <c r="BE119" t="n">
        <v>3.320912</v>
      </c>
      <c r="BF119" t="n">
        <v>3.812727</v>
      </c>
      <c r="BG119" t="n">
        <v>3.721844</v>
      </c>
      <c r="BH119" t="n">
        <v>4.352965</v>
      </c>
      <c r="BI119" t="n">
        <v>3.76986</v>
      </c>
      <c r="BJ119" t="n">
        <v>3.450474</v>
      </c>
      <c r="BK119" t="n">
        <v>3.567251</v>
      </c>
      <c r="BL119" t="n">
        <v>3.142922</v>
      </c>
      <c r="BM119" t="n">
        <v>3.185672</v>
      </c>
      <c r="BN119" t="n">
        <v>3.738047</v>
      </c>
    </row>
    <row r="120" spans="1:66">
      <c r="A120" t="n">
        <v>97.241944</v>
      </c>
      <c r="B120" t="n">
        <v>4.051747685185185</v>
      </c>
      <c r="C120" t="n">
        <v>3.459184</v>
      </c>
      <c r="D120" t="n">
        <v>3.357222</v>
      </c>
      <c r="E120" t="n">
        <v>3.499403</v>
      </c>
      <c r="F120" t="n">
        <v>3.43404</v>
      </c>
      <c r="G120" t="n">
        <v>0.115905</v>
      </c>
      <c r="H120" t="n">
        <v>0.078761</v>
      </c>
      <c r="I120" t="n">
        <v>-0.024584</v>
      </c>
      <c r="J120" t="n">
        <v>0.015026</v>
      </c>
      <c r="K120" t="n">
        <v>5.177322</v>
      </c>
      <c r="L120" t="n">
        <v>5.313903</v>
      </c>
      <c r="M120" t="n">
        <v>5.483676</v>
      </c>
      <c r="N120" t="n">
        <v>5.583141</v>
      </c>
      <c r="O120" t="n">
        <v>3.331367</v>
      </c>
      <c r="P120" t="n">
        <v>3.365937</v>
      </c>
      <c r="Q120" t="n">
        <v>3.409426</v>
      </c>
      <c r="R120" t="n">
        <v>3.354605</v>
      </c>
      <c r="S120" t="n">
        <v>2.34845</v>
      </c>
      <c r="T120" t="n">
        <v>3.626642</v>
      </c>
      <c r="U120" t="n">
        <v>3.69955</v>
      </c>
      <c r="V120" t="n">
        <v>3.370759</v>
      </c>
      <c r="W120" t="n">
        <v>3.25028</v>
      </c>
      <c r="X120" t="n">
        <v>3.228888</v>
      </c>
      <c r="Y120" t="n">
        <v>3.277138</v>
      </c>
      <c r="Z120" t="n">
        <v>3.551304</v>
      </c>
      <c r="AA120" t="n">
        <v>2.425871</v>
      </c>
      <c r="AB120" t="n">
        <v>3.389721</v>
      </c>
      <c r="AC120" t="n">
        <v>3.604573</v>
      </c>
      <c r="AD120" t="n">
        <v>3.208506</v>
      </c>
      <c r="AE120" t="n">
        <v>3.352166</v>
      </c>
      <c r="AF120" t="n">
        <v>3.191048</v>
      </c>
      <c r="AG120" t="n">
        <v>3.230025</v>
      </c>
      <c r="AH120" t="n">
        <v>3.488245</v>
      </c>
      <c r="AI120" t="n">
        <v>3.237205</v>
      </c>
      <c r="AJ120" t="n">
        <v>3.745209</v>
      </c>
      <c r="AK120" t="n">
        <v>3.56992</v>
      </c>
      <c r="AL120" t="n">
        <v>3.283934</v>
      </c>
      <c r="AM120" t="n">
        <v>3.407006</v>
      </c>
      <c r="AN120" t="n">
        <v>3.057836</v>
      </c>
      <c r="AO120" t="n">
        <v>3.26797</v>
      </c>
      <c r="AP120" t="n">
        <v>3.703853</v>
      </c>
      <c r="AQ120" t="n">
        <v>3.246431</v>
      </c>
      <c r="AR120" t="n">
        <v>4.320011</v>
      </c>
      <c r="AS120" t="n">
        <v>3.980524</v>
      </c>
      <c r="AT120" t="n">
        <v>3.670045</v>
      </c>
      <c r="AU120" t="n">
        <v>3.610188</v>
      </c>
      <c r="AV120" t="n">
        <v>3.428661</v>
      </c>
      <c r="AW120" t="n">
        <v>3.353992</v>
      </c>
      <c r="AX120" t="n">
        <v>3.869658</v>
      </c>
      <c r="AY120" t="n">
        <v>0.334387</v>
      </c>
      <c r="AZ120" t="n">
        <v>5.279913</v>
      </c>
      <c r="BA120" t="n">
        <v>4.969638</v>
      </c>
      <c r="BB120" t="n">
        <v>3.861835</v>
      </c>
      <c r="BC120" t="n">
        <v>3.818449</v>
      </c>
      <c r="BD120" t="n">
        <v>3.355105</v>
      </c>
      <c r="BE120" t="n">
        <v>3.334342</v>
      </c>
      <c r="BF120" t="n">
        <v>3.825399</v>
      </c>
      <c r="BG120" t="n">
        <v>3.75627</v>
      </c>
      <c r="BH120" t="n">
        <v>4.362676</v>
      </c>
      <c r="BI120" t="n">
        <v>3.78737</v>
      </c>
      <c r="BJ120" t="n">
        <v>3.471172</v>
      </c>
      <c r="BK120" t="n">
        <v>3.586653</v>
      </c>
      <c r="BL120" t="n">
        <v>3.153651</v>
      </c>
      <c r="BM120" t="n">
        <v>3.205381</v>
      </c>
      <c r="BN120" t="n">
        <v>3.770239</v>
      </c>
    </row>
    <row r="121" spans="1:66">
      <c r="A121" t="n">
        <v>98.241944</v>
      </c>
      <c r="B121" t="n">
        <v>4.093414351851852</v>
      </c>
      <c r="C121" t="n">
        <v>3.473741</v>
      </c>
      <c r="D121" t="n">
        <v>3.375506</v>
      </c>
      <c r="E121" t="n">
        <v>3.527206</v>
      </c>
      <c r="F121" t="n">
        <v>3.454178</v>
      </c>
      <c r="G121" t="n">
        <v>0.112806</v>
      </c>
      <c r="H121" t="n">
        <v>0.075756</v>
      </c>
      <c r="I121" t="n">
        <v>-0.029461</v>
      </c>
      <c r="J121" t="n">
        <v>0.009021</v>
      </c>
      <c r="K121" t="n">
        <v>5.243466</v>
      </c>
      <c r="L121" t="n">
        <v>5.387083</v>
      </c>
      <c r="M121" t="n">
        <v>5.572954</v>
      </c>
      <c r="N121" t="n">
        <v>5.652067</v>
      </c>
      <c r="O121" t="n">
        <v>3.340056</v>
      </c>
      <c r="P121" t="n">
        <v>3.38902</v>
      </c>
      <c r="Q121" t="n">
        <v>3.436107</v>
      </c>
      <c r="R121" t="n">
        <v>3.381953</v>
      </c>
      <c r="S121" t="n">
        <v>2.377675</v>
      </c>
      <c r="T121" t="n">
        <v>3.656337</v>
      </c>
      <c r="U121" t="n">
        <v>3.722903</v>
      </c>
      <c r="V121" t="n">
        <v>3.392939</v>
      </c>
      <c r="W121" t="n">
        <v>3.261694</v>
      </c>
      <c r="X121" t="n">
        <v>3.26156</v>
      </c>
      <c r="Y121" t="n">
        <v>3.307654</v>
      </c>
      <c r="Z121" t="n">
        <v>3.591172</v>
      </c>
      <c r="AA121" t="n">
        <v>2.434362</v>
      </c>
      <c r="AB121" t="n">
        <v>3.418513</v>
      </c>
      <c r="AC121" t="n">
        <v>3.641608</v>
      </c>
      <c r="AD121" t="n">
        <v>3.229863</v>
      </c>
      <c r="AE121" t="n">
        <v>3.363111</v>
      </c>
      <c r="AF121" t="n">
        <v>3.217499</v>
      </c>
      <c r="AG121" t="n">
        <v>3.256469</v>
      </c>
      <c r="AH121" t="n">
        <v>3.50915</v>
      </c>
      <c r="AI121" t="n">
        <v>3.242151</v>
      </c>
      <c r="AJ121" t="n">
        <v>3.777758</v>
      </c>
      <c r="AK121" t="n">
        <v>3.576232</v>
      </c>
      <c r="AL121" t="n">
        <v>3.296414</v>
      </c>
      <c r="AM121" t="n">
        <v>3.437752</v>
      </c>
      <c r="AN121" t="n">
        <v>3.080589</v>
      </c>
      <c r="AO121" t="n">
        <v>3.290609</v>
      </c>
      <c r="AP121" t="n">
        <v>3.743538</v>
      </c>
      <c r="AQ121" t="n">
        <v>3.260927</v>
      </c>
      <c r="AR121" t="n">
        <v>4.349748</v>
      </c>
      <c r="AS121" t="n">
        <v>4.013075</v>
      </c>
      <c r="AT121" t="n">
        <v>3.716618</v>
      </c>
      <c r="AU121" t="n">
        <v>3.617364</v>
      </c>
      <c r="AV121" t="n">
        <v>3.447234</v>
      </c>
      <c r="AW121" t="n">
        <v>3.371415</v>
      </c>
      <c r="AX121" t="n">
        <v>3.906144</v>
      </c>
      <c r="AY121" t="n">
        <v>0.339449</v>
      </c>
      <c r="AZ121" t="n">
        <v>5.399711</v>
      </c>
      <c r="BA121" t="n">
        <v>5.055715</v>
      </c>
      <c r="BB121" t="n">
        <v>3.891597</v>
      </c>
      <c r="BC121" t="n">
        <v>3.835169</v>
      </c>
      <c r="BD121" t="n">
        <v>3.370336</v>
      </c>
      <c r="BE121" t="n">
        <v>3.366328</v>
      </c>
      <c r="BF121" t="n">
        <v>3.872017</v>
      </c>
      <c r="BG121" t="n">
        <v>3.778561</v>
      </c>
      <c r="BH121" t="n">
        <v>4.42458</v>
      </c>
      <c r="BI121" t="n">
        <v>3.801271</v>
      </c>
      <c r="BJ121" t="n">
        <v>3.487887</v>
      </c>
      <c r="BK121" t="n">
        <v>3.611188</v>
      </c>
      <c r="BL121" t="n">
        <v>3.183852</v>
      </c>
      <c r="BM121" t="n">
        <v>3.22821</v>
      </c>
      <c r="BN121" t="n">
        <v>3.790552</v>
      </c>
    </row>
    <row r="122" spans="1:66">
      <c r="A122" t="n">
        <v>99.242222</v>
      </c>
      <c r="B122" t="n">
        <v>4.135092592592593</v>
      </c>
      <c r="C122" t="n">
        <v>3.493153</v>
      </c>
      <c r="D122" t="n">
        <v>3.397379</v>
      </c>
      <c r="E122" t="n">
        <v>3.536811</v>
      </c>
      <c r="F122" t="n">
        <v>3.47539</v>
      </c>
      <c r="G122" t="n">
        <v>0.109218</v>
      </c>
      <c r="H122" t="n">
        <v>0.07423399999999999</v>
      </c>
      <c r="I122" t="n">
        <v>-0.029625</v>
      </c>
      <c r="J122" t="n">
        <v>0.006669</v>
      </c>
      <c r="K122" t="n">
        <v>5.294496</v>
      </c>
      <c r="L122" t="n">
        <v>5.477753</v>
      </c>
      <c r="M122" t="n">
        <v>5.646119</v>
      </c>
      <c r="N122" t="n">
        <v>5.729193</v>
      </c>
      <c r="O122" t="n">
        <v>3.357722</v>
      </c>
      <c r="P122" t="n">
        <v>3.405215</v>
      </c>
      <c r="Q122" t="n">
        <v>3.447486</v>
      </c>
      <c r="R122" t="n">
        <v>3.397424</v>
      </c>
      <c r="S122" t="n">
        <v>2.387548</v>
      </c>
      <c r="T122" t="n">
        <v>3.680185</v>
      </c>
      <c r="U122" t="n">
        <v>3.747962</v>
      </c>
      <c r="V122" t="n">
        <v>3.409703</v>
      </c>
      <c r="W122" t="n">
        <v>3.278149</v>
      </c>
      <c r="X122" t="n">
        <v>3.287611</v>
      </c>
      <c r="Y122" t="n">
        <v>3.317343</v>
      </c>
      <c r="Z122" t="n">
        <v>3.600055</v>
      </c>
      <c r="AA122" t="n">
        <v>2.451803</v>
      </c>
      <c r="AB122" t="n">
        <v>3.440277</v>
      </c>
      <c r="AC122" t="n">
        <v>3.668671</v>
      </c>
      <c r="AD122" t="n">
        <v>3.253545</v>
      </c>
      <c r="AE122" t="n">
        <v>3.380476</v>
      </c>
      <c r="AF122" t="n">
        <v>3.234195</v>
      </c>
      <c r="AG122" t="n">
        <v>3.292165</v>
      </c>
      <c r="AH122" t="n">
        <v>3.532242</v>
      </c>
      <c r="AI122" t="n">
        <v>3.253496</v>
      </c>
      <c r="AJ122" t="n">
        <v>3.794454</v>
      </c>
      <c r="AK122" t="n">
        <v>3.608535</v>
      </c>
      <c r="AL122" t="n">
        <v>3.31599</v>
      </c>
      <c r="AM122" t="n">
        <v>3.457532</v>
      </c>
      <c r="AN122" t="n">
        <v>3.09324</v>
      </c>
      <c r="AO122" t="n">
        <v>3.311717</v>
      </c>
      <c r="AP122" t="n">
        <v>3.756539</v>
      </c>
      <c r="AQ122" t="n">
        <v>3.274757</v>
      </c>
      <c r="AR122" t="n">
        <v>4.383353</v>
      </c>
      <c r="AS122" t="n">
        <v>4.032518</v>
      </c>
      <c r="AT122" t="n">
        <v>3.739167</v>
      </c>
      <c r="AU122" t="n">
        <v>3.640269</v>
      </c>
      <c r="AV122" t="n">
        <v>3.462678</v>
      </c>
      <c r="AW122" t="n">
        <v>3.395728</v>
      </c>
      <c r="AX122" t="n">
        <v>3.923088</v>
      </c>
      <c r="AY122" t="n">
        <v>0.334113</v>
      </c>
      <c r="AZ122" t="n">
        <v>5.538034</v>
      </c>
      <c r="BA122" t="n">
        <v>5.122445</v>
      </c>
      <c r="BB122" t="n">
        <v>3.914783</v>
      </c>
      <c r="BC122" t="n">
        <v>3.858122</v>
      </c>
      <c r="BD122" t="n">
        <v>3.393204</v>
      </c>
      <c r="BE122" t="n">
        <v>3.382367</v>
      </c>
      <c r="BF122" t="n">
        <v>3.89984</v>
      </c>
      <c r="BG122" t="n">
        <v>3.80825</v>
      </c>
      <c r="BH122" t="n">
        <v>4.482116</v>
      </c>
      <c r="BI122" t="n">
        <v>3.829187</v>
      </c>
      <c r="BJ122" t="n">
        <v>3.508167</v>
      </c>
      <c r="BK122" t="n">
        <v>3.651469</v>
      </c>
      <c r="BL122" t="n">
        <v>3.194573</v>
      </c>
      <c r="BM122" t="n">
        <v>3.244769</v>
      </c>
      <c r="BN122" t="n">
        <v>3.815663</v>
      </c>
    </row>
    <row r="123" spans="1:66">
      <c r="A123" t="n">
        <v>100.242222</v>
      </c>
      <c r="B123" t="n">
        <v>4.176759259259259</v>
      </c>
      <c r="C123" t="n">
        <v>3.494965</v>
      </c>
      <c r="D123" t="n">
        <v>3.436322</v>
      </c>
      <c r="E123" t="n">
        <v>3.576249</v>
      </c>
      <c r="F123" t="n">
        <v>3.490217</v>
      </c>
      <c r="G123" t="n">
        <v>0.109142</v>
      </c>
      <c r="H123" t="n">
        <v>0.06976400000000001</v>
      </c>
      <c r="I123" t="n">
        <v>-0.033162</v>
      </c>
      <c r="J123" t="n">
        <v>0.005428</v>
      </c>
      <c r="K123" t="n">
        <v>5.385158</v>
      </c>
      <c r="L123" t="n">
        <v>5.541914</v>
      </c>
      <c r="M123" t="n">
        <v>5.726673</v>
      </c>
      <c r="N123" t="n">
        <v>5.824285</v>
      </c>
      <c r="O123" t="n">
        <v>3.372215</v>
      </c>
      <c r="P123" t="n">
        <v>3.408288</v>
      </c>
      <c r="Q123" t="n">
        <v>3.477896</v>
      </c>
      <c r="R123" t="n">
        <v>3.425606</v>
      </c>
      <c r="S123" t="n">
        <v>2.406071</v>
      </c>
      <c r="T123" t="n">
        <v>3.737303</v>
      </c>
      <c r="U123" t="n">
        <v>3.7686</v>
      </c>
      <c r="V123" t="n">
        <v>3.450012</v>
      </c>
      <c r="W123" t="n">
        <v>3.29586</v>
      </c>
      <c r="X123" t="n">
        <v>3.31082</v>
      </c>
      <c r="Y123" t="n">
        <v>3.335538</v>
      </c>
      <c r="Z123" t="n">
        <v>3.632347</v>
      </c>
      <c r="AA123" t="n">
        <v>2.469397</v>
      </c>
      <c r="AB123" t="n">
        <v>3.454505</v>
      </c>
      <c r="AC123" t="n">
        <v>3.693109</v>
      </c>
      <c r="AD123" t="n">
        <v>3.27401</v>
      </c>
      <c r="AE123" t="n">
        <v>3.40027</v>
      </c>
      <c r="AF123" t="n">
        <v>3.2597</v>
      </c>
      <c r="AG123" t="n">
        <v>3.294467</v>
      </c>
      <c r="AH123" t="n">
        <v>3.538206</v>
      </c>
      <c r="AI123" t="n">
        <v>3.262205</v>
      </c>
      <c r="AJ123" t="n">
        <v>3.814738</v>
      </c>
      <c r="AK123" t="n">
        <v>3.623154</v>
      </c>
      <c r="AL123" t="n">
        <v>3.323087</v>
      </c>
      <c r="AM123" t="n">
        <v>3.4714</v>
      </c>
      <c r="AN123" t="n">
        <v>3.09635</v>
      </c>
      <c r="AO123" t="n">
        <v>3.326792</v>
      </c>
      <c r="AP123" t="n">
        <v>3.787796</v>
      </c>
      <c r="AQ123" t="n">
        <v>3.303853</v>
      </c>
      <c r="AR123" t="n">
        <v>4.412196</v>
      </c>
      <c r="AS123" t="n">
        <v>4.064134</v>
      </c>
      <c r="AT123" t="n">
        <v>3.760424</v>
      </c>
      <c r="AU123" t="n">
        <v>3.654987</v>
      </c>
      <c r="AV123" t="n">
        <v>3.482477</v>
      </c>
      <c r="AW123" t="n">
        <v>3.422622</v>
      </c>
      <c r="AX123" t="n">
        <v>3.955095</v>
      </c>
      <c r="AY123" t="n">
        <v>0.33779</v>
      </c>
      <c r="AZ123" t="n">
        <v>5.651704</v>
      </c>
      <c r="BA123" t="n">
        <v>5.177646</v>
      </c>
      <c r="BB123" t="n">
        <v>3.953843</v>
      </c>
      <c r="BC123" t="n">
        <v>3.879936</v>
      </c>
      <c r="BD123" t="n">
        <v>3.414365</v>
      </c>
      <c r="BE123" t="n">
        <v>3.400805</v>
      </c>
      <c r="BF123" t="n">
        <v>3.937776</v>
      </c>
      <c r="BG123" t="n">
        <v>3.843371</v>
      </c>
      <c r="BH123" t="n">
        <v>4.501158</v>
      </c>
      <c r="BI123" t="n">
        <v>3.827754</v>
      </c>
      <c r="BJ123" t="n">
        <v>3.531761</v>
      </c>
      <c r="BK123" t="n">
        <v>3.648751</v>
      </c>
      <c r="BL123" t="n">
        <v>3.208536</v>
      </c>
      <c r="BM123" t="n">
        <v>3.266178</v>
      </c>
      <c r="BN123" t="n">
        <v>3.838536</v>
      </c>
    </row>
    <row r="124" spans="1:66">
      <c r="A124" t="n">
        <v>101.242222</v>
      </c>
      <c r="B124" t="n">
        <v>4.218425925925926</v>
      </c>
      <c r="C124" t="n">
        <v>3.549305</v>
      </c>
      <c r="D124" t="n">
        <v>3.451149</v>
      </c>
      <c r="E124" t="n">
        <v>3.584134</v>
      </c>
      <c r="F124" t="n">
        <v>3.521782</v>
      </c>
      <c r="G124" t="n">
        <v>0.104831</v>
      </c>
      <c r="H124" t="n">
        <v>0.06752</v>
      </c>
      <c r="I124" t="n">
        <v>-0.034704</v>
      </c>
      <c r="J124" t="n">
        <v>0.001288</v>
      </c>
      <c r="K124" t="n">
        <v>5.46258</v>
      </c>
      <c r="L124" t="n">
        <v>5.602643</v>
      </c>
      <c r="M124" t="n">
        <v>5.7878</v>
      </c>
      <c r="N124" t="n">
        <v>5.893026</v>
      </c>
      <c r="O124" t="n">
        <v>3.39231</v>
      </c>
      <c r="P124" t="n">
        <v>3.43016</v>
      </c>
      <c r="Q124" t="n">
        <v>3.493352</v>
      </c>
      <c r="R124" t="n">
        <v>3.430699</v>
      </c>
      <c r="S124" t="n">
        <v>2.429373</v>
      </c>
      <c r="T124" t="n">
        <v>3.765437</v>
      </c>
      <c r="U124" t="n">
        <v>3.795937</v>
      </c>
      <c r="V124" t="n">
        <v>3.46144</v>
      </c>
      <c r="W124" t="n">
        <v>3.335046</v>
      </c>
      <c r="X124" t="n">
        <v>3.321675</v>
      </c>
      <c r="Y124" t="n">
        <v>3.362828</v>
      </c>
      <c r="Z124" t="n">
        <v>3.657779</v>
      </c>
      <c r="AA124" t="n">
        <v>2.485683</v>
      </c>
      <c r="AB124" t="n">
        <v>3.487505</v>
      </c>
      <c r="AC124" t="n">
        <v>3.720538</v>
      </c>
      <c r="AD124" t="n">
        <v>3.280606</v>
      </c>
      <c r="AE124" t="n">
        <v>3.428375</v>
      </c>
      <c r="AF124" t="n">
        <v>3.287856</v>
      </c>
      <c r="AG124" t="n">
        <v>3.315961</v>
      </c>
      <c r="AH124" t="n">
        <v>3.561278</v>
      </c>
      <c r="AI124" t="n">
        <v>3.27008</v>
      </c>
      <c r="AJ124" t="n">
        <v>3.835254</v>
      </c>
      <c r="AK124" t="n">
        <v>3.646538</v>
      </c>
      <c r="AL124" t="n">
        <v>3.336644</v>
      </c>
      <c r="AM124" t="n">
        <v>3.493762</v>
      </c>
      <c r="AN124" t="n">
        <v>3.125083</v>
      </c>
      <c r="AO124" t="n">
        <v>3.340699</v>
      </c>
      <c r="AP124" t="n">
        <v>3.819612</v>
      </c>
      <c r="AQ124" t="n">
        <v>3.323588</v>
      </c>
      <c r="AR124" t="n">
        <v>4.474489</v>
      </c>
      <c r="AS124" t="n">
        <v>4.086345</v>
      </c>
      <c r="AT124" t="n">
        <v>3.775331</v>
      </c>
      <c r="AU124" t="n">
        <v>3.685046</v>
      </c>
      <c r="AV124" t="n">
        <v>3.501374</v>
      </c>
      <c r="AW124" t="n">
        <v>3.45125</v>
      </c>
      <c r="AX124" t="n">
        <v>3.978066</v>
      </c>
      <c r="AY124" t="n">
        <v>0.337682</v>
      </c>
      <c r="AZ124" t="n">
        <v>5.774975</v>
      </c>
      <c r="BA124" t="n">
        <v>5.228211</v>
      </c>
      <c r="BB124" t="n">
        <v>3.968588</v>
      </c>
      <c r="BC124" t="n">
        <v>3.915629</v>
      </c>
      <c r="BD124" t="n">
        <v>3.433156</v>
      </c>
      <c r="BE124" t="n">
        <v>3.420585</v>
      </c>
      <c r="BF124" t="n">
        <v>3.965483</v>
      </c>
      <c r="BG124" t="n">
        <v>3.858573</v>
      </c>
      <c r="BH124" t="n">
        <v>4.529659</v>
      </c>
      <c r="BI124" t="n">
        <v>3.859369</v>
      </c>
      <c r="BJ124" t="n">
        <v>3.55693</v>
      </c>
      <c r="BK124" t="n">
        <v>3.687562</v>
      </c>
      <c r="BL124" t="n">
        <v>3.225399</v>
      </c>
      <c r="BM124" t="n">
        <v>3.284839</v>
      </c>
      <c r="BN124" t="n">
        <v>3.861621</v>
      </c>
    </row>
    <row r="125" spans="1:66">
      <c r="A125" t="n">
        <v>102.242222</v>
      </c>
      <c r="B125" t="n">
        <v>4.260092592592593</v>
      </c>
      <c r="C125" t="n">
        <v>3.565044</v>
      </c>
      <c r="D125" t="n">
        <v>3.470405</v>
      </c>
      <c r="E125" t="n">
        <v>3.606906</v>
      </c>
      <c r="F125" t="n">
        <v>3.543205</v>
      </c>
      <c r="G125" t="n">
        <v>0.104016</v>
      </c>
      <c r="H125" t="n">
        <v>0.065232</v>
      </c>
      <c r="I125" t="n">
        <v>-0.038111</v>
      </c>
      <c r="J125" t="n">
        <v>-0.00066</v>
      </c>
      <c r="K125" t="n">
        <v>5.534923</v>
      </c>
      <c r="L125" t="n">
        <v>5.658857</v>
      </c>
      <c r="M125" t="n">
        <v>5.86474</v>
      </c>
      <c r="N125" t="n">
        <v>5.978543</v>
      </c>
      <c r="O125" t="n">
        <v>3.411363</v>
      </c>
      <c r="P125" t="n">
        <v>3.443828</v>
      </c>
      <c r="Q125" t="n">
        <v>3.51398</v>
      </c>
      <c r="R125" t="n">
        <v>3.459111</v>
      </c>
      <c r="S125" t="n">
        <v>2.445316</v>
      </c>
      <c r="T125" t="n">
        <v>3.780884</v>
      </c>
      <c r="U125" t="n">
        <v>3.820107</v>
      </c>
      <c r="V125" t="n">
        <v>3.487601</v>
      </c>
      <c r="W125" t="n">
        <v>3.366885</v>
      </c>
      <c r="X125" t="n">
        <v>3.361282</v>
      </c>
      <c r="Y125" t="n">
        <v>3.383915</v>
      </c>
      <c r="Z125" t="n">
        <v>3.670591</v>
      </c>
      <c r="AA125" t="n">
        <v>2.502065</v>
      </c>
      <c r="AB125" t="n">
        <v>3.516038</v>
      </c>
      <c r="AC125" t="n">
        <v>3.739271</v>
      </c>
      <c r="AD125" t="n">
        <v>3.308669</v>
      </c>
      <c r="AE125" t="n">
        <v>3.441165</v>
      </c>
      <c r="AF125" t="n">
        <v>3.297087</v>
      </c>
      <c r="AG125" t="n">
        <v>3.329821</v>
      </c>
      <c r="AH125" t="n">
        <v>3.578427</v>
      </c>
      <c r="AI125" t="n">
        <v>3.290786</v>
      </c>
      <c r="AJ125" t="n">
        <v>3.845294</v>
      </c>
      <c r="AK125" t="n">
        <v>3.661328</v>
      </c>
      <c r="AL125" t="n">
        <v>3.34878</v>
      </c>
      <c r="AM125" t="n">
        <v>3.517388</v>
      </c>
      <c r="AN125" t="n">
        <v>3.138825</v>
      </c>
      <c r="AO125" t="n">
        <v>3.378256</v>
      </c>
      <c r="AP125" t="n">
        <v>3.848079</v>
      </c>
      <c r="AQ125" t="n">
        <v>3.341452</v>
      </c>
      <c r="AR125" t="n">
        <v>4.502327</v>
      </c>
      <c r="AS125" t="n">
        <v>4.098062</v>
      </c>
      <c r="AT125" t="n">
        <v>3.801955</v>
      </c>
      <c r="AU125" t="n">
        <v>3.712475</v>
      </c>
      <c r="AV125" t="n">
        <v>3.518506</v>
      </c>
      <c r="AW125" t="n">
        <v>3.462699</v>
      </c>
      <c r="AX125" t="n">
        <v>4.001217</v>
      </c>
      <c r="AY125" t="n">
        <v>0.335762</v>
      </c>
      <c r="AZ125" t="n">
        <v>5.884011</v>
      </c>
      <c r="BA125" t="n">
        <v>5.295914</v>
      </c>
      <c r="BB125" t="n">
        <v>3.990992</v>
      </c>
      <c r="BC125" t="n">
        <v>3.932767</v>
      </c>
      <c r="BD125" t="n">
        <v>3.455563</v>
      </c>
      <c r="BE125" t="n">
        <v>3.434966</v>
      </c>
      <c r="BF125" t="n">
        <v>3.996443</v>
      </c>
      <c r="BG125" t="n">
        <v>3.886685</v>
      </c>
      <c r="BH125" t="n">
        <v>4.564372</v>
      </c>
      <c r="BI125" t="n">
        <v>3.882184</v>
      </c>
      <c r="BJ125" t="n">
        <v>3.577172</v>
      </c>
      <c r="BK125" t="n">
        <v>3.703219</v>
      </c>
      <c r="BL125" t="n">
        <v>3.24415</v>
      </c>
      <c r="BM125" t="n">
        <v>3.307647</v>
      </c>
      <c r="BN125" t="n">
        <v>3.880185</v>
      </c>
    </row>
    <row r="126" spans="1:66">
      <c r="A126" t="n">
        <v>103.242222</v>
      </c>
      <c r="B126" t="n">
        <v>4.301759259259259</v>
      </c>
      <c r="C126" t="n">
        <v>3.581785</v>
      </c>
      <c r="D126" t="n">
        <v>3.503216</v>
      </c>
      <c r="E126" t="n">
        <v>3.630668</v>
      </c>
      <c r="F126" t="n">
        <v>3.564678</v>
      </c>
      <c r="G126" t="n">
        <v>0.101943</v>
      </c>
      <c r="H126" t="n">
        <v>0.064189</v>
      </c>
      <c r="I126" t="n">
        <v>-0.03995</v>
      </c>
      <c r="J126" t="n">
        <v>-0.003465</v>
      </c>
      <c r="K126" t="n">
        <v>5.592544</v>
      </c>
      <c r="L126" t="n">
        <v>5.711119</v>
      </c>
      <c r="M126" t="n">
        <v>5.941246</v>
      </c>
      <c r="N126" t="n">
        <v>6.053363</v>
      </c>
      <c r="O126" t="n">
        <v>3.425466</v>
      </c>
      <c r="P126" t="n">
        <v>3.449338</v>
      </c>
      <c r="Q126" t="n">
        <v>3.536902</v>
      </c>
      <c r="R126" t="n">
        <v>3.480282</v>
      </c>
      <c r="S126" t="n">
        <v>2.468715</v>
      </c>
      <c r="T126" t="n">
        <v>3.814633</v>
      </c>
      <c r="U126" t="n">
        <v>3.850829</v>
      </c>
      <c r="V126" t="n">
        <v>3.505732</v>
      </c>
      <c r="W126" t="n">
        <v>3.381181</v>
      </c>
      <c r="X126" t="n">
        <v>3.383658</v>
      </c>
      <c r="Y126" t="n">
        <v>3.40021</v>
      </c>
      <c r="Z126" t="n">
        <v>3.688384</v>
      </c>
      <c r="AA126" t="n">
        <v>2.526508</v>
      </c>
      <c r="AB126" t="n">
        <v>3.540143</v>
      </c>
      <c r="AC126" t="n">
        <v>3.7658</v>
      </c>
      <c r="AD126" t="n">
        <v>3.323122</v>
      </c>
      <c r="AE126" t="n">
        <v>3.461203</v>
      </c>
      <c r="AF126" t="n">
        <v>3.310103</v>
      </c>
      <c r="AG126" t="n">
        <v>3.343821</v>
      </c>
      <c r="AH126" t="n">
        <v>3.604513</v>
      </c>
      <c r="AI126" t="n">
        <v>3.305812</v>
      </c>
      <c r="AJ126" t="n">
        <v>3.881976</v>
      </c>
      <c r="AK126" t="n">
        <v>3.685061</v>
      </c>
      <c r="AL126" t="n">
        <v>3.367262</v>
      </c>
      <c r="AM126" t="n">
        <v>3.525343</v>
      </c>
      <c r="AN126" t="n">
        <v>3.159912</v>
      </c>
      <c r="AO126" t="n">
        <v>3.398296</v>
      </c>
      <c r="AP126" t="n">
        <v>3.86461</v>
      </c>
      <c r="AQ126" t="n">
        <v>3.351193</v>
      </c>
      <c r="AR126" t="n">
        <v>4.531524</v>
      </c>
      <c r="AS126" t="n">
        <v>4.126719</v>
      </c>
      <c r="AT126" t="n">
        <v>3.811317</v>
      </c>
      <c r="AU126" t="n">
        <v>3.744448</v>
      </c>
      <c r="AV126" t="n">
        <v>3.542507</v>
      </c>
      <c r="AW126" t="n">
        <v>3.471106</v>
      </c>
      <c r="AX126" t="n">
        <v>4.023737</v>
      </c>
      <c r="AY126" t="n">
        <v>0.337316</v>
      </c>
      <c r="AZ126" t="n">
        <v>6.018246</v>
      </c>
      <c r="BA126" t="n">
        <v>5.349444</v>
      </c>
      <c r="BB126" t="n">
        <v>4.020007</v>
      </c>
      <c r="BC126" t="n">
        <v>3.964985</v>
      </c>
      <c r="BD126" t="n">
        <v>3.486174</v>
      </c>
      <c r="BE126" t="n">
        <v>3.453796</v>
      </c>
      <c r="BF126" t="n">
        <v>4.022407</v>
      </c>
      <c r="BG126" t="n">
        <v>3.921879</v>
      </c>
      <c r="BH126" t="n">
        <v>4.602997</v>
      </c>
      <c r="BI126" t="n">
        <v>3.91701</v>
      </c>
      <c r="BJ126" t="n">
        <v>3.593133</v>
      </c>
      <c r="BK126" t="n">
        <v>3.725339</v>
      </c>
      <c r="BL126" t="n">
        <v>3.265068</v>
      </c>
      <c r="BM126" t="n">
        <v>3.319128</v>
      </c>
      <c r="BN126" t="n">
        <v>3.909796</v>
      </c>
    </row>
    <row r="127" spans="1:66">
      <c r="A127" t="n">
        <v>104.242222</v>
      </c>
      <c r="B127" t="n">
        <v>4.343425925925926</v>
      </c>
      <c r="C127" t="n">
        <v>3.605801</v>
      </c>
      <c r="D127" t="n">
        <v>3.516097</v>
      </c>
      <c r="E127" t="n">
        <v>3.651029</v>
      </c>
      <c r="F127" t="n">
        <v>3.579392</v>
      </c>
      <c r="G127" t="n">
        <v>0.102015</v>
      </c>
      <c r="H127" t="n">
        <v>0.063014</v>
      </c>
      <c r="I127" t="n">
        <v>-0.043265</v>
      </c>
      <c r="J127" t="n">
        <v>-0.003872</v>
      </c>
      <c r="K127" t="n">
        <v>5.666663</v>
      </c>
      <c r="L127" t="n">
        <v>5.790627</v>
      </c>
      <c r="M127" t="n">
        <v>5.979384</v>
      </c>
      <c r="N127" t="n">
        <v>6.114575</v>
      </c>
      <c r="O127" t="n">
        <v>3.448208</v>
      </c>
      <c r="P127" t="n">
        <v>3.468342</v>
      </c>
      <c r="Q127" t="n">
        <v>3.553544</v>
      </c>
      <c r="R127" t="n">
        <v>3.499325</v>
      </c>
      <c r="S127" t="n">
        <v>2.489738</v>
      </c>
      <c r="T127" t="n">
        <v>3.832367</v>
      </c>
      <c r="U127" t="n">
        <v>3.865869</v>
      </c>
      <c r="V127" t="n">
        <v>3.54555</v>
      </c>
      <c r="W127" t="n">
        <v>3.407045</v>
      </c>
      <c r="X127" t="n">
        <v>3.395883</v>
      </c>
      <c r="Y127" t="n">
        <v>3.423609</v>
      </c>
      <c r="Z127" t="n">
        <v>3.698738</v>
      </c>
      <c r="AA127" t="n">
        <v>2.544213</v>
      </c>
      <c r="AB127" t="n">
        <v>3.565591</v>
      </c>
      <c r="AC127" t="n">
        <v>3.775555</v>
      </c>
      <c r="AD127" t="n">
        <v>3.343401</v>
      </c>
      <c r="AE127" t="n">
        <v>3.477721</v>
      </c>
      <c r="AF127" t="n">
        <v>3.333467</v>
      </c>
      <c r="AG127" t="n">
        <v>3.357062</v>
      </c>
      <c r="AH127" t="n">
        <v>3.622906</v>
      </c>
      <c r="AI127" t="n">
        <v>3.332403</v>
      </c>
      <c r="AJ127" t="n">
        <v>3.894362</v>
      </c>
      <c r="AK127" t="n">
        <v>3.707499</v>
      </c>
      <c r="AL127" t="n">
        <v>3.385534</v>
      </c>
      <c r="AM127" t="n">
        <v>3.534128</v>
      </c>
      <c r="AN127" t="n">
        <v>3.173799</v>
      </c>
      <c r="AO127" t="n">
        <v>3.428868</v>
      </c>
      <c r="AP127" t="n">
        <v>3.885735</v>
      </c>
      <c r="AQ127" t="n">
        <v>3.369701</v>
      </c>
      <c r="AR127" t="n">
        <v>4.573377</v>
      </c>
      <c r="AS127" t="n">
        <v>4.168037</v>
      </c>
      <c r="AT127" t="n">
        <v>3.812172</v>
      </c>
      <c r="AU127" t="n">
        <v>3.75168</v>
      </c>
      <c r="AV127" t="n">
        <v>3.565367</v>
      </c>
      <c r="AW127" t="n">
        <v>3.495755</v>
      </c>
      <c r="AX127" t="n">
        <v>4.025254</v>
      </c>
      <c r="AY127" t="n">
        <v>0.338543</v>
      </c>
      <c r="AZ127" t="n">
        <v>6.139849</v>
      </c>
      <c r="BA127" t="n">
        <v>5.41035</v>
      </c>
      <c r="BB127" t="n">
        <v>4.04346</v>
      </c>
      <c r="BC127" t="n">
        <v>3.987689</v>
      </c>
      <c r="BD127" t="n">
        <v>3.492404</v>
      </c>
      <c r="BE127" t="n">
        <v>3.48306</v>
      </c>
      <c r="BF127" t="n">
        <v>4.039416</v>
      </c>
      <c r="BG127" t="n">
        <v>3.955045</v>
      </c>
      <c r="BH127" t="n">
        <v>4.639375</v>
      </c>
      <c r="BI127" t="n">
        <v>3.924149</v>
      </c>
      <c r="BJ127" t="n">
        <v>3.602584</v>
      </c>
      <c r="BK127" t="n">
        <v>3.761625</v>
      </c>
      <c r="BL127" t="n">
        <v>3.2763</v>
      </c>
      <c r="BM127" t="n">
        <v>3.347501</v>
      </c>
      <c r="BN127" t="n">
        <v>3.948547</v>
      </c>
    </row>
    <row r="128" spans="1:66">
      <c r="A128" t="n">
        <v>105.242222</v>
      </c>
      <c r="B128" t="n">
        <v>4.385092592592593</v>
      </c>
      <c r="C128" t="n">
        <v>3.628341</v>
      </c>
      <c r="D128" t="n">
        <v>3.556524</v>
      </c>
      <c r="E128" t="n">
        <v>3.665059</v>
      </c>
      <c r="F128" t="n">
        <v>3.616026</v>
      </c>
      <c r="G128" t="n">
        <v>0.099532</v>
      </c>
      <c r="H128" t="n">
        <v>0.059818</v>
      </c>
      <c r="I128" t="n">
        <v>-0.045697</v>
      </c>
      <c r="J128" t="n">
        <v>-0.004512</v>
      </c>
      <c r="K128" t="n">
        <v>5.716608</v>
      </c>
      <c r="L128" t="n">
        <v>5.883553</v>
      </c>
      <c r="M128" t="n">
        <v>6.082193</v>
      </c>
      <c r="N128" t="n">
        <v>6.157786</v>
      </c>
      <c r="O128" t="n">
        <v>3.463006</v>
      </c>
      <c r="P128" t="n">
        <v>3.491013</v>
      </c>
      <c r="Q128" t="n">
        <v>3.576694</v>
      </c>
      <c r="R128" t="n">
        <v>3.520195</v>
      </c>
      <c r="S128" t="n">
        <v>2.502675</v>
      </c>
      <c r="T128" t="n">
        <v>3.877608</v>
      </c>
      <c r="U128" t="n">
        <v>3.906637</v>
      </c>
      <c r="V128" t="n">
        <v>3.5493</v>
      </c>
      <c r="W128" t="n">
        <v>3.428547</v>
      </c>
      <c r="X128" t="n">
        <v>3.420421</v>
      </c>
      <c r="Y128" t="n">
        <v>3.450866</v>
      </c>
      <c r="Z128" t="n">
        <v>3.73984</v>
      </c>
      <c r="AA128" t="n">
        <v>2.565325</v>
      </c>
      <c r="AB128" t="n">
        <v>3.597877</v>
      </c>
      <c r="AC128" t="n">
        <v>3.806284</v>
      </c>
      <c r="AD128" t="n">
        <v>3.355162</v>
      </c>
      <c r="AE128" t="n">
        <v>3.497906</v>
      </c>
      <c r="AF128" t="n">
        <v>3.338717</v>
      </c>
      <c r="AG128" t="n">
        <v>3.386866</v>
      </c>
      <c r="AH128" t="n">
        <v>3.642484</v>
      </c>
      <c r="AI128" t="n">
        <v>3.339375</v>
      </c>
      <c r="AJ128" t="n">
        <v>3.910475</v>
      </c>
      <c r="AK128" t="n">
        <v>3.728674</v>
      </c>
      <c r="AL128" t="n">
        <v>3.40183</v>
      </c>
      <c r="AM128" t="n">
        <v>3.549208</v>
      </c>
      <c r="AN128" t="n">
        <v>3.194252</v>
      </c>
      <c r="AO128" t="n">
        <v>3.442371</v>
      </c>
      <c r="AP128" t="n">
        <v>3.911928</v>
      </c>
      <c r="AQ128" t="n">
        <v>3.382499</v>
      </c>
      <c r="AR128" t="n">
        <v>4.602211</v>
      </c>
      <c r="AS128" t="n">
        <v>4.190764</v>
      </c>
      <c r="AT128" t="n">
        <v>3.839809</v>
      </c>
      <c r="AU128" t="n">
        <v>3.764342</v>
      </c>
      <c r="AV128" t="n">
        <v>3.586563</v>
      </c>
      <c r="AW128" t="n">
        <v>3.524807</v>
      </c>
      <c r="AX128" t="n">
        <v>4.058893</v>
      </c>
      <c r="AY128" t="n">
        <v>0.339992</v>
      </c>
      <c r="AZ128" t="n">
        <v>6.244709</v>
      </c>
      <c r="BA128" t="n">
        <v>5.479747</v>
      </c>
      <c r="BB128" t="n">
        <v>4.068791</v>
      </c>
      <c r="BC128" t="n">
        <v>4.005639</v>
      </c>
      <c r="BD128" t="n">
        <v>3.509201</v>
      </c>
      <c r="BE128" t="n">
        <v>3.495268</v>
      </c>
      <c r="BF128" t="n">
        <v>4.0766</v>
      </c>
      <c r="BG128" t="n">
        <v>3.97661</v>
      </c>
      <c r="BH128" t="n">
        <v>4.655335</v>
      </c>
      <c r="BI128" t="n">
        <v>3.942014</v>
      </c>
      <c r="BJ128" t="n">
        <v>3.61267</v>
      </c>
      <c r="BK128" t="n">
        <v>3.795961</v>
      </c>
      <c r="BL128" t="n">
        <v>3.292846</v>
      </c>
      <c r="BM128" t="n">
        <v>3.36871</v>
      </c>
      <c r="BN128" t="n">
        <v>3.974205</v>
      </c>
    </row>
    <row r="129" spans="1:66">
      <c r="A129" t="n">
        <v>106.2425</v>
      </c>
      <c r="B129" t="n">
        <v>4.426770833333333</v>
      </c>
      <c r="C129" t="n">
        <v>3.636044</v>
      </c>
      <c r="D129" t="n">
        <v>3.575514</v>
      </c>
      <c r="E129" t="n">
        <v>3.689582</v>
      </c>
      <c r="F129" t="n">
        <v>3.628713</v>
      </c>
      <c r="G129" t="n">
        <v>0.09696200000000001</v>
      </c>
      <c r="H129" t="n">
        <v>0.058308</v>
      </c>
      <c r="I129" t="n">
        <v>-0.045806</v>
      </c>
      <c r="J129" t="n">
        <v>-0.007493</v>
      </c>
      <c r="K129" t="n">
        <v>5.797248</v>
      </c>
      <c r="L129" t="n">
        <v>5.942092</v>
      </c>
      <c r="M129" t="n">
        <v>6.13061</v>
      </c>
      <c r="N129" t="n">
        <v>6.233988</v>
      </c>
      <c r="O129" t="n">
        <v>3.471368</v>
      </c>
      <c r="P129" t="n">
        <v>3.497107</v>
      </c>
      <c r="Q129" t="n">
        <v>3.58335</v>
      </c>
      <c r="R129" t="n">
        <v>3.530149</v>
      </c>
      <c r="S129" t="n">
        <v>2.525101</v>
      </c>
      <c r="T129" t="n">
        <v>3.915308</v>
      </c>
      <c r="U129" t="n">
        <v>3.92034</v>
      </c>
      <c r="V129" t="n">
        <v>3.569979</v>
      </c>
      <c r="W129" t="n">
        <v>3.448996</v>
      </c>
      <c r="X129" t="n">
        <v>3.439556</v>
      </c>
      <c r="Y129" t="n">
        <v>3.461182</v>
      </c>
      <c r="Z129" t="n">
        <v>3.770784</v>
      </c>
      <c r="AA129" t="n">
        <v>2.579689</v>
      </c>
      <c r="AB129" t="n">
        <v>3.608323</v>
      </c>
      <c r="AC129" t="n">
        <v>3.82851</v>
      </c>
      <c r="AD129" t="n">
        <v>3.37755</v>
      </c>
      <c r="AE129" t="n">
        <v>3.511584</v>
      </c>
      <c r="AF129" t="n">
        <v>3.35654</v>
      </c>
      <c r="AG129" t="n">
        <v>3.407925</v>
      </c>
      <c r="AH129" t="n">
        <v>3.667651</v>
      </c>
      <c r="AI129" t="n">
        <v>3.365547</v>
      </c>
      <c r="AJ129" t="n">
        <v>3.931355</v>
      </c>
      <c r="AK129" t="n">
        <v>3.756107</v>
      </c>
      <c r="AL129" t="n">
        <v>3.413619</v>
      </c>
      <c r="AM129" t="n">
        <v>3.575438</v>
      </c>
      <c r="AN129" t="n">
        <v>3.20644</v>
      </c>
      <c r="AO129" t="n">
        <v>3.45439</v>
      </c>
      <c r="AP129" t="n">
        <v>3.935695</v>
      </c>
      <c r="AQ129" t="n">
        <v>3.394906</v>
      </c>
      <c r="AR129" t="n">
        <v>4.647332</v>
      </c>
      <c r="AS129" t="n">
        <v>4.212476</v>
      </c>
      <c r="AT129" t="n">
        <v>3.872924</v>
      </c>
      <c r="AU129" t="n">
        <v>3.785652</v>
      </c>
      <c r="AV129" t="n">
        <v>3.600201</v>
      </c>
      <c r="AW129" t="n">
        <v>3.542518</v>
      </c>
      <c r="AX129" t="n">
        <v>4.078135</v>
      </c>
      <c r="AY129" t="n">
        <v>0.34131</v>
      </c>
      <c r="AZ129" t="n">
        <v>6.373156</v>
      </c>
      <c r="BA129" t="n">
        <v>5.536447</v>
      </c>
      <c r="BB129" t="n">
        <v>4.094195</v>
      </c>
      <c r="BC129" t="n">
        <v>4.045347</v>
      </c>
      <c r="BD129" t="n">
        <v>3.511824</v>
      </c>
      <c r="BE129" t="n">
        <v>3.51728</v>
      </c>
      <c r="BF129" t="n">
        <v>4.086078</v>
      </c>
      <c r="BG129" t="n">
        <v>4.0045</v>
      </c>
      <c r="BH129" t="n">
        <v>4.689026</v>
      </c>
      <c r="BI129" t="n">
        <v>3.959659</v>
      </c>
      <c r="BJ129" t="n">
        <v>3.636417</v>
      </c>
      <c r="BK129" t="n">
        <v>3.812473</v>
      </c>
      <c r="BL129" t="n">
        <v>3.303699</v>
      </c>
      <c r="BM129" t="n">
        <v>3.383174</v>
      </c>
      <c r="BN129" t="n">
        <v>3.981402</v>
      </c>
    </row>
    <row r="130" spans="1:66">
      <c r="A130" t="n">
        <v>107.2425</v>
      </c>
      <c r="B130" t="n">
        <v>4.4684375</v>
      </c>
      <c r="C130" t="n">
        <v>3.657276</v>
      </c>
      <c r="D130" t="n">
        <v>3.586213</v>
      </c>
      <c r="E130" t="n">
        <v>3.711737</v>
      </c>
      <c r="F130" t="n">
        <v>3.646806</v>
      </c>
      <c r="G130" t="n">
        <v>0.097145</v>
      </c>
      <c r="H130" t="n">
        <v>0.057371</v>
      </c>
      <c r="I130" t="n">
        <v>-0.045396</v>
      </c>
      <c r="J130" t="n">
        <v>-0.008104</v>
      </c>
      <c r="K130" t="n">
        <v>5.859321</v>
      </c>
      <c r="L130" t="n">
        <v>5.976485</v>
      </c>
      <c r="M130" t="n">
        <v>6.204336</v>
      </c>
      <c r="N130" t="n">
        <v>6.310522</v>
      </c>
      <c r="O130" t="n">
        <v>3.479096</v>
      </c>
      <c r="P130" t="n">
        <v>3.527129</v>
      </c>
      <c r="Q130" t="n">
        <v>3.598492</v>
      </c>
      <c r="R130" t="n">
        <v>3.548123</v>
      </c>
      <c r="S130" t="n">
        <v>2.54773</v>
      </c>
      <c r="T130" t="n">
        <v>3.948181</v>
      </c>
      <c r="U130" t="n">
        <v>3.93879</v>
      </c>
      <c r="V130" t="n">
        <v>3.592511</v>
      </c>
      <c r="W130" t="n">
        <v>3.473683</v>
      </c>
      <c r="X130" t="n">
        <v>3.461571</v>
      </c>
      <c r="Y130" t="n">
        <v>3.490883</v>
      </c>
      <c r="Z130" t="n">
        <v>3.786072</v>
      </c>
      <c r="AA130" t="n">
        <v>2.611122</v>
      </c>
      <c r="AB130" t="n">
        <v>3.640957</v>
      </c>
      <c r="AC130" t="n">
        <v>3.839812</v>
      </c>
      <c r="AD130" t="n">
        <v>3.387762</v>
      </c>
      <c r="AE130" t="n">
        <v>3.532256</v>
      </c>
      <c r="AF130" t="n">
        <v>3.362235</v>
      </c>
      <c r="AG130" t="n">
        <v>3.419114</v>
      </c>
      <c r="AH130" t="n">
        <v>3.677284</v>
      </c>
      <c r="AI130" t="n">
        <v>3.386244</v>
      </c>
      <c r="AJ130" t="n">
        <v>3.939467</v>
      </c>
      <c r="AK130" t="n">
        <v>3.775107</v>
      </c>
      <c r="AL130" t="n">
        <v>3.431233</v>
      </c>
      <c r="AM130" t="n">
        <v>3.593644</v>
      </c>
      <c r="AN130" t="n">
        <v>3.216349</v>
      </c>
      <c r="AO130" t="n">
        <v>3.465582</v>
      </c>
      <c r="AP130" t="n">
        <v>3.958775</v>
      </c>
      <c r="AQ130" t="n">
        <v>3.416084</v>
      </c>
      <c r="AR130" t="n">
        <v>4.667453</v>
      </c>
      <c r="AS130" t="n">
        <v>4.249616</v>
      </c>
      <c r="AT130" t="n">
        <v>3.882411</v>
      </c>
      <c r="AU130" t="n">
        <v>3.788613</v>
      </c>
      <c r="AV130" t="n">
        <v>3.629519</v>
      </c>
      <c r="AW130" t="n">
        <v>3.571539</v>
      </c>
      <c r="AX130" t="n">
        <v>4.109171</v>
      </c>
      <c r="AY130" t="n">
        <v>0.338428</v>
      </c>
      <c r="AZ130" t="n">
        <v>6.485074</v>
      </c>
      <c r="BA130" t="n">
        <v>5.603987</v>
      </c>
      <c r="BB130" t="n">
        <v>4.116129</v>
      </c>
      <c r="BC130" t="n">
        <v>4.066835</v>
      </c>
      <c r="BD130" t="n">
        <v>3.538022</v>
      </c>
      <c r="BE130" t="n">
        <v>3.533918</v>
      </c>
      <c r="BF130" t="n">
        <v>4.112161</v>
      </c>
      <c r="BG130" t="n">
        <v>4.032656</v>
      </c>
      <c r="BH130" t="n">
        <v>4.742996</v>
      </c>
      <c r="BI130" t="n">
        <v>3.99544</v>
      </c>
      <c r="BJ130" t="n">
        <v>3.642887</v>
      </c>
      <c r="BK130" t="n">
        <v>3.828717</v>
      </c>
      <c r="BL130" t="n">
        <v>3.319694</v>
      </c>
      <c r="BM130" t="n">
        <v>3.380215</v>
      </c>
      <c r="BN130" t="n">
        <v>4.020255</v>
      </c>
    </row>
    <row r="131" spans="1:66">
      <c r="A131" t="n">
        <v>108.2425</v>
      </c>
      <c r="B131" t="n">
        <v>4.510104166666667</v>
      </c>
      <c r="C131" t="n">
        <v>3.683751</v>
      </c>
      <c r="D131" t="n">
        <v>3.604968</v>
      </c>
      <c r="E131" t="n">
        <v>3.724242</v>
      </c>
      <c r="F131" t="n">
        <v>3.673459</v>
      </c>
      <c r="G131" t="n">
        <v>0.09470199999999999</v>
      </c>
      <c r="H131" t="n">
        <v>0.055186</v>
      </c>
      <c r="I131" t="n">
        <v>-0.048442</v>
      </c>
      <c r="J131" t="n">
        <v>-0.012115</v>
      </c>
      <c r="K131" t="n">
        <v>5.91733</v>
      </c>
      <c r="L131" t="n">
        <v>6.060422</v>
      </c>
      <c r="M131" t="n">
        <v>6.264534</v>
      </c>
      <c r="N131" t="n">
        <v>6.379956</v>
      </c>
      <c r="O131" t="n">
        <v>3.483389</v>
      </c>
      <c r="P131" t="n">
        <v>3.529734</v>
      </c>
      <c r="Q131" t="n">
        <v>3.617363</v>
      </c>
      <c r="R131" t="n">
        <v>3.573941</v>
      </c>
      <c r="S131" t="n">
        <v>2.562996</v>
      </c>
      <c r="T131" t="n">
        <v>3.988182</v>
      </c>
      <c r="U131" t="n">
        <v>3.956366</v>
      </c>
      <c r="V131" t="n">
        <v>3.592639</v>
      </c>
      <c r="W131" t="n">
        <v>3.495196</v>
      </c>
      <c r="X131" t="n">
        <v>3.477254</v>
      </c>
      <c r="Y131" t="n">
        <v>3.511229</v>
      </c>
      <c r="Z131" t="n">
        <v>3.806612</v>
      </c>
      <c r="AA131" t="n">
        <v>2.632661</v>
      </c>
      <c r="AB131" t="n">
        <v>3.684134</v>
      </c>
      <c r="AC131" t="n">
        <v>3.866494</v>
      </c>
      <c r="AD131" t="n">
        <v>3.398304</v>
      </c>
      <c r="AE131" t="n">
        <v>3.562023</v>
      </c>
      <c r="AF131" t="n">
        <v>3.361881</v>
      </c>
      <c r="AG131" t="n">
        <v>3.434575</v>
      </c>
      <c r="AH131" t="n">
        <v>3.714866</v>
      </c>
      <c r="AI131" t="n">
        <v>3.398119</v>
      </c>
      <c r="AJ131" t="n">
        <v>3.967056</v>
      </c>
      <c r="AK131" t="n">
        <v>3.798441</v>
      </c>
      <c r="AL131" t="n">
        <v>3.452971</v>
      </c>
      <c r="AM131" t="n">
        <v>3.601982</v>
      </c>
      <c r="AN131" t="n">
        <v>3.231387</v>
      </c>
      <c r="AO131" t="n">
        <v>3.485307</v>
      </c>
      <c r="AP131" t="n">
        <v>3.974057</v>
      </c>
      <c r="AQ131" t="n">
        <v>3.437361</v>
      </c>
      <c r="AR131" t="n">
        <v>4.690547</v>
      </c>
      <c r="AS131" t="n">
        <v>4.276878</v>
      </c>
      <c r="AT131" t="n">
        <v>3.910443</v>
      </c>
      <c r="AU131" t="n">
        <v>3.810104</v>
      </c>
      <c r="AV131" t="n">
        <v>3.63824</v>
      </c>
      <c r="AW131" t="n">
        <v>3.594355</v>
      </c>
      <c r="AX131" t="n">
        <v>4.129544</v>
      </c>
      <c r="AY131" t="n">
        <v>0.347421</v>
      </c>
      <c r="AZ131" t="n">
        <v>6.597722</v>
      </c>
      <c r="BA131" t="n">
        <v>5.694018</v>
      </c>
      <c r="BB131" t="n">
        <v>4.147895</v>
      </c>
      <c r="BC131" t="n">
        <v>4.097328</v>
      </c>
      <c r="BD131" t="n">
        <v>3.553845</v>
      </c>
      <c r="BE131" t="n">
        <v>3.559296</v>
      </c>
      <c r="BF131" t="n">
        <v>4.125433</v>
      </c>
      <c r="BG131" t="n">
        <v>4.05849</v>
      </c>
      <c r="BH131" t="n">
        <v>4.784353</v>
      </c>
      <c r="BI131" t="n">
        <v>4.008902</v>
      </c>
      <c r="BJ131" t="n">
        <v>3.671174</v>
      </c>
      <c r="BK131" t="n">
        <v>3.853872</v>
      </c>
      <c r="BL131" t="n">
        <v>3.333821</v>
      </c>
      <c r="BM131" t="n">
        <v>3.402895</v>
      </c>
      <c r="BN131" t="n">
        <v>4.045375</v>
      </c>
    </row>
    <row r="132" spans="1:66">
      <c r="A132" t="n">
        <v>109.2425</v>
      </c>
      <c r="B132" t="n">
        <v>4.551770833333333</v>
      </c>
      <c r="C132" t="n">
        <v>3.701254</v>
      </c>
      <c r="D132" t="n">
        <v>3.627956</v>
      </c>
      <c r="E132" t="n">
        <v>3.745342</v>
      </c>
      <c r="F132" t="n">
        <v>3.686559</v>
      </c>
      <c r="G132" t="n">
        <v>0.094219</v>
      </c>
      <c r="H132" t="n">
        <v>0.053925</v>
      </c>
      <c r="I132" t="n">
        <v>-0.048306</v>
      </c>
      <c r="J132" t="n">
        <v>-0.013562</v>
      </c>
      <c r="K132" t="n">
        <v>5.976073</v>
      </c>
      <c r="L132" t="n">
        <v>6.099369</v>
      </c>
      <c r="M132" t="n">
        <v>6.346272</v>
      </c>
      <c r="N132" t="n">
        <v>6.430501</v>
      </c>
      <c r="O132" t="n">
        <v>3.504463</v>
      </c>
      <c r="P132" t="n">
        <v>3.543573</v>
      </c>
      <c r="Q132" t="n">
        <v>3.62113</v>
      </c>
      <c r="R132" t="n">
        <v>3.596982</v>
      </c>
      <c r="S132" t="n">
        <v>2.58227</v>
      </c>
      <c r="T132" t="n">
        <v>4.011945</v>
      </c>
      <c r="U132" t="n">
        <v>3.979042</v>
      </c>
      <c r="V132" t="n">
        <v>3.619273</v>
      </c>
      <c r="W132" t="n">
        <v>3.531801</v>
      </c>
      <c r="X132" t="n">
        <v>3.504434</v>
      </c>
      <c r="Y132" t="n">
        <v>3.541901</v>
      </c>
      <c r="Z132" t="n">
        <v>3.831848</v>
      </c>
      <c r="AA132" t="n">
        <v>2.656428</v>
      </c>
      <c r="AB132" t="n">
        <v>3.698483</v>
      </c>
      <c r="AC132" t="n">
        <v>3.869927</v>
      </c>
      <c r="AD132" t="n">
        <v>3.423469</v>
      </c>
      <c r="AE132" t="n">
        <v>3.576751</v>
      </c>
      <c r="AF132" t="n">
        <v>3.388673</v>
      </c>
      <c r="AG132" t="n">
        <v>3.458041</v>
      </c>
      <c r="AH132" t="n">
        <v>3.736336</v>
      </c>
      <c r="AI132" t="n">
        <v>3.414447</v>
      </c>
      <c r="AJ132" t="n">
        <v>3.999788</v>
      </c>
      <c r="AK132" t="n">
        <v>3.811064</v>
      </c>
      <c r="AL132" t="n">
        <v>3.484968</v>
      </c>
      <c r="AM132" t="n">
        <v>3.621639</v>
      </c>
      <c r="AN132" t="n">
        <v>3.254612</v>
      </c>
      <c r="AO132" t="n">
        <v>3.508077</v>
      </c>
      <c r="AP132" t="n">
        <v>4.006665</v>
      </c>
      <c r="AQ132" t="n">
        <v>3.450742</v>
      </c>
      <c r="AR132" t="n">
        <v>4.711345</v>
      </c>
      <c r="AS132" t="n">
        <v>4.311675</v>
      </c>
      <c r="AT132" t="n">
        <v>3.936208</v>
      </c>
      <c r="AU132" t="n">
        <v>3.840944</v>
      </c>
      <c r="AV132" t="n">
        <v>3.647912</v>
      </c>
      <c r="AW132" t="n">
        <v>3.621258</v>
      </c>
      <c r="AX132" t="n">
        <v>4.146039</v>
      </c>
      <c r="AY132" t="n">
        <v>0.348406</v>
      </c>
      <c r="AZ132" t="n">
        <v>6.70759</v>
      </c>
      <c r="BA132" t="n">
        <v>5.730866</v>
      </c>
      <c r="BB132" t="n">
        <v>4.178843</v>
      </c>
      <c r="BC132" t="n">
        <v>4.117172</v>
      </c>
      <c r="BD132" t="n">
        <v>3.571373</v>
      </c>
      <c r="BE132" t="n">
        <v>3.577611</v>
      </c>
      <c r="BF132" t="n">
        <v>4.154401</v>
      </c>
      <c r="BG132" t="n">
        <v>4.081092</v>
      </c>
      <c r="BH132" t="n">
        <v>4.80661</v>
      </c>
      <c r="BI132" t="n">
        <v>4.0339</v>
      </c>
      <c r="BJ132" t="n">
        <v>3.699978</v>
      </c>
      <c r="BK132" t="n">
        <v>3.87631</v>
      </c>
      <c r="BL132" t="n">
        <v>3.355657</v>
      </c>
      <c r="BM132" t="n">
        <v>3.412171</v>
      </c>
      <c r="BN132" t="n">
        <v>4.055557</v>
      </c>
    </row>
    <row r="133" spans="1:66">
      <c r="A133" t="n">
        <v>110.242778</v>
      </c>
      <c r="B133" t="n">
        <v>4.593449074074074</v>
      </c>
      <c r="C133" t="n">
        <v>3.712402</v>
      </c>
      <c r="D133" t="n">
        <v>3.639712</v>
      </c>
      <c r="E133" t="n">
        <v>3.773732</v>
      </c>
      <c r="F133" t="n">
        <v>3.693792</v>
      </c>
      <c r="G133" t="n">
        <v>0.09196699999999999</v>
      </c>
      <c r="H133" t="n">
        <v>0.053561</v>
      </c>
      <c r="I133" t="n">
        <v>-0.051089</v>
      </c>
      <c r="J133" t="n">
        <v>-0.013688</v>
      </c>
      <c r="K133" t="n">
        <v>6.005969</v>
      </c>
      <c r="L133" t="n">
        <v>6.175631</v>
      </c>
      <c r="M133" t="n">
        <v>6.372859</v>
      </c>
      <c r="N133" t="n">
        <v>6.514565</v>
      </c>
      <c r="O133" t="n">
        <v>3.498208</v>
      </c>
      <c r="P133" t="n">
        <v>3.561349</v>
      </c>
      <c r="Q133" t="n">
        <v>3.635471</v>
      </c>
      <c r="R133" t="n">
        <v>3.605272</v>
      </c>
      <c r="S133" t="n">
        <v>2.5999</v>
      </c>
      <c r="T133" t="n">
        <v>4.047848</v>
      </c>
      <c r="U133" t="n">
        <v>4.013294</v>
      </c>
      <c r="V133" t="n">
        <v>3.64381</v>
      </c>
      <c r="W133" t="n">
        <v>3.547605</v>
      </c>
      <c r="X133" t="n">
        <v>3.516465</v>
      </c>
      <c r="Y133" t="n">
        <v>3.555546</v>
      </c>
      <c r="Z133" t="n">
        <v>3.864188</v>
      </c>
      <c r="AA133" t="n">
        <v>2.679331</v>
      </c>
      <c r="AB133" t="n">
        <v>3.719868</v>
      </c>
      <c r="AC133" t="n">
        <v>3.874691</v>
      </c>
      <c r="AD133" t="n">
        <v>3.438064</v>
      </c>
      <c r="AE133" t="n">
        <v>3.587902</v>
      </c>
      <c r="AF133" t="n">
        <v>3.414852</v>
      </c>
      <c r="AG133" t="n">
        <v>3.489439</v>
      </c>
      <c r="AH133" t="n">
        <v>3.749359</v>
      </c>
      <c r="AI133" t="n">
        <v>3.422133</v>
      </c>
      <c r="AJ133" t="n">
        <v>4.033781</v>
      </c>
      <c r="AK133" t="n">
        <v>3.82467</v>
      </c>
      <c r="AL133" t="n">
        <v>3.487264</v>
      </c>
      <c r="AM133" t="n">
        <v>3.645808</v>
      </c>
      <c r="AN133" t="n">
        <v>3.270779</v>
      </c>
      <c r="AO133" t="n">
        <v>3.52001</v>
      </c>
      <c r="AP133" t="n">
        <v>4.029119</v>
      </c>
      <c r="AQ133" t="n">
        <v>3.449675</v>
      </c>
      <c r="AR133" t="n">
        <v>4.736791</v>
      </c>
      <c r="AS133" t="n">
        <v>4.327724</v>
      </c>
      <c r="AT133" t="n">
        <v>3.965125</v>
      </c>
      <c r="AU133" t="n">
        <v>3.858762</v>
      </c>
      <c r="AV133" t="n">
        <v>3.664733</v>
      </c>
      <c r="AW133" t="n">
        <v>3.640117</v>
      </c>
      <c r="AX133" t="n">
        <v>4.181413</v>
      </c>
      <c r="AY133" t="n">
        <v>0.352314</v>
      </c>
      <c r="AZ133" t="n">
        <v>6.822673</v>
      </c>
      <c r="BA133" t="n">
        <v>5.80112</v>
      </c>
      <c r="BB133" t="n">
        <v>4.212419</v>
      </c>
      <c r="BC133" t="n">
        <v>4.151714</v>
      </c>
      <c r="BD133" t="n">
        <v>3.596497</v>
      </c>
      <c r="BE133" t="n">
        <v>3.607593</v>
      </c>
      <c r="BF133" t="n">
        <v>4.162021</v>
      </c>
      <c r="BG133" t="n">
        <v>4.111385</v>
      </c>
      <c r="BH133" t="n">
        <v>4.840308</v>
      </c>
      <c r="BI133" t="n">
        <v>4.056415</v>
      </c>
      <c r="BJ133" t="n">
        <v>3.702955</v>
      </c>
      <c r="BK133" t="n">
        <v>3.885834</v>
      </c>
      <c r="BL133" t="n">
        <v>3.371498</v>
      </c>
      <c r="BM133" t="n">
        <v>3.441977</v>
      </c>
      <c r="BN133" t="n">
        <v>4.069202</v>
      </c>
    </row>
    <row r="134" spans="1:66">
      <c r="A134" t="n">
        <v>111.242778</v>
      </c>
      <c r="B134" t="n">
        <v>4.635115740740741</v>
      </c>
      <c r="C134" t="n">
        <v>3.721091</v>
      </c>
      <c r="D134" t="n">
        <v>3.653854</v>
      </c>
      <c r="E134" t="n">
        <v>3.798662</v>
      </c>
      <c r="F134" t="n">
        <v>3.712303</v>
      </c>
      <c r="G134" t="n">
        <v>0.093039</v>
      </c>
      <c r="H134" t="n">
        <v>0.05218</v>
      </c>
      <c r="I134" t="n">
        <v>-0.052055</v>
      </c>
      <c r="J134" t="n">
        <v>-0.015344</v>
      </c>
      <c r="K134" t="n">
        <v>6.06488</v>
      </c>
      <c r="L134" t="n">
        <v>6.2394</v>
      </c>
      <c r="M134" t="n">
        <v>6.454142</v>
      </c>
      <c r="N134" t="n">
        <v>6.5731</v>
      </c>
      <c r="O134" t="n">
        <v>3.505721</v>
      </c>
      <c r="P134" t="n">
        <v>3.581747</v>
      </c>
      <c r="Q134" t="n">
        <v>3.666519</v>
      </c>
      <c r="R134" t="n">
        <v>3.630943</v>
      </c>
      <c r="S134" t="n">
        <v>2.630002</v>
      </c>
      <c r="T134" t="n">
        <v>4.067887</v>
      </c>
      <c r="U134" t="n">
        <v>4.025318</v>
      </c>
      <c r="V134" t="n">
        <v>3.669394</v>
      </c>
      <c r="W134" t="n">
        <v>3.567733</v>
      </c>
      <c r="X134" t="n">
        <v>3.538422</v>
      </c>
      <c r="Y134" t="n">
        <v>3.568282</v>
      </c>
      <c r="Z134" t="n">
        <v>3.880431</v>
      </c>
      <c r="AA134" t="n">
        <v>2.702197</v>
      </c>
      <c r="AB134" t="n">
        <v>3.733222</v>
      </c>
      <c r="AC134" t="n">
        <v>3.898482</v>
      </c>
      <c r="AD134" t="n">
        <v>3.454783</v>
      </c>
      <c r="AE134" t="n">
        <v>3.612904</v>
      </c>
      <c r="AF134" t="n">
        <v>3.437841</v>
      </c>
      <c r="AG134" t="n">
        <v>3.504787</v>
      </c>
      <c r="AH134" t="n">
        <v>3.761843</v>
      </c>
      <c r="AI134" t="n">
        <v>3.437057</v>
      </c>
      <c r="AJ134" t="n">
        <v>4.046963</v>
      </c>
      <c r="AK134" t="n">
        <v>3.835633</v>
      </c>
      <c r="AL134" t="n">
        <v>3.504776</v>
      </c>
      <c r="AM134" t="n">
        <v>3.647418</v>
      </c>
      <c r="AN134" t="n">
        <v>3.281787</v>
      </c>
      <c r="AO134" t="n">
        <v>3.540597</v>
      </c>
      <c r="AP134" t="n">
        <v>4.035614</v>
      </c>
      <c r="AQ134" t="n">
        <v>3.469013</v>
      </c>
      <c r="AR134" t="n">
        <v>4.78418</v>
      </c>
      <c r="AS134" t="n">
        <v>4.360886</v>
      </c>
      <c r="AT134" t="n">
        <v>3.96683</v>
      </c>
      <c r="AU134" t="n">
        <v>3.869001</v>
      </c>
      <c r="AV134" t="n">
        <v>3.687434</v>
      </c>
      <c r="AW134" t="n">
        <v>3.649596</v>
      </c>
      <c r="AX134" t="n">
        <v>4.203829</v>
      </c>
      <c r="AY134" t="n">
        <v>0.347944</v>
      </c>
      <c r="AZ134" t="n">
        <v>6.936105</v>
      </c>
      <c r="BA134" t="n">
        <v>5.848912</v>
      </c>
      <c r="BB134" t="n">
        <v>4.244659</v>
      </c>
      <c r="BC134" t="n">
        <v>4.167516</v>
      </c>
      <c r="BD134" t="n">
        <v>3.626977</v>
      </c>
      <c r="BE134" t="n">
        <v>3.62944</v>
      </c>
      <c r="BF134" t="n">
        <v>4.206209</v>
      </c>
      <c r="BG134" t="n">
        <v>4.146882</v>
      </c>
      <c r="BH134" t="n">
        <v>4.87489</v>
      </c>
      <c r="BI134" t="n">
        <v>4.056797</v>
      </c>
      <c r="BJ134" t="n">
        <v>3.727479</v>
      </c>
      <c r="BK134" t="n">
        <v>3.89584</v>
      </c>
      <c r="BL134" t="n">
        <v>3.395008</v>
      </c>
      <c r="BM134" t="n">
        <v>3.465927</v>
      </c>
      <c r="BN134" t="n">
        <v>4.092025</v>
      </c>
    </row>
    <row r="135" spans="1:66">
      <c r="A135" t="n">
        <v>112.242778</v>
      </c>
      <c r="B135" t="n">
        <v>4.676782407407408</v>
      </c>
      <c r="C135" t="n">
        <v>3.729641</v>
      </c>
      <c r="D135" t="n">
        <v>3.667135</v>
      </c>
      <c r="E135" t="n">
        <v>3.820615</v>
      </c>
      <c r="F135" t="n">
        <v>3.742703</v>
      </c>
      <c r="G135" t="n">
        <v>0.091138</v>
      </c>
      <c r="H135" t="n">
        <v>0.049669</v>
      </c>
      <c r="I135" t="n">
        <v>-0.053324</v>
      </c>
      <c r="J135" t="n">
        <v>-0.017778</v>
      </c>
      <c r="K135" t="n">
        <v>6.144078</v>
      </c>
      <c r="L135" t="n">
        <v>6.291637</v>
      </c>
      <c r="M135" t="n">
        <v>6.507324</v>
      </c>
      <c r="N135" t="n">
        <v>6.622334</v>
      </c>
      <c r="O135" t="n">
        <v>3.519796</v>
      </c>
      <c r="P135" t="n">
        <v>3.600051</v>
      </c>
      <c r="Q135" t="n">
        <v>3.678679</v>
      </c>
      <c r="R135" t="n">
        <v>3.656559</v>
      </c>
      <c r="S135" t="n">
        <v>2.653651</v>
      </c>
      <c r="T135" t="n">
        <v>4.103084</v>
      </c>
      <c r="U135" t="n">
        <v>4.053009</v>
      </c>
      <c r="V135" t="n">
        <v>3.682734</v>
      </c>
      <c r="W135" t="n">
        <v>3.594334</v>
      </c>
      <c r="X135" t="n">
        <v>3.548804</v>
      </c>
      <c r="Y135" t="n">
        <v>3.582354</v>
      </c>
      <c r="Z135" t="n">
        <v>3.900082</v>
      </c>
      <c r="AA135" t="n">
        <v>2.722263</v>
      </c>
      <c r="AB135" t="n">
        <v>3.762738</v>
      </c>
      <c r="AC135" t="n">
        <v>3.91181</v>
      </c>
      <c r="AD135" t="n">
        <v>3.460873</v>
      </c>
      <c r="AE135" t="n">
        <v>3.633559</v>
      </c>
      <c r="AF135" t="n">
        <v>3.440404</v>
      </c>
      <c r="AG135" t="n">
        <v>3.521425</v>
      </c>
      <c r="AH135" t="n">
        <v>3.800433</v>
      </c>
      <c r="AI135" t="n">
        <v>3.44588</v>
      </c>
      <c r="AJ135" t="n">
        <v>4.041044</v>
      </c>
      <c r="AK135" t="n">
        <v>3.862793</v>
      </c>
      <c r="AL135" t="n">
        <v>3.522385</v>
      </c>
      <c r="AM135" t="n">
        <v>3.660174</v>
      </c>
      <c r="AN135" t="n">
        <v>3.294269</v>
      </c>
      <c r="AO135" t="n">
        <v>3.572796</v>
      </c>
      <c r="AP135" t="n">
        <v>4.034691</v>
      </c>
      <c r="AQ135" t="n">
        <v>3.494476</v>
      </c>
      <c r="AR135" t="n">
        <v>4.824841</v>
      </c>
      <c r="AS135" t="n">
        <v>4.368099</v>
      </c>
      <c r="AT135" t="n">
        <v>3.98714</v>
      </c>
      <c r="AU135" t="n">
        <v>3.888076</v>
      </c>
      <c r="AV135" t="n">
        <v>3.707357</v>
      </c>
      <c r="AW135" t="n">
        <v>3.674158</v>
      </c>
      <c r="AX135" t="n">
        <v>4.221313</v>
      </c>
      <c r="AY135" t="n">
        <v>0.353156</v>
      </c>
      <c r="AZ135" t="n">
        <v>7.0167</v>
      </c>
      <c r="BA135" t="n">
        <v>5.899304</v>
      </c>
      <c r="BB135" t="n">
        <v>4.26311</v>
      </c>
      <c r="BC135" t="n">
        <v>4.178371</v>
      </c>
      <c r="BD135" t="n">
        <v>3.642656</v>
      </c>
      <c r="BE135" t="n">
        <v>3.637253</v>
      </c>
      <c r="BF135" t="n">
        <v>4.218887</v>
      </c>
      <c r="BG135" t="n">
        <v>4.159695</v>
      </c>
      <c r="BH135" t="n">
        <v>4.906359</v>
      </c>
      <c r="BI135" t="n">
        <v>4.087097</v>
      </c>
      <c r="BJ135" t="n">
        <v>3.744034</v>
      </c>
      <c r="BK135" t="n">
        <v>3.909128</v>
      </c>
      <c r="BL135" t="n">
        <v>3.413386</v>
      </c>
      <c r="BM135" t="n">
        <v>3.473328</v>
      </c>
      <c r="BN135" t="n">
        <v>4.11167</v>
      </c>
    </row>
    <row r="136" spans="1:66">
      <c r="A136" t="n">
        <v>113.243056</v>
      </c>
      <c r="B136" t="n">
        <v>4.718460648148148</v>
      </c>
      <c r="C136" t="n">
        <v>3.74323</v>
      </c>
      <c r="D136" t="n">
        <v>3.691401</v>
      </c>
      <c r="E136" t="n">
        <v>3.866291</v>
      </c>
      <c r="F136" t="n">
        <v>3.751796</v>
      </c>
      <c r="G136" t="n">
        <v>0.09006</v>
      </c>
      <c r="H136" t="n">
        <v>0.051466</v>
      </c>
      <c r="I136" t="n">
        <v>-0.054023</v>
      </c>
      <c r="J136" t="n">
        <v>-0.019513</v>
      </c>
      <c r="K136" t="n">
        <v>6.219482</v>
      </c>
      <c r="L136" t="n">
        <v>6.350239</v>
      </c>
      <c r="M136" t="n">
        <v>6.557531</v>
      </c>
      <c r="N136" t="n">
        <v>6.694439</v>
      </c>
      <c r="O136" t="n">
        <v>3.539543</v>
      </c>
      <c r="P136" t="n">
        <v>3.593553</v>
      </c>
      <c r="Q136" t="n">
        <v>3.694077</v>
      </c>
      <c r="R136" t="n">
        <v>3.673718</v>
      </c>
      <c r="S136" t="n">
        <v>2.667385</v>
      </c>
      <c r="T136" t="n">
        <v>4.133347</v>
      </c>
      <c r="U136" t="n">
        <v>4.067477</v>
      </c>
      <c r="V136" t="n">
        <v>3.709712</v>
      </c>
      <c r="W136" t="n">
        <v>3.617126</v>
      </c>
      <c r="X136" t="n">
        <v>3.568416</v>
      </c>
      <c r="Y136" t="n">
        <v>3.597961</v>
      </c>
      <c r="Z136" t="n">
        <v>3.92074</v>
      </c>
      <c r="AA136" t="n">
        <v>2.739901</v>
      </c>
      <c r="AB136" t="n">
        <v>3.791562</v>
      </c>
      <c r="AC136" t="n">
        <v>3.932895</v>
      </c>
      <c r="AD136" t="n">
        <v>3.490427</v>
      </c>
      <c r="AE136" t="n">
        <v>3.66676</v>
      </c>
      <c r="AF136" t="n">
        <v>3.456465</v>
      </c>
      <c r="AG136" t="n">
        <v>3.533575</v>
      </c>
      <c r="AH136" t="n">
        <v>3.813155</v>
      </c>
      <c r="AI136" t="n">
        <v>3.445382</v>
      </c>
      <c r="AJ136" t="n">
        <v>4.052287</v>
      </c>
      <c r="AK136" t="n">
        <v>3.872972</v>
      </c>
      <c r="AL136" t="n">
        <v>3.531594</v>
      </c>
      <c r="AM136" t="n">
        <v>3.68938</v>
      </c>
      <c r="AN136" t="n">
        <v>3.292721</v>
      </c>
      <c r="AO136" t="n">
        <v>3.590701</v>
      </c>
      <c r="AP136" t="n">
        <v>4.059658</v>
      </c>
      <c r="AQ136" t="n">
        <v>3.502068</v>
      </c>
      <c r="AR136" t="n">
        <v>4.833074</v>
      </c>
      <c r="AS136" t="n">
        <v>4.373253</v>
      </c>
      <c r="AT136" t="n">
        <v>4.010865</v>
      </c>
      <c r="AU136" t="n">
        <v>3.92212</v>
      </c>
      <c r="AV136" t="n">
        <v>3.733497</v>
      </c>
      <c r="AW136" t="n">
        <v>3.692085</v>
      </c>
      <c r="AX136" t="n">
        <v>4.240502</v>
      </c>
      <c r="AY136" t="n">
        <v>0.35796</v>
      </c>
      <c r="AZ136" t="n">
        <v>7.169735</v>
      </c>
      <c r="BA136" t="n">
        <v>5.959803</v>
      </c>
      <c r="BB136" t="n">
        <v>4.298412</v>
      </c>
      <c r="BC136" t="n">
        <v>4.207876</v>
      </c>
      <c r="BD136" t="n">
        <v>3.651821</v>
      </c>
      <c r="BE136" t="n">
        <v>3.657338</v>
      </c>
      <c r="BF136" t="n">
        <v>4.239883</v>
      </c>
      <c r="BG136" t="n">
        <v>4.184401</v>
      </c>
      <c r="BH136" t="n">
        <v>4.945694</v>
      </c>
      <c r="BI136" t="n">
        <v>4.107192</v>
      </c>
      <c r="BJ136" t="n">
        <v>3.766437</v>
      </c>
      <c r="BK136" t="n">
        <v>3.936003</v>
      </c>
      <c r="BL136" t="n">
        <v>3.438771</v>
      </c>
      <c r="BM136" t="n">
        <v>3.487492</v>
      </c>
      <c r="BN136" t="n">
        <v>4.129854</v>
      </c>
    </row>
    <row r="137" spans="1:66">
      <c r="A137" t="n">
        <v>114.243333</v>
      </c>
      <c r="B137" t="n">
        <v>4.760138888888889</v>
      </c>
      <c r="C137" t="n">
        <v>3.7612</v>
      </c>
      <c r="D137" t="n">
        <v>3.714302</v>
      </c>
      <c r="E137" t="n">
        <v>3.886635</v>
      </c>
      <c r="F137" t="n">
        <v>3.783743</v>
      </c>
      <c r="G137" t="n">
        <v>0.090031</v>
      </c>
      <c r="H137" t="n">
        <v>0.050361</v>
      </c>
      <c r="I137" t="n">
        <v>-0.057706</v>
      </c>
      <c r="J137" t="n">
        <v>-0.018955</v>
      </c>
      <c r="K137" t="n">
        <v>6.280241</v>
      </c>
      <c r="L137" t="n">
        <v>6.420758</v>
      </c>
      <c r="M137" t="n">
        <v>6.613931</v>
      </c>
      <c r="N137" t="n">
        <v>6.778027</v>
      </c>
      <c r="O137" t="n">
        <v>3.530716</v>
      </c>
      <c r="P137" t="n">
        <v>3.596547</v>
      </c>
      <c r="Q137" t="n">
        <v>3.714804</v>
      </c>
      <c r="R137" t="n">
        <v>3.688451</v>
      </c>
      <c r="S137" t="n">
        <v>2.673822</v>
      </c>
      <c r="T137" t="n">
        <v>4.162412</v>
      </c>
      <c r="U137" t="n">
        <v>4.098916</v>
      </c>
      <c r="V137" t="n">
        <v>3.727633</v>
      </c>
      <c r="W137" t="n">
        <v>3.631306</v>
      </c>
      <c r="X137" t="n">
        <v>3.588154</v>
      </c>
      <c r="Y137" t="n">
        <v>3.618336</v>
      </c>
      <c r="Z137" t="n">
        <v>3.946382</v>
      </c>
      <c r="AA137" t="n">
        <v>2.757368</v>
      </c>
      <c r="AB137" t="n">
        <v>3.81675</v>
      </c>
      <c r="AC137" t="n">
        <v>3.954393</v>
      </c>
      <c r="AD137" t="n">
        <v>3.501876</v>
      </c>
      <c r="AE137" t="n">
        <v>3.678892</v>
      </c>
      <c r="AF137" t="n">
        <v>3.471909</v>
      </c>
      <c r="AG137" t="n">
        <v>3.549027</v>
      </c>
      <c r="AH137" t="n">
        <v>3.831136</v>
      </c>
      <c r="AI137" t="n">
        <v>3.457198</v>
      </c>
      <c r="AJ137" t="n">
        <v>4.089113</v>
      </c>
      <c r="AK137" t="n">
        <v>3.899604</v>
      </c>
      <c r="AL137" t="n">
        <v>3.554948</v>
      </c>
      <c r="AM137" t="n">
        <v>3.700425</v>
      </c>
      <c r="AN137" t="n">
        <v>3.31602</v>
      </c>
      <c r="AO137" t="n">
        <v>3.605203</v>
      </c>
      <c r="AP137" t="n">
        <v>4.074871</v>
      </c>
      <c r="AQ137" t="n">
        <v>3.503645</v>
      </c>
      <c r="AR137" t="n">
        <v>4.855705</v>
      </c>
      <c r="AS137" t="n">
        <v>4.399392</v>
      </c>
      <c r="AT137" t="n">
        <v>4.014131</v>
      </c>
      <c r="AU137" t="n">
        <v>3.939031</v>
      </c>
      <c r="AV137" t="n">
        <v>3.731981</v>
      </c>
      <c r="AW137" t="n">
        <v>3.707411</v>
      </c>
      <c r="AX137" t="n">
        <v>4.270577</v>
      </c>
      <c r="AY137" t="n">
        <v>0.354334</v>
      </c>
      <c r="AZ137" t="n">
        <v>7.272434</v>
      </c>
      <c r="BA137" t="n">
        <v>6.027099</v>
      </c>
      <c r="BB137" t="n">
        <v>4.323551</v>
      </c>
      <c r="BC137" t="n">
        <v>4.236282</v>
      </c>
      <c r="BD137" t="n">
        <v>3.661662</v>
      </c>
      <c r="BE137" t="n">
        <v>3.68986</v>
      </c>
      <c r="BF137" t="n">
        <v>4.264644</v>
      </c>
      <c r="BG137" t="n">
        <v>4.213711</v>
      </c>
      <c r="BH137" t="n">
        <v>4.971878</v>
      </c>
      <c r="BI137" t="n">
        <v>4.148227</v>
      </c>
      <c r="BJ137" t="n">
        <v>3.770737</v>
      </c>
      <c r="BK137" t="n">
        <v>3.944986</v>
      </c>
      <c r="BL137" t="n">
        <v>3.448284</v>
      </c>
      <c r="BM137" t="n">
        <v>3.499461</v>
      </c>
      <c r="BN137" t="n">
        <v>4.150736</v>
      </c>
    </row>
    <row r="138" spans="1:66">
      <c r="A138" t="n">
        <v>115.243056</v>
      </c>
      <c r="B138" t="n">
        <v>4.801793981481482</v>
      </c>
      <c r="C138" t="n">
        <v>3.784794</v>
      </c>
      <c r="D138" t="n">
        <v>3.728077</v>
      </c>
      <c r="E138" t="n">
        <v>3.907627</v>
      </c>
      <c r="F138" t="n">
        <v>3.808063</v>
      </c>
      <c r="G138" t="n">
        <v>0.088951</v>
      </c>
      <c r="H138" t="n">
        <v>0.049192</v>
      </c>
      <c r="I138" t="n">
        <v>-0.057479</v>
      </c>
      <c r="J138" t="n">
        <v>-0.022102</v>
      </c>
      <c r="K138" t="n">
        <v>6.351337</v>
      </c>
      <c r="L138" t="n">
        <v>6.495552</v>
      </c>
      <c r="M138" t="n">
        <v>6.707855</v>
      </c>
      <c r="N138" t="n">
        <v>6.83379</v>
      </c>
      <c r="O138" t="n">
        <v>3.561524</v>
      </c>
      <c r="P138" t="n">
        <v>3.59975</v>
      </c>
      <c r="Q138" t="n">
        <v>3.716714</v>
      </c>
      <c r="R138" t="n">
        <v>3.715743</v>
      </c>
      <c r="S138" t="n">
        <v>2.697926</v>
      </c>
      <c r="T138" t="n">
        <v>4.17307</v>
      </c>
      <c r="U138" t="n">
        <v>4.122554</v>
      </c>
      <c r="V138" t="n">
        <v>3.746034</v>
      </c>
      <c r="W138" t="n">
        <v>3.64661</v>
      </c>
      <c r="X138" t="n">
        <v>3.604627</v>
      </c>
      <c r="Y138" t="n">
        <v>3.637754</v>
      </c>
      <c r="Z138" t="n">
        <v>3.971378</v>
      </c>
      <c r="AA138" t="n">
        <v>2.770268</v>
      </c>
      <c r="AB138" t="n">
        <v>3.827247</v>
      </c>
      <c r="AC138" t="n">
        <v>3.967098</v>
      </c>
      <c r="AD138" t="n">
        <v>3.514997</v>
      </c>
      <c r="AE138" t="n">
        <v>3.704074</v>
      </c>
      <c r="AF138" t="n">
        <v>3.481392</v>
      </c>
      <c r="AG138" t="n">
        <v>3.560681</v>
      </c>
      <c r="AH138" t="n">
        <v>3.846849</v>
      </c>
      <c r="AI138" t="n">
        <v>3.47529</v>
      </c>
      <c r="AJ138" t="n">
        <v>4.102216</v>
      </c>
      <c r="AK138" t="n">
        <v>3.89202</v>
      </c>
      <c r="AL138" t="n">
        <v>3.573057</v>
      </c>
      <c r="AM138" t="n">
        <v>3.693083</v>
      </c>
      <c r="AN138" t="n">
        <v>3.336543</v>
      </c>
      <c r="AO138" t="n">
        <v>3.631954</v>
      </c>
      <c r="AP138" t="n">
        <v>4.092616</v>
      </c>
      <c r="AQ138" t="n">
        <v>3.511033</v>
      </c>
      <c r="AR138" t="n">
        <v>4.876472</v>
      </c>
      <c r="AS138" t="n">
        <v>4.415972</v>
      </c>
      <c r="AT138" t="n">
        <v>4.031534</v>
      </c>
      <c r="AU138" t="n">
        <v>3.955348</v>
      </c>
      <c r="AV138" t="n">
        <v>3.744755</v>
      </c>
      <c r="AW138" t="n">
        <v>3.704112</v>
      </c>
      <c r="AX138" t="n">
        <v>4.288642</v>
      </c>
      <c r="AY138" t="n">
        <v>0.356313</v>
      </c>
      <c r="AZ138" t="n">
        <v>7.387951</v>
      </c>
      <c r="BA138" t="n">
        <v>6.10522</v>
      </c>
      <c r="BB138" t="n">
        <v>4.338817</v>
      </c>
      <c r="BC138" t="n">
        <v>4.25328</v>
      </c>
      <c r="BD138" t="n">
        <v>3.682171</v>
      </c>
      <c r="BE138" t="n">
        <v>3.684898</v>
      </c>
      <c r="BF138" t="n">
        <v>4.295982</v>
      </c>
      <c r="BG138" t="n">
        <v>4.244591</v>
      </c>
      <c r="BH138" t="n">
        <v>4.988969</v>
      </c>
      <c r="BI138" t="n">
        <v>4.146262</v>
      </c>
      <c r="BJ138" t="n">
        <v>3.785631</v>
      </c>
      <c r="BK138" t="n">
        <v>3.952245</v>
      </c>
      <c r="BL138" t="n">
        <v>3.451627</v>
      </c>
      <c r="BM138" t="n">
        <v>3.519355</v>
      </c>
      <c r="BN138" t="n">
        <v>4.185078</v>
      </c>
    </row>
    <row r="139" spans="1:66">
      <c r="A139" t="n">
        <v>116.243056</v>
      </c>
      <c r="B139" t="n">
        <v>4.843460648148148</v>
      </c>
      <c r="C139" t="n">
        <v>3.806162</v>
      </c>
      <c r="D139" t="n">
        <v>3.750663</v>
      </c>
      <c r="E139" t="n">
        <v>3.91472</v>
      </c>
      <c r="F139" t="n">
        <v>3.818484</v>
      </c>
      <c r="G139" t="n">
        <v>0.087384</v>
      </c>
      <c r="H139" t="n">
        <v>0.047694</v>
      </c>
      <c r="I139" t="n">
        <v>-0.057587</v>
      </c>
      <c r="J139" t="n">
        <v>-0.021471</v>
      </c>
      <c r="K139" t="n">
        <v>6.398561</v>
      </c>
      <c r="L139" t="n">
        <v>6.532029</v>
      </c>
      <c r="M139" t="n">
        <v>6.76599</v>
      </c>
      <c r="N139" t="n">
        <v>6.883866</v>
      </c>
      <c r="O139" t="n">
        <v>3.57282</v>
      </c>
      <c r="P139" t="n">
        <v>3.618344</v>
      </c>
      <c r="Q139" t="n">
        <v>3.739816</v>
      </c>
      <c r="R139" t="n">
        <v>3.720872</v>
      </c>
      <c r="S139" t="n">
        <v>2.723459</v>
      </c>
      <c r="T139" t="n">
        <v>4.221974</v>
      </c>
      <c r="U139" t="n">
        <v>4.15013</v>
      </c>
      <c r="V139" t="n">
        <v>3.766483</v>
      </c>
      <c r="W139" t="n">
        <v>3.653302</v>
      </c>
      <c r="X139" t="n">
        <v>3.629278</v>
      </c>
      <c r="Y139" t="n">
        <v>3.641236</v>
      </c>
      <c r="Z139" t="n">
        <v>3.983294</v>
      </c>
      <c r="AA139" t="n">
        <v>2.791981</v>
      </c>
      <c r="AB139" t="n">
        <v>3.863864</v>
      </c>
      <c r="AC139" t="n">
        <v>3.970352</v>
      </c>
      <c r="AD139" t="n">
        <v>3.52984</v>
      </c>
      <c r="AE139" t="n">
        <v>3.722159</v>
      </c>
      <c r="AF139" t="n">
        <v>3.501509</v>
      </c>
      <c r="AG139" t="n">
        <v>3.571253</v>
      </c>
      <c r="AH139" t="n">
        <v>3.860311</v>
      </c>
      <c r="AI139" t="n">
        <v>3.471332</v>
      </c>
      <c r="AJ139" t="n">
        <v>4.121501</v>
      </c>
      <c r="AK139" t="n">
        <v>3.900093</v>
      </c>
      <c r="AL139" t="n">
        <v>3.583492</v>
      </c>
      <c r="AM139" t="n">
        <v>3.714316</v>
      </c>
      <c r="AN139" t="n">
        <v>3.350958</v>
      </c>
      <c r="AO139" t="n">
        <v>3.648099</v>
      </c>
      <c r="AP139" t="n">
        <v>4.116129</v>
      </c>
      <c r="AQ139" t="n">
        <v>3.524853</v>
      </c>
      <c r="AR139" t="n">
        <v>4.931693</v>
      </c>
      <c r="AS139" t="n">
        <v>4.438004</v>
      </c>
      <c r="AT139" t="n">
        <v>4.043914</v>
      </c>
      <c r="AU139" t="n">
        <v>3.985797</v>
      </c>
      <c r="AV139" t="n">
        <v>3.776094</v>
      </c>
      <c r="AW139" t="n">
        <v>3.727502</v>
      </c>
      <c r="AX139" t="n">
        <v>4.313785</v>
      </c>
      <c r="AY139" t="n">
        <v>0.36261</v>
      </c>
      <c r="AZ139" t="n">
        <v>7.49518</v>
      </c>
      <c r="BA139" t="n">
        <v>6.131236</v>
      </c>
      <c r="BB139" t="n">
        <v>4.352387</v>
      </c>
      <c r="BC139" t="n">
        <v>4.283013</v>
      </c>
      <c r="BD139" t="n">
        <v>3.68863</v>
      </c>
      <c r="BE139" t="n">
        <v>3.716393</v>
      </c>
      <c r="BF139" t="n">
        <v>4.311929</v>
      </c>
      <c r="BG139" t="n">
        <v>4.266928</v>
      </c>
      <c r="BH139" t="n">
        <v>5.01958</v>
      </c>
      <c r="BI139" t="n">
        <v>4.166729</v>
      </c>
      <c r="BJ139" t="n">
        <v>3.802896</v>
      </c>
      <c r="BK139" t="n">
        <v>3.973461</v>
      </c>
      <c r="BL139" t="n">
        <v>3.46174</v>
      </c>
      <c r="BM139" t="n">
        <v>3.538828</v>
      </c>
      <c r="BN139" t="n">
        <v>4.183697</v>
      </c>
    </row>
    <row r="140" spans="1:66">
      <c r="A140" t="n">
        <v>117.243333</v>
      </c>
      <c r="B140" t="n">
        <v>4.885138888888889</v>
      </c>
      <c r="C140" t="n">
        <v>3.820075</v>
      </c>
      <c r="D140" t="n">
        <v>3.77152</v>
      </c>
      <c r="E140" t="n">
        <v>3.929968</v>
      </c>
      <c r="F140" t="n">
        <v>3.845432</v>
      </c>
      <c r="G140" t="n">
        <v>0.08802699999999999</v>
      </c>
      <c r="H140" t="n">
        <v>0.047893</v>
      </c>
      <c r="I140" t="n">
        <v>-0.056955</v>
      </c>
      <c r="J140" t="n">
        <v>-0.021392</v>
      </c>
      <c r="K140" t="n">
        <v>6.429102</v>
      </c>
      <c r="L140" t="n">
        <v>6.588292</v>
      </c>
      <c r="M140" t="n">
        <v>6.80504</v>
      </c>
      <c r="N140" t="n">
        <v>6.946116</v>
      </c>
      <c r="O140" t="n">
        <v>3.574085</v>
      </c>
      <c r="P140" t="n">
        <v>3.624125</v>
      </c>
      <c r="Q140" t="n">
        <v>3.749812</v>
      </c>
      <c r="R140" t="n">
        <v>3.72718</v>
      </c>
      <c r="S140" t="n">
        <v>2.748415</v>
      </c>
      <c r="T140" t="n">
        <v>4.254031</v>
      </c>
      <c r="U140" t="n">
        <v>4.174122</v>
      </c>
      <c r="V140" t="n">
        <v>3.78473</v>
      </c>
      <c r="W140" t="n">
        <v>3.653221</v>
      </c>
      <c r="X140" t="n">
        <v>3.639243</v>
      </c>
      <c r="Y140" t="n">
        <v>3.667251</v>
      </c>
      <c r="Z140" t="n">
        <v>3.989119</v>
      </c>
      <c r="AA140" t="n">
        <v>2.808306</v>
      </c>
      <c r="AB140" t="n">
        <v>3.86672</v>
      </c>
      <c r="AC140" t="n">
        <v>3.99928</v>
      </c>
      <c r="AD140" t="n">
        <v>3.541662</v>
      </c>
      <c r="AE140" t="n">
        <v>3.749776</v>
      </c>
      <c r="AF140" t="n">
        <v>3.513219</v>
      </c>
      <c r="AG140" t="n">
        <v>3.59003</v>
      </c>
      <c r="AH140" t="n">
        <v>3.876809</v>
      </c>
      <c r="AI140" t="n">
        <v>3.488351</v>
      </c>
      <c r="AJ140" t="n">
        <v>4.136126</v>
      </c>
      <c r="AK140" t="n">
        <v>3.916391</v>
      </c>
      <c r="AL140" t="n">
        <v>3.589731</v>
      </c>
      <c r="AM140" t="n">
        <v>3.73143</v>
      </c>
      <c r="AN140" t="n">
        <v>3.368443</v>
      </c>
      <c r="AO140" t="n">
        <v>3.642355</v>
      </c>
      <c r="AP140" t="n">
        <v>4.128902</v>
      </c>
      <c r="AQ140" t="n">
        <v>3.531139</v>
      </c>
      <c r="AR140" t="n">
        <v>4.948291</v>
      </c>
      <c r="AS140" t="n">
        <v>4.462104</v>
      </c>
      <c r="AT140" t="n">
        <v>4.048248</v>
      </c>
      <c r="AU140" t="n">
        <v>3.99951</v>
      </c>
      <c r="AV140" t="n">
        <v>3.790463</v>
      </c>
      <c r="AW140" t="n">
        <v>3.759644</v>
      </c>
      <c r="AX140" t="n">
        <v>4.320699</v>
      </c>
      <c r="AY140" t="n">
        <v>0.361471</v>
      </c>
      <c r="AZ140" t="n">
        <v>7.611757</v>
      </c>
      <c r="BA140" t="n">
        <v>6.182831</v>
      </c>
      <c r="BB140" t="n">
        <v>4.391676</v>
      </c>
      <c r="BC140" t="n">
        <v>4.279885</v>
      </c>
      <c r="BD140" t="n">
        <v>3.691301</v>
      </c>
      <c r="BE140" t="n">
        <v>3.733566</v>
      </c>
      <c r="BF140" t="n">
        <v>4.330143</v>
      </c>
      <c r="BG140" t="n">
        <v>4.30766</v>
      </c>
      <c r="BH140" t="n">
        <v>5.051934</v>
      </c>
      <c r="BI140" t="n">
        <v>4.184904</v>
      </c>
      <c r="BJ140" t="n">
        <v>3.82388</v>
      </c>
      <c r="BK140" t="n">
        <v>3.997055</v>
      </c>
      <c r="BL140" t="n">
        <v>3.475734</v>
      </c>
      <c r="BM140" t="n">
        <v>3.560651</v>
      </c>
      <c r="BN140" t="n">
        <v>4.204796</v>
      </c>
    </row>
    <row r="141" spans="1:66">
      <c r="A141" t="n">
        <v>118.243333</v>
      </c>
      <c r="B141" t="n">
        <v>4.926805555555556</v>
      </c>
      <c r="C141" t="n">
        <v>3.834965</v>
      </c>
      <c r="D141" t="n">
        <v>3.771582</v>
      </c>
      <c r="E141" t="n">
        <v>3.949453</v>
      </c>
      <c r="F141" t="n">
        <v>3.857162</v>
      </c>
      <c r="G141" t="n">
        <v>0.08565399999999999</v>
      </c>
      <c r="H141" t="n">
        <v>0.045243</v>
      </c>
      <c r="I141" t="n">
        <v>-0.059294</v>
      </c>
      <c r="J141" t="n">
        <v>-0.023995</v>
      </c>
      <c r="K141" t="n">
        <v>6.496877</v>
      </c>
      <c r="L141" t="n">
        <v>6.656206</v>
      </c>
      <c r="M141" t="n">
        <v>6.864747</v>
      </c>
      <c r="N141" t="n">
        <v>7.032053</v>
      </c>
      <c r="O141" t="n">
        <v>3.593722</v>
      </c>
      <c r="P141" t="n">
        <v>3.634455</v>
      </c>
      <c r="Q141" t="n">
        <v>3.766169</v>
      </c>
      <c r="R141" t="n">
        <v>3.756391</v>
      </c>
      <c r="S141" t="n">
        <v>2.770659</v>
      </c>
      <c r="T141" t="n">
        <v>4.274257</v>
      </c>
      <c r="U141" t="n">
        <v>4.196555</v>
      </c>
      <c r="V141" t="n">
        <v>3.806764</v>
      </c>
      <c r="W141" t="n">
        <v>3.677113</v>
      </c>
      <c r="X141" t="n">
        <v>3.658119</v>
      </c>
      <c r="Y141" t="n">
        <v>3.667339</v>
      </c>
      <c r="Z141" t="n">
        <v>4.025749</v>
      </c>
      <c r="AA141" t="n">
        <v>2.820311</v>
      </c>
      <c r="AB141" t="n">
        <v>3.889098</v>
      </c>
      <c r="AC141" t="n">
        <v>4.012645</v>
      </c>
      <c r="AD141" t="n">
        <v>3.560753</v>
      </c>
      <c r="AE141" t="n">
        <v>3.75721</v>
      </c>
      <c r="AF141" t="n">
        <v>3.538149</v>
      </c>
      <c r="AG141" t="n">
        <v>3.598182</v>
      </c>
      <c r="AH141" t="n">
        <v>3.896317</v>
      </c>
      <c r="AI141" t="n">
        <v>3.498786</v>
      </c>
      <c r="AJ141" t="n">
        <v>4.155353</v>
      </c>
      <c r="AK141" t="n">
        <v>3.931546</v>
      </c>
      <c r="AL141" t="n">
        <v>3.596338</v>
      </c>
      <c r="AM141" t="n">
        <v>3.750333</v>
      </c>
      <c r="AN141" t="n">
        <v>3.375003</v>
      </c>
      <c r="AO141" t="n">
        <v>3.673235</v>
      </c>
      <c r="AP141" t="n">
        <v>4.142032</v>
      </c>
      <c r="AQ141" t="n">
        <v>3.541423</v>
      </c>
      <c r="AR141" t="n">
        <v>4.995187</v>
      </c>
      <c r="AS141" t="n">
        <v>4.502402</v>
      </c>
      <c r="AT141" t="n">
        <v>4.091886</v>
      </c>
      <c r="AU141" t="n">
        <v>4.017543</v>
      </c>
      <c r="AV141" t="n">
        <v>3.809898</v>
      </c>
      <c r="AW141" t="n">
        <v>3.776169</v>
      </c>
      <c r="AX141" t="n">
        <v>4.330291</v>
      </c>
      <c r="AY141" t="n">
        <v>0.362615</v>
      </c>
      <c r="AZ141" t="n">
        <v>7.70655</v>
      </c>
      <c r="BA141" t="n">
        <v>6.241539</v>
      </c>
      <c r="BB141" t="n">
        <v>4.415602</v>
      </c>
      <c r="BC141" t="n">
        <v>4.316648</v>
      </c>
      <c r="BD141" t="n">
        <v>3.715906</v>
      </c>
      <c r="BE141" t="n">
        <v>3.757879</v>
      </c>
      <c r="BF141" t="n">
        <v>4.345095</v>
      </c>
      <c r="BG141" t="n">
        <v>4.32677</v>
      </c>
      <c r="BH141" t="n">
        <v>5.077748</v>
      </c>
      <c r="BI141" t="n">
        <v>4.207715</v>
      </c>
      <c r="BJ141" t="n">
        <v>3.829779</v>
      </c>
      <c r="BK141" t="n">
        <v>4.02033</v>
      </c>
      <c r="BL141" t="n">
        <v>3.492611</v>
      </c>
      <c r="BM141" t="n">
        <v>3.566834</v>
      </c>
      <c r="BN141" t="n">
        <v>4.226781</v>
      </c>
    </row>
    <row r="142" spans="1:66">
      <c r="A142" t="n">
        <v>119.243056</v>
      </c>
      <c r="B142" t="n">
        <v>4.968460648148148</v>
      </c>
      <c r="C142" t="n">
        <v>3.845916</v>
      </c>
      <c r="D142" t="n">
        <v>3.802025</v>
      </c>
      <c r="E142" t="n">
        <v>3.970735</v>
      </c>
      <c r="F142" t="n">
        <v>3.877184</v>
      </c>
      <c r="G142" t="n">
        <v>0.085031</v>
      </c>
      <c r="H142" t="n">
        <v>0.045109</v>
      </c>
      <c r="I142" t="n">
        <v>-0.060961</v>
      </c>
      <c r="J142" t="n">
        <v>-0.023363</v>
      </c>
      <c r="K142" t="n">
        <v>6.549501</v>
      </c>
      <c r="L142" t="n">
        <v>6.724349</v>
      </c>
      <c r="M142" t="n">
        <v>6.915563</v>
      </c>
      <c r="N142" t="n">
        <v>7.104661</v>
      </c>
      <c r="O142" t="n">
        <v>3.598863</v>
      </c>
      <c r="P142" t="n">
        <v>3.662514</v>
      </c>
      <c r="Q142" t="n">
        <v>3.766528</v>
      </c>
      <c r="R142" t="n">
        <v>3.771063</v>
      </c>
      <c r="S142" t="n">
        <v>2.788745</v>
      </c>
      <c r="T142" t="n">
        <v>4.292547</v>
      </c>
      <c r="U142" t="n">
        <v>4.230886</v>
      </c>
      <c r="V142" t="n">
        <v>3.824148</v>
      </c>
      <c r="W142" t="n">
        <v>3.693682</v>
      </c>
      <c r="X142" t="n">
        <v>3.668424</v>
      </c>
      <c r="Y142" t="n">
        <v>3.697338</v>
      </c>
      <c r="Z142" t="n">
        <v>4.040574</v>
      </c>
      <c r="AA142" t="n">
        <v>2.830059</v>
      </c>
      <c r="AB142" t="n">
        <v>3.913472</v>
      </c>
      <c r="AC142" t="n">
        <v>4.014596</v>
      </c>
      <c r="AD142" t="n">
        <v>3.563631</v>
      </c>
      <c r="AE142" t="n">
        <v>3.763421</v>
      </c>
      <c r="AF142" t="n">
        <v>3.560139</v>
      </c>
      <c r="AG142" t="n">
        <v>3.617597</v>
      </c>
      <c r="AH142" t="n">
        <v>3.905316</v>
      </c>
      <c r="AI142" t="n">
        <v>3.495546</v>
      </c>
      <c r="AJ142" t="n">
        <v>4.155983</v>
      </c>
      <c r="AK142" t="n">
        <v>3.928116</v>
      </c>
      <c r="AL142" t="n">
        <v>3.619588</v>
      </c>
      <c r="AM142" t="n">
        <v>3.764134</v>
      </c>
      <c r="AN142" t="n">
        <v>3.383782</v>
      </c>
      <c r="AO142" t="n">
        <v>3.680964</v>
      </c>
      <c r="AP142" t="n">
        <v>4.167419</v>
      </c>
      <c r="AQ142" t="n">
        <v>3.546432</v>
      </c>
      <c r="AR142" t="n">
        <v>5.031894</v>
      </c>
      <c r="AS142" t="n">
        <v>4.534506</v>
      </c>
      <c r="AT142" t="n">
        <v>4.109101</v>
      </c>
      <c r="AU142" t="n">
        <v>4.030687</v>
      </c>
      <c r="AV142" t="n">
        <v>3.824934</v>
      </c>
      <c r="AW142" t="n">
        <v>3.791774</v>
      </c>
      <c r="AX142" t="n">
        <v>4.340997</v>
      </c>
      <c r="AY142" t="n">
        <v>0.363658</v>
      </c>
      <c r="AZ142" t="n">
        <v>7.84345</v>
      </c>
      <c r="BA142" t="n">
        <v>6.291687</v>
      </c>
      <c r="BB142" t="n">
        <v>4.434751</v>
      </c>
      <c r="BC142" t="n">
        <v>4.336227</v>
      </c>
      <c r="BD142" t="n">
        <v>3.736502</v>
      </c>
      <c r="BE142" t="n">
        <v>3.765718</v>
      </c>
      <c r="BF142" t="n">
        <v>4.361192</v>
      </c>
      <c r="BG142" t="n">
        <v>4.344375</v>
      </c>
      <c r="BH142" t="n">
        <v>5.101861</v>
      </c>
      <c r="BI142" t="n">
        <v>4.21519</v>
      </c>
      <c r="BJ142" t="n">
        <v>3.853697</v>
      </c>
      <c r="BK142" t="n">
        <v>4.046951</v>
      </c>
      <c r="BL142" t="n">
        <v>3.511378</v>
      </c>
      <c r="BM142" t="n">
        <v>3.586101</v>
      </c>
      <c r="BN142" t="n">
        <v>4.237452</v>
      </c>
    </row>
    <row r="143" spans="1:66">
      <c r="A143" t="n">
        <v>120.243056</v>
      </c>
      <c r="B143" t="n">
        <v>5.010127314814815</v>
      </c>
      <c r="C143" t="n">
        <v>3.867966</v>
      </c>
      <c r="D143" t="n">
        <v>3.812821</v>
      </c>
      <c r="E143" t="n">
        <v>3.991641</v>
      </c>
      <c r="F143" t="n">
        <v>3.89168</v>
      </c>
      <c r="G143" t="n">
        <v>0.08586199999999999</v>
      </c>
      <c r="H143" t="n">
        <v>0.044224</v>
      </c>
      <c r="I143" t="n">
        <v>-0.059697</v>
      </c>
      <c r="J143" t="n">
        <v>-0.025808</v>
      </c>
      <c r="K143" t="n">
        <v>6.589782</v>
      </c>
      <c r="L143" t="n">
        <v>6.767568</v>
      </c>
      <c r="M143" t="n">
        <v>6.965983</v>
      </c>
      <c r="N143" t="n">
        <v>7.167554</v>
      </c>
      <c r="O143" t="n">
        <v>3.604151</v>
      </c>
      <c r="P143" t="n">
        <v>3.66264</v>
      </c>
      <c r="Q143" t="n">
        <v>3.763042</v>
      </c>
      <c r="R143" t="n">
        <v>3.791566</v>
      </c>
      <c r="S143" t="n">
        <v>2.812136</v>
      </c>
      <c r="T143" t="n">
        <v>4.32149</v>
      </c>
      <c r="U143" t="n">
        <v>4.255405</v>
      </c>
      <c r="V143" t="n">
        <v>3.839222</v>
      </c>
      <c r="W143" t="n">
        <v>3.71882</v>
      </c>
      <c r="X143" t="n">
        <v>3.6938</v>
      </c>
      <c r="Y143" t="n">
        <v>3.706978</v>
      </c>
      <c r="Z143" t="n">
        <v>4.062423</v>
      </c>
      <c r="AA143" t="n">
        <v>2.834149</v>
      </c>
      <c r="AB143" t="n">
        <v>3.929986</v>
      </c>
      <c r="AC143" t="n">
        <v>4.046998</v>
      </c>
      <c r="AD143" t="n">
        <v>3.58478</v>
      </c>
      <c r="AE143" t="n">
        <v>3.780725</v>
      </c>
      <c r="AF143" t="n">
        <v>3.565125</v>
      </c>
      <c r="AG143" t="n">
        <v>3.636403</v>
      </c>
      <c r="AH143" t="n">
        <v>3.930079</v>
      </c>
      <c r="AI143" t="n">
        <v>3.502241</v>
      </c>
      <c r="AJ143" t="n">
        <v>4.17807</v>
      </c>
      <c r="AK143" t="n">
        <v>3.936382</v>
      </c>
      <c r="AL143" t="n">
        <v>3.631885</v>
      </c>
      <c r="AM143" t="n">
        <v>3.779158</v>
      </c>
      <c r="AN143" t="n">
        <v>3.394878</v>
      </c>
      <c r="AO143" t="n">
        <v>3.694755</v>
      </c>
      <c r="AP143" t="n">
        <v>4.175918</v>
      </c>
      <c r="AQ143" t="n">
        <v>3.563182</v>
      </c>
      <c r="AR143" t="n">
        <v>5.03867</v>
      </c>
      <c r="AS143" t="n">
        <v>4.547171</v>
      </c>
      <c r="AT143" t="n">
        <v>4.130284</v>
      </c>
      <c r="AU143" t="n">
        <v>4.032549</v>
      </c>
      <c r="AV143" t="n">
        <v>3.841154</v>
      </c>
      <c r="AW143" t="n">
        <v>3.800831</v>
      </c>
      <c r="AX143" t="n">
        <v>4.374774</v>
      </c>
      <c r="AY143" t="n">
        <v>0.36475</v>
      </c>
      <c r="AZ143" t="n">
        <v>7.957252</v>
      </c>
      <c r="BA143" t="n">
        <v>6.367831</v>
      </c>
      <c r="BB143" t="n">
        <v>4.460192</v>
      </c>
      <c r="BC143" t="n">
        <v>4.362938</v>
      </c>
      <c r="BD143" t="n">
        <v>3.757736</v>
      </c>
      <c r="BE143" t="n">
        <v>3.783847</v>
      </c>
      <c r="BF143" t="n">
        <v>4.406176</v>
      </c>
      <c r="BG143" t="n">
        <v>4.367938</v>
      </c>
      <c r="BH143" t="n">
        <v>5.153292</v>
      </c>
      <c r="BI143" t="n">
        <v>4.228444</v>
      </c>
      <c r="BJ143" t="n">
        <v>3.87044</v>
      </c>
      <c r="BK143" t="n">
        <v>4.051054</v>
      </c>
      <c r="BL143" t="n">
        <v>3.522574</v>
      </c>
      <c r="BM143" t="n">
        <v>3.57774</v>
      </c>
      <c r="BN143" t="n">
        <v>4.256383</v>
      </c>
    </row>
    <row r="144" spans="1:66">
      <c r="A144" t="n">
        <v>121.243333</v>
      </c>
      <c r="B144" t="n">
        <v>5.051805555555556</v>
      </c>
      <c r="C144" t="n">
        <v>3.8818</v>
      </c>
      <c r="D144" t="n">
        <v>3.834883</v>
      </c>
      <c r="E144" t="n">
        <v>3.993658</v>
      </c>
      <c r="F144" t="n">
        <v>3.905387</v>
      </c>
      <c r="G144" t="n">
        <v>0.08566500000000001</v>
      </c>
      <c r="H144" t="n">
        <v>0.045236</v>
      </c>
      <c r="I144" t="n">
        <v>-0.061737</v>
      </c>
      <c r="J144" t="n">
        <v>-0.024949</v>
      </c>
      <c r="K144" t="n">
        <v>6.641159</v>
      </c>
      <c r="L144" t="n">
        <v>6.836027</v>
      </c>
      <c r="M144" t="n">
        <v>6.998419</v>
      </c>
      <c r="N144" t="n">
        <v>7.220219</v>
      </c>
      <c r="O144" t="n">
        <v>3.619478</v>
      </c>
      <c r="P144" t="n">
        <v>3.663836</v>
      </c>
      <c r="Q144" t="n">
        <v>3.782155</v>
      </c>
      <c r="R144" t="n">
        <v>3.800112</v>
      </c>
      <c r="S144" t="n">
        <v>2.835773</v>
      </c>
      <c r="T144" t="n">
        <v>4.344956</v>
      </c>
      <c r="U144" t="n">
        <v>4.257711</v>
      </c>
      <c r="V144" t="n">
        <v>3.864074</v>
      </c>
      <c r="W144" t="n">
        <v>3.728798</v>
      </c>
      <c r="X144" t="n">
        <v>3.692898</v>
      </c>
      <c r="Y144" t="n">
        <v>3.70991</v>
      </c>
      <c r="Z144" t="n">
        <v>4.089327</v>
      </c>
      <c r="AA144" t="n">
        <v>2.853041</v>
      </c>
      <c r="AB144" t="n">
        <v>3.944807</v>
      </c>
      <c r="AC144" t="n">
        <v>4.059482</v>
      </c>
      <c r="AD144" t="n">
        <v>3.59752</v>
      </c>
      <c r="AE144" t="n">
        <v>3.802301</v>
      </c>
      <c r="AF144" t="n">
        <v>3.587779</v>
      </c>
      <c r="AG144" t="n">
        <v>3.651094</v>
      </c>
      <c r="AH144" t="n">
        <v>3.936603</v>
      </c>
      <c r="AI144" t="n">
        <v>3.512586</v>
      </c>
      <c r="AJ144" t="n">
        <v>4.192615</v>
      </c>
      <c r="AK144" t="n">
        <v>3.958829</v>
      </c>
      <c r="AL144" t="n">
        <v>3.654281</v>
      </c>
      <c r="AM144" t="n">
        <v>3.786682</v>
      </c>
      <c r="AN144" t="n">
        <v>3.416429</v>
      </c>
      <c r="AO144" t="n">
        <v>3.700468</v>
      </c>
      <c r="AP144" t="n">
        <v>4.198803</v>
      </c>
      <c r="AQ144" t="n">
        <v>3.571027</v>
      </c>
      <c r="AR144" t="n">
        <v>5.086043</v>
      </c>
      <c r="AS144" t="n">
        <v>4.560957</v>
      </c>
      <c r="AT144" t="n">
        <v>4.147687</v>
      </c>
      <c r="AU144" t="n">
        <v>4.069516</v>
      </c>
      <c r="AV144" t="n">
        <v>3.858911</v>
      </c>
      <c r="AW144" t="n">
        <v>3.798023</v>
      </c>
      <c r="AX144" t="n">
        <v>4.390543</v>
      </c>
      <c r="AY144" t="n">
        <v>0.363967</v>
      </c>
      <c r="AZ144" t="n">
        <v>8.073670999999999</v>
      </c>
      <c r="BA144" t="n">
        <v>6.41944</v>
      </c>
      <c r="BB144" t="n">
        <v>4.479639</v>
      </c>
      <c r="BC144" t="n">
        <v>4.395689</v>
      </c>
      <c r="BD144" t="n">
        <v>3.765479</v>
      </c>
      <c r="BE144" t="n">
        <v>3.797292</v>
      </c>
      <c r="BF144" t="n">
        <v>4.422745</v>
      </c>
      <c r="BG144" t="n">
        <v>4.370612</v>
      </c>
      <c r="BH144" t="n">
        <v>5.188216</v>
      </c>
      <c r="BI144" t="n">
        <v>4.248891</v>
      </c>
      <c r="BJ144" t="n">
        <v>3.881337</v>
      </c>
      <c r="BK144" t="n">
        <v>4.068115</v>
      </c>
      <c r="BL144" t="n">
        <v>3.521772</v>
      </c>
      <c r="BM144" t="n">
        <v>3.60235</v>
      </c>
      <c r="BN144" t="n">
        <v>4.271768</v>
      </c>
    </row>
    <row r="145" spans="1:66">
      <c r="A145" t="n">
        <v>122.243333</v>
      </c>
      <c r="B145" t="n">
        <v>5.093472222222222</v>
      </c>
      <c r="C145" t="n">
        <v>3.905422</v>
      </c>
      <c r="D145" t="n">
        <v>3.841675</v>
      </c>
      <c r="E145" t="n">
        <v>4.015334</v>
      </c>
      <c r="F145" t="n">
        <v>3.932989</v>
      </c>
      <c r="G145" t="n">
        <v>0.084457</v>
      </c>
      <c r="H145" t="n">
        <v>0.043445</v>
      </c>
      <c r="I145" t="n">
        <v>-0.06404899999999999</v>
      </c>
      <c r="J145" t="n">
        <v>-0.026489</v>
      </c>
      <c r="K145" t="n">
        <v>6.693026</v>
      </c>
      <c r="L145" t="n">
        <v>6.873618</v>
      </c>
      <c r="M145" t="n">
        <v>7.046841</v>
      </c>
      <c r="N145" t="n">
        <v>7.290656</v>
      </c>
      <c r="O145" t="n">
        <v>3.633671</v>
      </c>
      <c r="P145" t="n">
        <v>3.680743</v>
      </c>
      <c r="Q145" t="n">
        <v>3.79682</v>
      </c>
      <c r="R145" t="n">
        <v>3.820354</v>
      </c>
      <c r="S145" t="n">
        <v>2.864716</v>
      </c>
      <c r="T145" t="n">
        <v>4.368297</v>
      </c>
      <c r="U145" t="n">
        <v>4.271925</v>
      </c>
      <c r="V145" t="n">
        <v>3.870296</v>
      </c>
      <c r="W145" t="n">
        <v>3.756422</v>
      </c>
      <c r="X145" t="n">
        <v>3.717712</v>
      </c>
      <c r="Y145" t="n">
        <v>3.724242</v>
      </c>
      <c r="Z145" t="n">
        <v>4.093142</v>
      </c>
      <c r="AA145" t="n">
        <v>2.86128</v>
      </c>
      <c r="AB145" t="n">
        <v>3.954561</v>
      </c>
      <c r="AC145" t="n">
        <v>4.057629</v>
      </c>
      <c r="AD145" t="n">
        <v>3.61197</v>
      </c>
      <c r="AE145" t="n">
        <v>3.813315</v>
      </c>
      <c r="AF145" t="n">
        <v>3.586525</v>
      </c>
      <c r="AG145" t="n">
        <v>3.666048</v>
      </c>
      <c r="AH145" t="n">
        <v>3.960434</v>
      </c>
      <c r="AI145" t="n">
        <v>3.518053</v>
      </c>
      <c r="AJ145" t="n">
        <v>4.208653</v>
      </c>
      <c r="AK145" t="n">
        <v>3.970507</v>
      </c>
      <c r="AL145" t="n">
        <v>3.65089</v>
      </c>
      <c r="AM145" t="n">
        <v>3.792919</v>
      </c>
      <c r="AN145" t="n">
        <v>3.440954</v>
      </c>
      <c r="AO145" t="n">
        <v>3.720113</v>
      </c>
      <c r="AP145" t="n">
        <v>4.202321</v>
      </c>
      <c r="AQ145" t="n">
        <v>3.59516</v>
      </c>
      <c r="AR145" t="n">
        <v>5.114818</v>
      </c>
      <c r="AS145" t="n">
        <v>4.569188</v>
      </c>
      <c r="AT145" t="n">
        <v>4.174999</v>
      </c>
      <c r="AU145" t="n">
        <v>4.076587</v>
      </c>
      <c r="AV145" t="n">
        <v>3.863262</v>
      </c>
      <c r="AW145" t="n">
        <v>3.826467</v>
      </c>
      <c r="AX145" t="n">
        <v>4.414398</v>
      </c>
      <c r="AY145" t="n">
        <v>0.362919</v>
      </c>
      <c r="AZ145" t="n">
        <v>8.151176</v>
      </c>
      <c r="BA145" t="n">
        <v>6.482246</v>
      </c>
      <c r="BB145" t="n">
        <v>4.512088</v>
      </c>
      <c r="BC145" t="n">
        <v>4.421978</v>
      </c>
      <c r="BD145" t="n">
        <v>3.775262</v>
      </c>
      <c r="BE145" t="n">
        <v>3.809666</v>
      </c>
      <c r="BF145" t="n">
        <v>4.436732</v>
      </c>
      <c r="BG145" t="n">
        <v>4.391327</v>
      </c>
      <c r="BH145" t="n">
        <v>5.208344</v>
      </c>
      <c r="BI145" t="n">
        <v>4.248333</v>
      </c>
      <c r="BJ145" t="n">
        <v>3.895244</v>
      </c>
      <c r="BK145" t="n">
        <v>4.089404</v>
      </c>
      <c r="BL145" t="n">
        <v>3.53834</v>
      </c>
      <c r="BM145" t="n">
        <v>3.61653</v>
      </c>
      <c r="BN145" t="n">
        <v>4.298851</v>
      </c>
    </row>
    <row r="146" spans="1:66">
      <c r="A146" t="n">
        <v>123.243611</v>
      </c>
      <c r="B146" t="n">
        <v>5.135150462962963</v>
      </c>
      <c r="C146" t="n">
        <v>3.919239</v>
      </c>
      <c r="D146" t="n">
        <v>3.860661</v>
      </c>
      <c r="E146" t="n">
        <v>4.040217</v>
      </c>
      <c r="F146" t="n">
        <v>3.9422</v>
      </c>
      <c r="G146" t="n">
        <v>0.082805</v>
      </c>
      <c r="H146" t="n">
        <v>0.041757</v>
      </c>
      <c r="I146" t="n">
        <v>-0.062122</v>
      </c>
      <c r="J146" t="n">
        <v>-0.027042</v>
      </c>
      <c r="K146" t="n">
        <v>6.766626</v>
      </c>
      <c r="L146" t="n">
        <v>6.938844</v>
      </c>
      <c r="M146" t="n">
        <v>7.116353</v>
      </c>
      <c r="N146" t="n">
        <v>7.340751</v>
      </c>
      <c r="O146" t="n">
        <v>3.648213</v>
      </c>
      <c r="P146" t="n">
        <v>3.685409</v>
      </c>
      <c r="Q146" t="n">
        <v>3.809034</v>
      </c>
      <c r="R146" t="n">
        <v>3.844233</v>
      </c>
      <c r="S146" t="n">
        <v>2.877947</v>
      </c>
      <c r="T146" t="n">
        <v>4.40394</v>
      </c>
      <c r="U146" t="n">
        <v>4.302815</v>
      </c>
      <c r="V146" t="n">
        <v>3.895723</v>
      </c>
      <c r="W146" t="n">
        <v>3.781988</v>
      </c>
      <c r="X146" t="n">
        <v>3.738</v>
      </c>
      <c r="Y146" t="n">
        <v>3.747202</v>
      </c>
      <c r="Z146" t="n">
        <v>4.102041</v>
      </c>
      <c r="AA146" t="n">
        <v>2.864942</v>
      </c>
      <c r="AB146" t="n">
        <v>3.970714</v>
      </c>
      <c r="AC146" t="n">
        <v>4.07052</v>
      </c>
      <c r="AD146" t="n">
        <v>3.621315</v>
      </c>
      <c r="AE146" t="n">
        <v>3.835237</v>
      </c>
      <c r="AF146" t="n">
        <v>3.612157</v>
      </c>
      <c r="AG146" t="n">
        <v>3.669356</v>
      </c>
      <c r="AH146" t="n">
        <v>3.975833</v>
      </c>
      <c r="AI146" t="n">
        <v>3.521506</v>
      </c>
      <c r="AJ146" t="n">
        <v>4.22325</v>
      </c>
      <c r="AK146" t="n">
        <v>3.981073</v>
      </c>
      <c r="AL146" t="n">
        <v>3.676948</v>
      </c>
      <c r="AM146" t="n">
        <v>3.811765</v>
      </c>
      <c r="AN146" t="n">
        <v>3.450385</v>
      </c>
      <c r="AO146" t="n">
        <v>3.741532</v>
      </c>
      <c r="AP146" t="n">
        <v>4.212217</v>
      </c>
      <c r="AQ146" t="n">
        <v>3.598472</v>
      </c>
      <c r="AR146" t="n">
        <v>5.146895</v>
      </c>
      <c r="AS146" t="n">
        <v>4.582415</v>
      </c>
      <c r="AT146" t="n">
        <v>4.206075</v>
      </c>
      <c r="AU146" t="n">
        <v>4.089593</v>
      </c>
      <c r="AV146" t="n">
        <v>3.872136</v>
      </c>
      <c r="AW146" t="n">
        <v>3.848387</v>
      </c>
      <c r="AX146" t="n">
        <v>4.438993</v>
      </c>
      <c r="AY146" t="n">
        <v>0.364338</v>
      </c>
      <c r="AZ146" t="n">
        <v>8.284141999999999</v>
      </c>
      <c r="BA146" t="n">
        <v>6.524963</v>
      </c>
      <c r="BB146" t="n">
        <v>4.529593</v>
      </c>
      <c r="BC146" t="n">
        <v>4.422052</v>
      </c>
      <c r="BD146" t="n">
        <v>3.804231</v>
      </c>
      <c r="BE146" t="n">
        <v>3.83565</v>
      </c>
      <c r="BF146" t="n">
        <v>4.45396</v>
      </c>
      <c r="BG146" t="n">
        <v>4.400383</v>
      </c>
      <c r="BH146" t="n">
        <v>5.235562</v>
      </c>
      <c r="BI146" t="n">
        <v>4.289576</v>
      </c>
      <c r="BJ146" t="n">
        <v>3.918218</v>
      </c>
      <c r="BK146" t="n">
        <v>4.120141</v>
      </c>
      <c r="BL146" t="n">
        <v>3.54025</v>
      </c>
      <c r="BM146" t="n">
        <v>3.62683</v>
      </c>
      <c r="BN146" t="n">
        <v>4.314439</v>
      </c>
    </row>
    <row r="147" spans="1:66">
      <c r="A147" t="n">
        <v>124.243611</v>
      </c>
      <c r="B147" t="n">
        <v>5.176817129629629</v>
      </c>
      <c r="C147" t="n">
        <v>3.923645</v>
      </c>
      <c r="D147" t="n">
        <v>3.885365</v>
      </c>
      <c r="E147" t="n">
        <v>4.066732</v>
      </c>
      <c r="F147" t="n">
        <v>3.976192</v>
      </c>
      <c r="G147" t="n">
        <v>0.083028</v>
      </c>
      <c r="H147" t="n">
        <v>0.04344</v>
      </c>
      <c r="I147" t="n">
        <v>-0.06260599999999999</v>
      </c>
      <c r="J147" t="n">
        <v>-0.026057</v>
      </c>
      <c r="K147" t="n">
        <v>6.825162</v>
      </c>
      <c r="L147" t="n">
        <v>6.967033</v>
      </c>
      <c r="M147" t="n">
        <v>7.160558</v>
      </c>
      <c r="N147" t="n">
        <v>7.39894</v>
      </c>
      <c r="O147" t="n">
        <v>3.650013</v>
      </c>
      <c r="P147" t="n">
        <v>3.698969</v>
      </c>
      <c r="Q147" t="n">
        <v>3.816992</v>
      </c>
      <c r="R147" t="n">
        <v>3.849054</v>
      </c>
      <c r="S147" t="n">
        <v>2.903032</v>
      </c>
      <c r="T147" t="n">
        <v>4.418483</v>
      </c>
      <c r="U147" t="n">
        <v>4.337758</v>
      </c>
      <c r="V147" t="n">
        <v>3.902765</v>
      </c>
      <c r="W147" t="n">
        <v>3.777493</v>
      </c>
      <c r="X147" t="n">
        <v>3.765555</v>
      </c>
      <c r="Y147" t="n">
        <v>3.773843</v>
      </c>
      <c r="Z147" t="n">
        <v>4.137211</v>
      </c>
      <c r="AA147" t="n">
        <v>2.890291</v>
      </c>
      <c r="AB147" t="n">
        <v>3.989928</v>
      </c>
      <c r="AC147" t="n">
        <v>4.10504</v>
      </c>
      <c r="AD147" t="n">
        <v>3.638505</v>
      </c>
      <c r="AE147" t="n">
        <v>3.837579</v>
      </c>
      <c r="AF147" t="n">
        <v>3.616192</v>
      </c>
      <c r="AG147" t="n">
        <v>3.689986</v>
      </c>
      <c r="AH147" t="n">
        <v>3.987338</v>
      </c>
      <c r="AI147" t="n">
        <v>3.529941</v>
      </c>
      <c r="AJ147" t="n">
        <v>4.234491</v>
      </c>
      <c r="AK147" t="n">
        <v>3.988763</v>
      </c>
      <c r="AL147" t="n">
        <v>3.679655</v>
      </c>
      <c r="AM147" t="n">
        <v>3.83141</v>
      </c>
      <c r="AN147" t="n">
        <v>3.46053</v>
      </c>
      <c r="AO147" t="n">
        <v>3.736853</v>
      </c>
      <c r="AP147" t="n">
        <v>4.225703</v>
      </c>
      <c r="AQ147" t="n">
        <v>3.618162</v>
      </c>
      <c r="AR147" t="n">
        <v>5.167424</v>
      </c>
      <c r="AS147" t="n">
        <v>4.592062</v>
      </c>
      <c r="AT147" t="n">
        <v>4.231374</v>
      </c>
      <c r="AU147" t="n">
        <v>4.100474</v>
      </c>
      <c r="AV147" t="n">
        <v>3.890091</v>
      </c>
      <c r="AW147" t="n">
        <v>3.863873</v>
      </c>
      <c r="AX147" t="n">
        <v>4.446519</v>
      </c>
      <c r="AY147" t="n">
        <v>0.365929</v>
      </c>
      <c r="AZ147" t="n">
        <v>8.342179</v>
      </c>
      <c r="BA147" t="n">
        <v>6.570778</v>
      </c>
      <c r="BB147" t="n">
        <v>4.548859</v>
      </c>
      <c r="BC147" t="n">
        <v>4.449154</v>
      </c>
      <c r="BD147" t="n">
        <v>3.832656</v>
      </c>
      <c r="BE147" t="n">
        <v>3.855873</v>
      </c>
      <c r="BF147" t="n">
        <v>4.478461</v>
      </c>
      <c r="BG147" t="n">
        <v>4.432852</v>
      </c>
      <c r="BH147" t="n">
        <v>5.285814</v>
      </c>
      <c r="BI147" t="n">
        <v>4.314158</v>
      </c>
      <c r="BJ147" t="n">
        <v>3.930647</v>
      </c>
      <c r="BK147" t="n">
        <v>4.118933</v>
      </c>
      <c r="BL147" t="n">
        <v>3.559714</v>
      </c>
      <c r="BM147" t="n">
        <v>3.649635</v>
      </c>
      <c r="BN147" t="n">
        <v>4.310839</v>
      </c>
    </row>
    <row r="148" spans="1:66">
      <c r="A148" t="n">
        <v>125.243889</v>
      </c>
      <c r="B148" t="n">
        <v>5.218495370370371</v>
      </c>
      <c r="C148" t="n">
        <v>3.938875</v>
      </c>
      <c r="D148" t="n">
        <v>3.88725</v>
      </c>
      <c r="E148" t="n">
        <v>4.061013</v>
      </c>
      <c r="F148" t="n">
        <v>3.998917</v>
      </c>
      <c r="G148" t="n">
        <v>0.081501</v>
      </c>
      <c r="H148" t="n">
        <v>0.04035</v>
      </c>
      <c r="I148" t="n">
        <v>-0.064011</v>
      </c>
      <c r="J148" t="n">
        <v>-0.028821</v>
      </c>
      <c r="K148" t="n">
        <v>6.848146</v>
      </c>
      <c r="L148" t="n">
        <v>7.021837</v>
      </c>
      <c r="M148" t="n">
        <v>7.195786</v>
      </c>
      <c r="N148" t="n">
        <v>7.457135</v>
      </c>
      <c r="O148" t="n">
        <v>3.66136</v>
      </c>
      <c r="P148" t="n">
        <v>3.703633</v>
      </c>
      <c r="Q148" t="n">
        <v>3.833902</v>
      </c>
      <c r="R148" t="n">
        <v>3.859865</v>
      </c>
      <c r="S148" t="n">
        <v>2.924246</v>
      </c>
      <c r="T148" t="n">
        <v>4.455107</v>
      </c>
      <c r="U148" t="n">
        <v>4.345211</v>
      </c>
      <c r="V148" t="n">
        <v>3.924861</v>
      </c>
      <c r="W148" t="n">
        <v>3.803914</v>
      </c>
      <c r="X148" t="n">
        <v>3.787852</v>
      </c>
      <c r="Y148" t="n">
        <v>3.784253</v>
      </c>
      <c r="Z148" t="n">
        <v>4.151757</v>
      </c>
      <c r="AA148" t="n">
        <v>2.907294</v>
      </c>
      <c r="AB148" t="n">
        <v>4.014424</v>
      </c>
      <c r="AC148" t="n">
        <v>4.108134</v>
      </c>
      <c r="AD148" t="n">
        <v>3.662918</v>
      </c>
      <c r="AE148" t="n">
        <v>3.848331</v>
      </c>
      <c r="AF148" t="n">
        <v>3.635388</v>
      </c>
      <c r="AG148" t="n">
        <v>3.71001</v>
      </c>
      <c r="AH148" t="n">
        <v>3.998028</v>
      </c>
      <c r="AI148" t="n">
        <v>3.536922</v>
      </c>
      <c r="AJ148" t="n">
        <v>4.245005</v>
      </c>
      <c r="AK148" t="n">
        <v>4.012766</v>
      </c>
      <c r="AL148" t="n">
        <v>3.679833</v>
      </c>
      <c r="AM148" t="n">
        <v>3.852846</v>
      </c>
      <c r="AN148" t="n">
        <v>3.461181</v>
      </c>
      <c r="AO148" t="n">
        <v>3.743691</v>
      </c>
      <c r="AP148" t="n">
        <v>4.236721</v>
      </c>
      <c r="AQ148" t="n">
        <v>3.622274</v>
      </c>
      <c r="AR148" t="n">
        <v>5.188909</v>
      </c>
      <c r="AS148" t="n">
        <v>4.618134</v>
      </c>
      <c r="AT148" t="n">
        <v>4.244286</v>
      </c>
      <c r="AU148" t="n">
        <v>4.115267</v>
      </c>
      <c r="AV148" t="n">
        <v>3.906767</v>
      </c>
      <c r="AW148" t="n">
        <v>3.879015</v>
      </c>
      <c r="AX148" t="n">
        <v>4.453531</v>
      </c>
      <c r="AY148" t="n">
        <v>0.36501</v>
      </c>
      <c r="AZ148" t="n">
        <v>8.448848999999999</v>
      </c>
      <c r="BA148" t="n">
        <v>6.597128</v>
      </c>
      <c r="BB148" t="n">
        <v>4.572432</v>
      </c>
      <c r="BC148" t="n">
        <v>4.472341</v>
      </c>
      <c r="BD148" t="n">
        <v>3.840021</v>
      </c>
      <c r="BE148" t="n">
        <v>3.880753</v>
      </c>
      <c r="BF148" t="n">
        <v>4.477583</v>
      </c>
      <c r="BG148" t="n">
        <v>4.445394</v>
      </c>
      <c r="BH148" t="n">
        <v>5.286487</v>
      </c>
      <c r="BI148" t="n">
        <v>4.326851</v>
      </c>
      <c r="BJ148" t="n">
        <v>3.95965</v>
      </c>
      <c r="BK148" t="n">
        <v>4.139827</v>
      </c>
      <c r="BL148" t="n">
        <v>3.577203</v>
      </c>
      <c r="BM148" t="n">
        <v>3.660644</v>
      </c>
      <c r="BN148" t="n">
        <v>4.341741</v>
      </c>
    </row>
    <row r="149" spans="1:66">
      <c r="A149" t="n">
        <v>126.243889</v>
      </c>
      <c r="B149" t="n">
        <v>5.260162037037037</v>
      </c>
      <c r="C149" t="n">
        <v>3.956441</v>
      </c>
      <c r="D149" t="n">
        <v>3.910521</v>
      </c>
      <c r="E149" t="n">
        <v>4.097475</v>
      </c>
      <c r="F149" t="n">
        <v>4.002702</v>
      </c>
      <c r="G149" t="n">
        <v>0.08200499999999999</v>
      </c>
      <c r="H149" t="n">
        <v>0.041954</v>
      </c>
      <c r="I149" t="n">
        <v>-0.06526700000000001</v>
      </c>
      <c r="J149" t="n">
        <v>-0.028893</v>
      </c>
      <c r="K149" t="n">
        <v>6.903386</v>
      </c>
      <c r="L149" t="n">
        <v>7.07379</v>
      </c>
      <c r="M149" t="n">
        <v>7.231989</v>
      </c>
      <c r="N149" t="n">
        <v>7.518406</v>
      </c>
      <c r="O149" t="n">
        <v>3.651726</v>
      </c>
      <c r="P149" t="n">
        <v>3.704334</v>
      </c>
      <c r="Q149" t="n">
        <v>3.85042</v>
      </c>
      <c r="R149" t="n">
        <v>3.879829</v>
      </c>
      <c r="S149" t="n">
        <v>2.941541</v>
      </c>
      <c r="T149" t="n">
        <v>4.493439</v>
      </c>
      <c r="U149" t="n">
        <v>4.372178</v>
      </c>
      <c r="V149" t="n">
        <v>3.949836</v>
      </c>
      <c r="W149" t="n">
        <v>3.818584</v>
      </c>
      <c r="X149" t="n">
        <v>3.798455</v>
      </c>
      <c r="Y149" t="n">
        <v>3.801194</v>
      </c>
      <c r="Z149" t="n">
        <v>4.165462</v>
      </c>
      <c r="AA149" t="n">
        <v>2.927301</v>
      </c>
      <c r="AB149" t="n">
        <v>4.016418</v>
      </c>
      <c r="AC149" t="n">
        <v>4.125487</v>
      </c>
      <c r="AD149" t="n">
        <v>3.674569</v>
      </c>
      <c r="AE149" t="n">
        <v>3.869912</v>
      </c>
      <c r="AF149" t="n">
        <v>3.643124</v>
      </c>
      <c r="AG149" t="n">
        <v>3.736134</v>
      </c>
      <c r="AH149" t="n">
        <v>4.015045</v>
      </c>
      <c r="AI149" t="n">
        <v>3.551915</v>
      </c>
      <c r="AJ149" t="n">
        <v>4.271709</v>
      </c>
      <c r="AK149" t="n">
        <v>4.017862</v>
      </c>
      <c r="AL149" t="n">
        <v>3.698095</v>
      </c>
      <c r="AM149" t="n">
        <v>3.858353</v>
      </c>
      <c r="AN149" t="n">
        <v>3.470521</v>
      </c>
      <c r="AO149" t="n">
        <v>3.756363</v>
      </c>
      <c r="AP149" t="n">
        <v>4.249038</v>
      </c>
      <c r="AQ149" t="n">
        <v>3.634923</v>
      </c>
      <c r="AR149" t="n">
        <v>5.224013</v>
      </c>
      <c r="AS149" t="n">
        <v>4.63997</v>
      </c>
      <c r="AT149" t="n">
        <v>4.251033</v>
      </c>
      <c r="AU149" t="n">
        <v>4.122247</v>
      </c>
      <c r="AV149" t="n">
        <v>3.916408</v>
      </c>
      <c r="AW149" t="n">
        <v>3.897643</v>
      </c>
      <c r="AX149" t="n">
        <v>4.483242</v>
      </c>
      <c r="AY149" t="n">
        <v>0.365406</v>
      </c>
      <c r="AZ149" t="n">
        <v>8.546569999999999</v>
      </c>
      <c r="BA149" t="n">
        <v>6.637785</v>
      </c>
      <c r="BB149" t="n">
        <v>4.600054</v>
      </c>
      <c r="BC149" t="n">
        <v>4.495709</v>
      </c>
      <c r="BD149" t="n">
        <v>3.860491</v>
      </c>
      <c r="BE149" t="n">
        <v>3.883516</v>
      </c>
      <c r="BF149" t="n">
        <v>4.49404</v>
      </c>
      <c r="BG149" t="n">
        <v>4.467555</v>
      </c>
      <c r="BH149" t="n">
        <v>5.30966</v>
      </c>
      <c r="BI149" t="n">
        <v>4.352642</v>
      </c>
      <c r="BJ149" t="n">
        <v>3.981356</v>
      </c>
      <c r="BK149" t="n">
        <v>4.151371</v>
      </c>
      <c r="BL149" t="n">
        <v>3.577643</v>
      </c>
      <c r="BM149" t="n">
        <v>3.672724</v>
      </c>
      <c r="BN149" t="n">
        <v>4.375655</v>
      </c>
    </row>
    <row r="150" spans="1:66">
      <c r="A150" t="n">
        <v>127.243889</v>
      </c>
      <c r="B150" t="n">
        <v>5.301828703703704</v>
      </c>
      <c r="C150" t="n">
        <v>3.9771</v>
      </c>
      <c r="D150" t="n">
        <v>3.91469</v>
      </c>
      <c r="E150" t="n">
        <v>4.09774</v>
      </c>
      <c r="F150" t="n">
        <v>4.027754</v>
      </c>
      <c r="G150" t="n">
        <v>0.082092</v>
      </c>
      <c r="H150" t="n">
        <v>0.039368</v>
      </c>
      <c r="I150" t="n">
        <v>-0.065481</v>
      </c>
      <c r="J150" t="n">
        <v>-0.028227</v>
      </c>
      <c r="K150" t="n">
        <v>6.949773</v>
      </c>
      <c r="L150" t="n">
        <v>7.145439</v>
      </c>
      <c r="M150" t="n">
        <v>7.29623</v>
      </c>
      <c r="N150" t="n">
        <v>7.56582</v>
      </c>
      <c r="O150" t="n">
        <v>3.676578</v>
      </c>
      <c r="P150" t="n">
        <v>3.706455</v>
      </c>
      <c r="Q150" t="n">
        <v>3.845053</v>
      </c>
      <c r="R150" t="n">
        <v>3.885673</v>
      </c>
      <c r="S150" t="n">
        <v>2.968561</v>
      </c>
      <c r="T150" t="n">
        <v>4.508506</v>
      </c>
      <c r="U150" t="n">
        <v>4.392899</v>
      </c>
      <c r="V150" t="n">
        <v>3.961652</v>
      </c>
      <c r="W150" t="n">
        <v>3.833876</v>
      </c>
      <c r="X150" t="n">
        <v>3.819866</v>
      </c>
      <c r="Y150" t="n">
        <v>3.822013</v>
      </c>
      <c r="Z150" t="n">
        <v>4.188897</v>
      </c>
      <c r="AA150" t="n">
        <v>2.937792</v>
      </c>
      <c r="AB150" t="n">
        <v>4.027953</v>
      </c>
      <c r="AC150" t="n">
        <v>4.144584</v>
      </c>
      <c r="AD150" t="n">
        <v>3.681828</v>
      </c>
      <c r="AE150" t="n">
        <v>3.880666</v>
      </c>
      <c r="AF150" t="n">
        <v>3.647674</v>
      </c>
      <c r="AG150" t="n">
        <v>3.753955</v>
      </c>
      <c r="AH150" t="n">
        <v>4.035524</v>
      </c>
      <c r="AI150" t="n">
        <v>3.541906</v>
      </c>
      <c r="AJ150" t="n">
        <v>4.287838</v>
      </c>
      <c r="AK150" t="n">
        <v>4.027736</v>
      </c>
      <c r="AL150" t="n">
        <v>3.712119</v>
      </c>
      <c r="AM150" t="n">
        <v>3.863853</v>
      </c>
      <c r="AN150" t="n">
        <v>3.485731</v>
      </c>
      <c r="AO150" t="n">
        <v>3.766529</v>
      </c>
      <c r="AP150" t="n">
        <v>4.279371</v>
      </c>
      <c r="AQ150" t="n">
        <v>3.645854</v>
      </c>
      <c r="AR150" t="n">
        <v>5.222445</v>
      </c>
      <c r="AS150" t="n">
        <v>4.664891</v>
      </c>
      <c r="AT150" t="n">
        <v>4.265026</v>
      </c>
      <c r="AU150" t="n">
        <v>4.144093</v>
      </c>
      <c r="AV150" t="n">
        <v>3.924711</v>
      </c>
      <c r="AW150" t="n">
        <v>3.914292</v>
      </c>
      <c r="AX150" t="n">
        <v>4.48827</v>
      </c>
      <c r="AY150" t="n">
        <v>0.370646</v>
      </c>
      <c r="AZ150" t="n">
        <v>8.61828</v>
      </c>
      <c r="BA150" t="n">
        <v>6.711946</v>
      </c>
      <c r="BB150" t="n">
        <v>4.624758</v>
      </c>
      <c r="BC150" t="n">
        <v>4.497548</v>
      </c>
      <c r="BD150" t="n">
        <v>3.878828</v>
      </c>
      <c r="BE150" t="n">
        <v>3.896758</v>
      </c>
      <c r="BF150" t="n">
        <v>4.500769</v>
      </c>
      <c r="BG150" t="n">
        <v>4.49375</v>
      </c>
      <c r="BH150" t="n">
        <v>5.305148</v>
      </c>
      <c r="BI150" t="n">
        <v>4.3782</v>
      </c>
      <c r="BJ150" t="n">
        <v>3.988236</v>
      </c>
      <c r="BK150" t="n">
        <v>4.163139</v>
      </c>
      <c r="BL150" t="n">
        <v>3.587556</v>
      </c>
      <c r="BM150" t="n">
        <v>3.691799</v>
      </c>
      <c r="BN150" t="n">
        <v>4.383821</v>
      </c>
    </row>
    <row r="151" spans="1:66">
      <c r="A151" t="n">
        <v>128.243889</v>
      </c>
      <c r="B151" t="n">
        <v>5.34349537037037</v>
      </c>
      <c r="C151" t="n">
        <v>3.973415</v>
      </c>
      <c r="D151" t="n">
        <v>3.927948</v>
      </c>
      <c r="E151" t="n">
        <v>4.111604</v>
      </c>
      <c r="F151" t="n">
        <v>4.046169</v>
      </c>
      <c r="G151" t="n">
        <v>0.08014300000000001</v>
      </c>
      <c r="H151" t="n">
        <v>0.039233</v>
      </c>
      <c r="I151" t="n">
        <v>-0.065439</v>
      </c>
      <c r="J151" t="n">
        <v>-0.029743</v>
      </c>
      <c r="K151" t="n">
        <v>6.997442</v>
      </c>
      <c r="L151" t="n">
        <v>7.184068</v>
      </c>
      <c r="M151" t="n">
        <v>7.345974</v>
      </c>
      <c r="N151" t="n">
        <v>7.658565</v>
      </c>
      <c r="O151" t="n">
        <v>3.671209</v>
      </c>
      <c r="P151" t="n">
        <v>3.724853</v>
      </c>
      <c r="Q151" t="n">
        <v>3.847605</v>
      </c>
      <c r="R151" t="n">
        <v>3.909121</v>
      </c>
      <c r="S151" t="n">
        <v>2.983478</v>
      </c>
      <c r="T151" t="n">
        <v>4.529937</v>
      </c>
      <c r="U151" t="n">
        <v>4.41041</v>
      </c>
      <c r="V151" t="n">
        <v>3.982629</v>
      </c>
      <c r="W151" t="n">
        <v>3.849644</v>
      </c>
      <c r="X151" t="n">
        <v>3.83181</v>
      </c>
      <c r="Y151" t="n">
        <v>3.833082</v>
      </c>
      <c r="Z151" t="n">
        <v>4.206728</v>
      </c>
      <c r="AA151" t="n">
        <v>2.955901</v>
      </c>
      <c r="AB151" t="n">
        <v>4.049288</v>
      </c>
      <c r="AC151" t="n">
        <v>4.147592</v>
      </c>
      <c r="AD151" t="n">
        <v>3.691896</v>
      </c>
      <c r="AE151" t="n">
        <v>3.893946</v>
      </c>
      <c r="AF151" t="n">
        <v>3.649396</v>
      </c>
      <c r="AG151" t="n">
        <v>3.759916</v>
      </c>
      <c r="AH151" t="n">
        <v>4.038597</v>
      </c>
      <c r="AI151" t="n">
        <v>3.549882</v>
      </c>
      <c r="AJ151" t="n">
        <v>4.322973</v>
      </c>
      <c r="AK151" t="n">
        <v>4.034895</v>
      </c>
      <c r="AL151" t="n">
        <v>3.723035</v>
      </c>
      <c r="AM151" t="n">
        <v>3.900726</v>
      </c>
      <c r="AN151" t="n">
        <v>3.501925</v>
      </c>
      <c r="AO151" t="n">
        <v>3.778164</v>
      </c>
      <c r="AP151" t="n">
        <v>4.304505</v>
      </c>
      <c r="AQ151" t="n">
        <v>3.648477</v>
      </c>
      <c r="AR151" t="n">
        <v>5.261843</v>
      </c>
      <c r="AS151" t="n">
        <v>4.690877</v>
      </c>
      <c r="AT151" t="n">
        <v>4.277716</v>
      </c>
      <c r="AU151" t="n">
        <v>4.154943</v>
      </c>
      <c r="AV151" t="n">
        <v>3.949874</v>
      </c>
      <c r="AW151" t="n">
        <v>3.926514</v>
      </c>
      <c r="AX151" t="n">
        <v>4.506209</v>
      </c>
      <c r="AY151" t="n">
        <v>0.373114</v>
      </c>
      <c r="AZ151" t="n">
        <v>8.72715</v>
      </c>
      <c r="BA151" t="n">
        <v>6.745923</v>
      </c>
      <c r="BB151" t="n">
        <v>4.659269</v>
      </c>
      <c r="BC151" t="n">
        <v>4.523201</v>
      </c>
      <c r="BD151" t="n">
        <v>3.904818</v>
      </c>
      <c r="BE151" t="n">
        <v>3.905972</v>
      </c>
      <c r="BF151" t="n">
        <v>4.534099</v>
      </c>
      <c r="BG151" t="n">
        <v>4.505348</v>
      </c>
      <c r="BH151" t="n">
        <v>5.353959</v>
      </c>
      <c r="BI151" t="n">
        <v>4.383289</v>
      </c>
      <c r="BJ151" t="n">
        <v>4.009423</v>
      </c>
      <c r="BK151" t="n">
        <v>4.179811</v>
      </c>
      <c r="BL151" t="n">
        <v>3.607799</v>
      </c>
      <c r="BM151" t="n">
        <v>3.714499</v>
      </c>
      <c r="BN151" t="n">
        <v>4.402461</v>
      </c>
    </row>
    <row r="152" spans="1:66">
      <c r="A152" t="n">
        <v>129.244167</v>
      </c>
      <c r="B152" t="n">
        <v>5.385173611111111</v>
      </c>
      <c r="C152" t="n">
        <v>3.995276</v>
      </c>
      <c r="D152" t="n">
        <v>3.953443</v>
      </c>
      <c r="E152" t="n">
        <v>4.130083</v>
      </c>
      <c r="F152" t="n">
        <v>4.068333</v>
      </c>
      <c r="G152" t="n">
        <v>0.07928200000000001</v>
      </c>
      <c r="H152" t="n">
        <v>0.039601</v>
      </c>
      <c r="I152" t="n">
        <v>-0.066369</v>
      </c>
      <c r="J152" t="n">
        <v>-0.030679</v>
      </c>
      <c r="K152" t="n">
        <v>7.027439</v>
      </c>
      <c r="L152" t="n">
        <v>7.228849</v>
      </c>
      <c r="M152" t="n">
        <v>7.393943</v>
      </c>
      <c r="N152" t="n">
        <v>7.691349</v>
      </c>
      <c r="O152" t="n">
        <v>3.687294</v>
      </c>
      <c r="P152" t="n">
        <v>3.735286</v>
      </c>
      <c r="Q152" t="n">
        <v>3.867335</v>
      </c>
      <c r="R152" t="n">
        <v>3.919039</v>
      </c>
      <c r="S152" t="n">
        <v>3.006822</v>
      </c>
      <c r="T152" t="n">
        <v>4.57301</v>
      </c>
      <c r="U152" t="n">
        <v>4.427424</v>
      </c>
      <c r="V152" t="n">
        <v>3.991777</v>
      </c>
      <c r="W152" t="n">
        <v>3.870834</v>
      </c>
      <c r="X152" t="n">
        <v>3.846374</v>
      </c>
      <c r="Y152" t="n">
        <v>3.838859</v>
      </c>
      <c r="Z152" t="n">
        <v>4.21572</v>
      </c>
      <c r="AA152" t="n">
        <v>2.976401</v>
      </c>
      <c r="AB152" t="n">
        <v>4.063548</v>
      </c>
      <c r="AC152" t="n">
        <v>4.15204</v>
      </c>
      <c r="AD152" t="n">
        <v>3.696467</v>
      </c>
      <c r="AE152" t="n">
        <v>3.899582</v>
      </c>
      <c r="AF152" t="n">
        <v>3.670016</v>
      </c>
      <c r="AG152" t="n">
        <v>3.772619</v>
      </c>
      <c r="AH152" t="n">
        <v>4.056584</v>
      </c>
      <c r="AI152" t="n">
        <v>3.538435</v>
      </c>
      <c r="AJ152" t="n">
        <v>4.324007</v>
      </c>
      <c r="AK152" t="n">
        <v>4.040437</v>
      </c>
      <c r="AL152" t="n">
        <v>3.738812</v>
      </c>
      <c r="AM152" t="n">
        <v>3.902334</v>
      </c>
      <c r="AN152" t="n">
        <v>3.514704</v>
      </c>
      <c r="AO152" t="n">
        <v>3.793602</v>
      </c>
      <c r="AP152" t="n">
        <v>4.333082</v>
      </c>
      <c r="AQ152" t="n">
        <v>3.665472</v>
      </c>
      <c r="AR152" t="n">
        <v>5.271722</v>
      </c>
      <c r="AS152" t="n">
        <v>4.708742</v>
      </c>
      <c r="AT152" t="n">
        <v>4.313336</v>
      </c>
      <c r="AU152" t="n">
        <v>4.171568</v>
      </c>
      <c r="AV152" t="n">
        <v>3.96178</v>
      </c>
      <c r="AW152" t="n">
        <v>3.928486</v>
      </c>
      <c r="AX152" t="n">
        <v>4.519544</v>
      </c>
      <c r="AY152" t="n">
        <v>0.372746</v>
      </c>
      <c r="AZ152" t="n">
        <v>8.792783999999999</v>
      </c>
      <c r="BA152" t="n">
        <v>6.777291</v>
      </c>
      <c r="BB152" t="n">
        <v>4.686381</v>
      </c>
      <c r="BC152" t="n">
        <v>4.551246</v>
      </c>
      <c r="BD152" t="n">
        <v>3.909663</v>
      </c>
      <c r="BE152" t="n">
        <v>3.914774</v>
      </c>
      <c r="BF152" t="n">
        <v>4.573327</v>
      </c>
      <c r="BG152" t="n">
        <v>4.524534</v>
      </c>
      <c r="BH152" t="n">
        <v>5.381496</v>
      </c>
      <c r="BI152" t="n">
        <v>4.397794</v>
      </c>
      <c r="BJ152" t="n">
        <v>4.017809</v>
      </c>
      <c r="BK152" t="n">
        <v>4.204466</v>
      </c>
      <c r="BL152" t="n">
        <v>3.624602</v>
      </c>
      <c r="BM152" t="n">
        <v>3.716925</v>
      </c>
      <c r="BN152" t="n">
        <v>4.421028</v>
      </c>
    </row>
    <row r="153" spans="1:66">
      <c r="A153" t="n">
        <v>130.244167</v>
      </c>
      <c r="B153" t="n">
        <v>5.426840277777778</v>
      </c>
      <c r="C153" t="n">
        <v>4.00938</v>
      </c>
      <c r="D153" t="n">
        <v>3.958895</v>
      </c>
      <c r="E153" t="n">
        <v>4.142681</v>
      </c>
      <c r="F153" t="n">
        <v>4.069113</v>
      </c>
      <c r="G153" t="n">
        <v>0.080473</v>
      </c>
      <c r="H153" t="n">
        <v>0.038863</v>
      </c>
      <c r="I153" t="n">
        <v>-0.06758</v>
      </c>
      <c r="J153" t="n">
        <v>-0.031755</v>
      </c>
      <c r="K153" t="n">
        <v>7.056471</v>
      </c>
      <c r="L153" t="n">
        <v>7.289353</v>
      </c>
      <c r="M153" t="n">
        <v>7.427982</v>
      </c>
      <c r="N153" t="n">
        <v>7.741781</v>
      </c>
      <c r="O153" t="n">
        <v>3.692616</v>
      </c>
      <c r="P153" t="n">
        <v>3.731414</v>
      </c>
      <c r="Q153" t="n">
        <v>3.870095</v>
      </c>
      <c r="R153" t="n">
        <v>3.939505</v>
      </c>
      <c r="S153" t="n">
        <v>3.026725</v>
      </c>
      <c r="T153" t="n">
        <v>4.600292</v>
      </c>
      <c r="U153" t="n">
        <v>4.432167</v>
      </c>
      <c r="V153" t="n">
        <v>4.001347</v>
      </c>
      <c r="W153" t="n">
        <v>3.882184</v>
      </c>
      <c r="X153" t="n">
        <v>3.864077</v>
      </c>
      <c r="Y153" t="n">
        <v>3.85615</v>
      </c>
      <c r="Z153" t="n">
        <v>4.233226</v>
      </c>
      <c r="AA153" t="n">
        <v>2.998239</v>
      </c>
      <c r="AB153" t="n">
        <v>4.088794</v>
      </c>
      <c r="AC153" t="n">
        <v>4.171777</v>
      </c>
      <c r="AD153" t="n">
        <v>3.706893</v>
      </c>
      <c r="AE153" t="n">
        <v>3.910065</v>
      </c>
      <c r="AF153" t="n">
        <v>3.67554</v>
      </c>
      <c r="AG153" t="n">
        <v>3.789851</v>
      </c>
      <c r="AH153" t="n">
        <v>4.066323</v>
      </c>
      <c r="AI153" t="n">
        <v>3.542722</v>
      </c>
      <c r="AJ153" t="n">
        <v>4.309387</v>
      </c>
      <c r="AK153" t="n">
        <v>4.061436</v>
      </c>
      <c r="AL153" t="n">
        <v>3.749091</v>
      </c>
      <c r="AM153" t="n">
        <v>3.920136</v>
      </c>
      <c r="AN153" t="n">
        <v>3.529152</v>
      </c>
      <c r="AO153" t="n">
        <v>3.811497</v>
      </c>
      <c r="AP153" t="n">
        <v>4.344085</v>
      </c>
      <c r="AQ153" t="n">
        <v>3.668544</v>
      </c>
      <c r="AR153" t="n">
        <v>5.295852</v>
      </c>
      <c r="AS153" t="n">
        <v>4.71466</v>
      </c>
      <c r="AT153" t="n">
        <v>4.31144</v>
      </c>
      <c r="AU153" t="n">
        <v>4.172706</v>
      </c>
      <c r="AV153" t="n">
        <v>3.963164</v>
      </c>
      <c r="AW153" t="n">
        <v>3.956014</v>
      </c>
      <c r="AX153" t="n">
        <v>4.531089</v>
      </c>
      <c r="AY153" t="n">
        <v>0.371785</v>
      </c>
      <c r="AZ153" t="n">
        <v>8.839448000000001</v>
      </c>
      <c r="BA153" t="n">
        <v>6.840373</v>
      </c>
      <c r="BB153" t="n">
        <v>4.715441</v>
      </c>
      <c r="BC153" t="n">
        <v>4.573205</v>
      </c>
      <c r="BD153" t="n">
        <v>3.942045</v>
      </c>
      <c r="BE153" t="n">
        <v>3.937859</v>
      </c>
      <c r="BF153" t="n">
        <v>4.58027</v>
      </c>
      <c r="BG153" t="n">
        <v>4.535805</v>
      </c>
      <c r="BH153" t="n">
        <v>5.413386</v>
      </c>
      <c r="BI153" t="n">
        <v>4.403628</v>
      </c>
      <c r="BJ153" t="n">
        <v>4.037536</v>
      </c>
      <c r="BK153" t="n">
        <v>4.216305</v>
      </c>
      <c r="BL153" t="n">
        <v>3.642561</v>
      </c>
      <c r="BM153" t="n">
        <v>3.736606</v>
      </c>
      <c r="BN153" t="n">
        <v>4.429588</v>
      </c>
    </row>
    <row r="154" spans="1:66">
      <c r="A154" t="n">
        <v>131.243889</v>
      </c>
      <c r="B154" t="n">
        <v>5.46849537037037</v>
      </c>
      <c r="C154" t="n">
        <v>4.013972</v>
      </c>
      <c r="D154" t="n">
        <v>3.95967</v>
      </c>
      <c r="E154" t="n">
        <v>4.148584</v>
      </c>
      <c r="F154" t="n">
        <v>4.076822</v>
      </c>
      <c r="G154" t="n">
        <v>0.080375</v>
      </c>
      <c r="H154" t="n">
        <v>0.037861</v>
      </c>
      <c r="I154" t="n">
        <v>-0.065804</v>
      </c>
      <c r="J154" t="n">
        <v>-0.032029</v>
      </c>
      <c r="K154" t="n">
        <v>7.12723</v>
      </c>
      <c r="L154" t="n">
        <v>7.334695</v>
      </c>
      <c r="M154" t="n">
        <v>7.509044</v>
      </c>
      <c r="N154" t="n">
        <v>7.781807</v>
      </c>
      <c r="O154" t="n">
        <v>3.701212</v>
      </c>
      <c r="P154" t="n">
        <v>3.726552</v>
      </c>
      <c r="Q154" t="n">
        <v>3.894173</v>
      </c>
      <c r="R154" t="n">
        <v>3.953403</v>
      </c>
      <c r="S154" t="n">
        <v>3.047828</v>
      </c>
      <c r="T154" t="n">
        <v>4.621612</v>
      </c>
      <c r="U154" t="n">
        <v>4.446629</v>
      </c>
      <c r="V154" t="n">
        <v>4.014337</v>
      </c>
      <c r="W154" t="n">
        <v>3.897991</v>
      </c>
      <c r="X154" t="n">
        <v>3.879929</v>
      </c>
      <c r="Y154" t="n">
        <v>3.861151</v>
      </c>
      <c r="Z154" t="n">
        <v>4.229128</v>
      </c>
      <c r="AA154" t="n">
        <v>3.018825</v>
      </c>
      <c r="AB154" t="n">
        <v>4.099265</v>
      </c>
      <c r="AC154" t="n">
        <v>4.184583</v>
      </c>
      <c r="AD154" t="n">
        <v>3.726851</v>
      </c>
      <c r="AE154" t="n">
        <v>3.939326</v>
      </c>
      <c r="AF154" t="n">
        <v>3.709685</v>
      </c>
      <c r="AG154" t="n">
        <v>3.80446</v>
      </c>
      <c r="AH154" t="n">
        <v>4.084642</v>
      </c>
      <c r="AI154" t="n">
        <v>3.534625</v>
      </c>
      <c r="AJ154" t="n">
        <v>4.328607</v>
      </c>
      <c r="AK154" t="n">
        <v>4.078374</v>
      </c>
      <c r="AL154" t="n">
        <v>3.776267</v>
      </c>
      <c r="AM154" t="n">
        <v>3.945789</v>
      </c>
      <c r="AN154" t="n">
        <v>3.545689</v>
      </c>
      <c r="AO154" t="n">
        <v>3.824217</v>
      </c>
      <c r="AP154" t="n">
        <v>4.361082</v>
      </c>
      <c r="AQ154" t="n">
        <v>3.686985</v>
      </c>
      <c r="AR154" t="n">
        <v>5.314138</v>
      </c>
      <c r="AS154" t="n">
        <v>4.729757</v>
      </c>
      <c r="AT154" t="n">
        <v>4.34134</v>
      </c>
      <c r="AU154" t="n">
        <v>4.197384</v>
      </c>
      <c r="AV154" t="n">
        <v>3.996436</v>
      </c>
      <c r="AW154" t="n">
        <v>3.960588</v>
      </c>
      <c r="AX154" t="n">
        <v>4.562037</v>
      </c>
      <c r="AY154" t="n">
        <v>0.375984</v>
      </c>
      <c r="AZ154" t="n">
        <v>8.933884000000001</v>
      </c>
      <c r="BA154" t="n">
        <v>6.90756</v>
      </c>
      <c r="BB154" t="n">
        <v>4.736851</v>
      </c>
      <c r="BC154" t="n">
        <v>4.595112</v>
      </c>
      <c r="BD154" t="n">
        <v>3.943251</v>
      </c>
      <c r="BE154" t="n">
        <v>3.959764</v>
      </c>
      <c r="BF154" t="n">
        <v>4.587482</v>
      </c>
      <c r="BG154" t="n">
        <v>4.544401</v>
      </c>
      <c r="BH154" t="n">
        <v>5.461275</v>
      </c>
      <c r="BI154" t="n">
        <v>4.422897</v>
      </c>
      <c r="BJ154" t="n">
        <v>4.052619</v>
      </c>
      <c r="BK154" t="n">
        <v>4.230518</v>
      </c>
      <c r="BL154" t="n">
        <v>3.649588</v>
      </c>
      <c r="BM154" t="n">
        <v>3.75618</v>
      </c>
      <c r="BN154" t="n">
        <v>4.46255</v>
      </c>
    </row>
    <row r="155" spans="1:66">
      <c r="A155" t="n">
        <v>132.243889</v>
      </c>
      <c r="B155" t="n">
        <v>5.510162037037037</v>
      </c>
      <c r="C155" t="n">
        <v>4.034655</v>
      </c>
      <c r="D155" t="n">
        <v>3.975769</v>
      </c>
      <c r="E155" t="n">
        <v>4.175277</v>
      </c>
      <c r="F155" t="n">
        <v>4.082637</v>
      </c>
      <c r="G155" t="n">
        <v>0.07973</v>
      </c>
      <c r="H155" t="n">
        <v>0.037315</v>
      </c>
      <c r="I155" t="n">
        <v>-0.06880600000000001</v>
      </c>
      <c r="J155" t="n">
        <v>-0.032631</v>
      </c>
      <c r="K155" t="n">
        <v>7.17693</v>
      </c>
      <c r="L155" t="n">
        <v>7.347401</v>
      </c>
      <c r="M155" t="n">
        <v>7.571755</v>
      </c>
      <c r="N155" t="n">
        <v>7.818391</v>
      </c>
      <c r="O155" t="n">
        <v>3.697763</v>
      </c>
      <c r="P155" t="n">
        <v>3.725496</v>
      </c>
      <c r="Q155" t="n">
        <v>3.903011</v>
      </c>
      <c r="R155" t="n">
        <v>3.955922</v>
      </c>
      <c r="S155" t="n">
        <v>3.066425</v>
      </c>
      <c r="T155" t="n">
        <v>4.646828</v>
      </c>
      <c r="U155" t="n">
        <v>4.47742</v>
      </c>
      <c r="V155" t="n">
        <v>4.031278</v>
      </c>
      <c r="W155" t="n">
        <v>3.916064</v>
      </c>
      <c r="X155" t="n">
        <v>3.880692</v>
      </c>
      <c r="Y155" t="n">
        <v>3.871429</v>
      </c>
      <c r="Z155" t="n">
        <v>4.245688</v>
      </c>
      <c r="AA155" t="n">
        <v>3.03307</v>
      </c>
      <c r="AB155" t="n">
        <v>4.13094</v>
      </c>
      <c r="AC155" t="n">
        <v>4.204038</v>
      </c>
      <c r="AD155" t="n">
        <v>3.744255</v>
      </c>
      <c r="AE155" t="n">
        <v>3.931863</v>
      </c>
      <c r="AF155" t="n">
        <v>3.730897</v>
      </c>
      <c r="AG155" t="n">
        <v>3.817287</v>
      </c>
      <c r="AH155" t="n">
        <v>4.104487</v>
      </c>
      <c r="AI155" t="n">
        <v>3.551637</v>
      </c>
      <c r="AJ155" t="n">
        <v>4.338226</v>
      </c>
      <c r="AK155" t="n">
        <v>4.078607</v>
      </c>
      <c r="AL155" t="n">
        <v>3.796311</v>
      </c>
      <c r="AM155" t="n">
        <v>3.936851</v>
      </c>
      <c r="AN155" t="n">
        <v>3.559117</v>
      </c>
      <c r="AO155" t="n">
        <v>3.831252</v>
      </c>
      <c r="AP155" t="n">
        <v>4.374907</v>
      </c>
      <c r="AQ155" t="n">
        <v>3.690425</v>
      </c>
      <c r="AR155" t="n">
        <v>5.356834</v>
      </c>
      <c r="AS155" t="n">
        <v>4.75157</v>
      </c>
      <c r="AT155" t="n">
        <v>4.363398</v>
      </c>
      <c r="AU155" t="n">
        <v>4.210444</v>
      </c>
      <c r="AV155" t="n">
        <v>3.999745</v>
      </c>
      <c r="AW155" t="n">
        <v>3.970858</v>
      </c>
      <c r="AX155" t="n">
        <v>4.568329</v>
      </c>
      <c r="AY155" t="n">
        <v>0.372995</v>
      </c>
      <c r="AZ155" t="n">
        <v>9.043141</v>
      </c>
      <c r="BA155" t="n">
        <v>6.940072</v>
      </c>
      <c r="BB155" t="n">
        <v>4.772309</v>
      </c>
      <c r="BC155" t="n">
        <v>4.633822</v>
      </c>
      <c r="BD155" t="n">
        <v>3.952361</v>
      </c>
      <c r="BE155" t="n">
        <v>3.973451</v>
      </c>
      <c r="BF155" t="n">
        <v>4.597138</v>
      </c>
      <c r="BG155" t="n">
        <v>4.569695</v>
      </c>
      <c r="BH155" t="n">
        <v>5.48592</v>
      </c>
      <c r="BI155" t="n">
        <v>4.428796</v>
      </c>
      <c r="BJ155" t="n">
        <v>4.073194</v>
      </c>
      <c r="BK155" t="n">
        <v>4.247622</v>
      </c>
      <c r="BL155" t="n">
        <v>3.65668</v>
      </c>
      <c r="BM155" t="n">
        <v>3.773761</v>
      </c>
      <c r="BN155" t="n">
        <v>4.478952</v>
      </c>
    </row>
    <row r="156" spans="1:66">
      <c r="A156" t="n">
        <v>133.243889</v>
      </c>
      <c r="B156" t="n">
        <v>5.551828703703703</v>
      </c>
      <c r="C156" t="n">
        <v>4.053574</v>
      </c>
      <c r="D156" t="n">
        <v>3.990551</v>
      </c>
      <c r="E156" t="n">
        <v>4.198251</v>
      </c>
      <c r="F156" t="n">
        <v>4.103956</v>
      </c>
      <c r="G156" t="n">
        <v>0.07882599999999999</v>
      </c>
      <c r="H156" t="n">
        <v>0.037528</v>
      </c>
      <c r="I156" t="n">
        <v>-0.069145</v>
      </c>
      <c r="J156" t="n">
        <v>-0.034284</v>
      </c>
      <c r="K156" t="n">
        <v>7.187728</v>
      </c>
      <c r="L156" t="n">
        <v>7.400702</v>
      </c>
      <c r="M156" t="n">
        <v>7.590432</v>
      </c>
      <c r="N156" t="n">
        <v>7.882951</v>
      </c>
      <c r="O156" t="n">
        <v>3.698938</v>
      </c>
      <c r="P156" t="n">
        <v>3.733049</v>
      </c>
      <c r="Q156" t="n">
        <v>3.907872</v>
      </c>
      <c r="R156" t="n">
        <v>3.96368</v>
      </c>
      <c r="S156" t="n">
        <v>3.094589</v>
      </c>
      <c r="T156" t="n">
        <v>4.671711</v>
      </c>
      <c r="U156" t="n">
        <v>4.505111</v>
      </c>
      <c r="V156" t="n">
        <v>4.040837</v>
      </c>
      <c r="W156" t="n">
        <v>3.930886</v>
      </c>
      <c r="X156" t="n">
        <v>3.906351</v>
      </c>
      <c r="Y156" t="n">
        <v>3.891902</v>
      </c>
      <c r="Z156" t="n">
        <v>4.255839</v>
      </c>
      <c r="AA156" t="n">
        <v>3.046228</v>
      </c>
      <c r="AB156" t="n">
        <v>4.14941</v>
      </c>
      <c r="AC156" t="n">
        <v>4.209355</v>
      </c>
      <c r="AD156" t="n">
        <v>3.760018</v>
      </c>
      <c r="AE156" t="n">
        <v>3.952452</v>
      </c>
      <c r="AF156" t="n">
        <v>3.740274</v>
      </c>
      <c r="AG156" t="n">
        <v>3.822526</v>
      </c>
      <c r="AH156" t="n">
        <v>4.121314</v>
      </c>
      <c r="AI156" t="n">
        <v>3.566704</v>
      </c>
      <c r="AJ156" t="n">
        <v>4.344638</v>
      </c>
      <c r="AK156" t="n">
        <v>4.103596</v>
      </c>
      <c r="AL156" t="n">
        <v>3.811139</v>
      </c>
      <c r="AM156" t="n">
        <v>3.951465</v>
      </c>
      <c r="AN156" t="n">
        <v>3.561928</v>
      </c>
      <c r="AO156" t="n">
        <v>3.850809</v>
      </c>
      <c r="AP156" t="n">
        <v>4.385303</v>
      </c>
      <c r="AQ156" t="n">
        <v>3.70921</v>
      </c>
      <c r="AR156" t="n">
        <v>5.363142</v>
      </c>
      <c r="AS156" t="n">
        <v>4.76247</v>
      </c>
      <c r="AT156" t="n">
        <v>4.373763</v>
      </c>
      <c r="AU156" t="n">
        <v>4.237499</v>
      </c>
      <c r="AV156" t="n">
        <v>4.013129</v>
      </c>
      <c r="AW156" t="n">
        <v>3.988969</v>
      </c>
      <c r="AX156" t="n">
        <v>4.59161</v>
      </c>
      <c r="AY156" t="n">
        <v>0.379359</v>
      </c>
      <c r="AZ156" t="n">
        <v>9.154712999999999</v>
      </c>
      <c r="BA156" t="n">
        <v>6.978787</v>
      </c>
      <c r="BB156" t="n">
        <v>4.805432</v>
      </c>
      <c r="BC156" t="n">
        <v>4.660985</v>
      </c>
      <c r="BD156" t="n">
        <v>3.973509</v>
      </c>
      <c r="BE156" t="n">
        <v>3.984194</v>
      </c>
      <c r="BF156" t="n">
        <v>4.61477</v>
      </c>
      <c r="BG156" t="n">
        <v>4.59024</v>
      </c>
      <c r="BH156" t="n">
        <v>5.508276</v>
      </c>
      <c r="BI156" t="n">
        <v>4.44925</v>
      </c>
      <c r="BJ156" t="n">
        <v>4.091768</v>
      </c>
      <c r="BK156" t="n">
        <v>4.276439</v>
      </c>
      <c r="BL156" t="n">
        <v>3.663345</v>
      </c>
      <c r="BM156" t="n">
        <v>3.799102</v>
      </c>
      <c r="BN156" t="n">
        <v>4.482392</v>
      </c>
    </row>
    <row r="157" spans="1:66">
      <c r="A157" t="n">
        <v>134.243889</v>
      </c>
      <c r="B157" t="n">
        <v>5.59349537037037</v>
      </c>
      <c r="C157" t="n">
        <v>4.045107</v>
      </c>
      <c r="D157" t="n">
        <v>4.017426</v>
      </c>
      <c r="E157" t="n">
        <v>4.198143</v>
      </c>
      <c r="F157" t="n">
        <v>4.118283</v>
      </c>
      <c r="G157" t="n">
        <v>0.07818</v>
      </c>
      <c r="H157" t="n">
        <v>0.038731</v>
      </c>
      <c r="I157" t="n">
        <v>-0.07041500000000001</v>
      </c>
      <c r="J157" t="n">
        <v>-0.033262</v>
      </c>
      <c r="K157" t="n">
        <v>7.262049</v>
      </c>
      <c r="L157" t="n">
        <v>7.45412</v>
      </c>
      <c r="M157" t="n">
        <v>7.63798</v>
      </c>
      <c r="N157" t="n">
        <v>7.901284</v>
      </c>
      <c r="O157" t="n">
        <v>3.701464</v>
      </c>
      <c r="P157" t="n">
        <v>3.74193</v>
      </c>
      <c r="Q157" t="n">
        <v>3.919864</v>
      </c>
      <c r="R157" t="n">
        <v>3.961492</v>
      </c>
      <c r="S157" t="n">
        <v>3.112048</v>
      </c>
      <c r="T157" t="n">
        <v>4.69495</v>
      </c>
      <c r="U157" t="n">
        <v>4.527426</v>
      </c>
      <c r="V157" t="n">
        <v>4.052942</v>
      </c>
      <c r="W157" t="n">
        <v>3.967763</v>
      </c>
      <c r="X157" t="n">
        <v>3.918455</v>
      </c>
      <c r="Y157" t="n">
        <v>3.897375</v>
      </c>
      <c r="Z157" t="n">
        <v>4.279652</v>
      </c>
      <c r="AA157" t="n">
        <v>3.049613</v>
      </c>
      <c r="AB157" t="n">
        <v>4.184513</v>
      </c>
      <c r="AC157" t="n">
        <v>4.235247</v>
      </c>
      <c r="AD157" t="n">
        <v>3.756138</v>
      </c>
      <c r="AE157" t="n">
        <v>3.961894</v>
      </c>
      <c r="AF157" t="n">
        <v>3.734409</v>
      </c>
      <c r="AG157" t="n">
        <v>3.83547</v>
      </c>
      <c r="AH157" t="n">
        <v>4.14759</v>
      </c>
      <c r="AI157" t="n">
        <v>3.567789</v>
      </c>
      <c r="AJ157" t="n">
        <v>4.373609</v>
      </c>
      <c r="AK157" t="n">
        <v>4.106706</v>
      </c>
      <c r="AL157" t="n">
        <v>3.814277</v>
      </c>
      <c r="AM157" t="n">
        <v>3.96656</v>
      </c>
      <c r="AN157" t="n">
        <v>3.574143</v>
      </c>
      <c r="AO157" t="n">
        <v>3.861971</v>
      </c>
      <c r="AP157" t="n">
        <v>4.39104</v>
      </c>
      <c r="AQ157" t="n">
        <v>3.707918</v>
      </c>
      <c r="AR157" t="n">
        <v>5.393722</v>
      </c>
      <c r="AS157" t="n">
        <v>4.769268</v>
      </c>
      <c r="AT157" t="n">
        <v>4.397599</v>
      </c>
      <c r="AU157" t="n">
        <v>4.246647</v>
      </c>
      <c r="AV157" t="n">
        <v>4.021299</v>
      </c>
      <c r="AW157" t="n">
        <v>4.006137</v>
      </c>
      <c r="AX157" t="n">
        <v>4.605593</v>
      </c>
      <c r="AY157" t="n">
        <v>0.379159</v>
      </c>
      <c r="AZ157" t="n">
        <v>9.178061</v>
      </c>
      <c r="BA157" t="n">
        <v>7.038369</v>
      </c>
      <c r="BB157" t="n">
        <v>4.823563</v>
      </c>
      <c r="BC157" t="n">
        <v>4.678186</v>
      </c>
      <c r="BD157" t="n">
        <v>3.97544</v>
      </c>
      <c r="BE157" t="n">
        <v>3.995415</v>
      </c>
      <c r="BF157" t="n">
        <v>4.626366</v>
      </c>
      <c r="BG157" t="n">
        <v>4.605349</v>
      </c>
      <c r="BH157" t="n">
        <v>5.512482</v>
      </c>
      <c r="BI157" t="n">
        <v>4.460332</v>
      </c>
      <c r="BJ157" t="n">
        <v>4.100918</v>
      </c>
      <c r="BK157" t="n">
        <v>4.294412</v>
      </c>
      <c r="BL157" t="n">
        <v>3.676643</v>
      </c>
      <c r="BM157" t="n">
        <v>3.806635</v>
      </c>
      <c r="BN157" t="n">
        <v>4.504574</v>
      </c>
    </row>
    <row r="158" spans="1:66">
      <c r="A158" t="n">
        <v>135.243889</v>
      </c>
      <c r="B158" t="n">
        <v>5.635162037037037</v>
      </c>
      <c r="C158" t="n">
        <v>4.067173</v>
      </c>
      <c r="D158" t="n">
        <v>4.025801</v>
      </c>
      <c r="E158" t="n">
        <v>4.218826</v>
      </c>
      <c r="F158" t="n">
        <v>4.140381</v>
      </c>
      <c r="G158" t="n">
        <v>0.078712</v>
      </c>
      <c r="H158" t="n">
        <v>0.038035</v>
      </c>
      <c r="I158" t="n">
        <v>-0.07059</v>
      </c>
      <c r="J158" t="n">
        <v>-0.03663</v>
      </c>
      <c r="K158" t="n">
        <v>7.335802</v>
      </c>
      <c r="L158" t="n">
        <v>7.516271</v>
      </c>
      <c r="M158" t="n">
        <v>7.698705</v>
      </c>
      <c r="N158" t="n">
        <v>7.947584</v>
      </c>
      <c r="O158" t="n">
        <v>3.720474</v>
      </c>
      <c r="P158" t="n">
        <v>3.74579</v>
      </c>
      <c r="Q158" t="n">
        <v>3.925374</v>
      </c>
      <c r="R158" t="n">
        <v>3.984692</v>
      </c>
      <c r="S158" t="n">
        <v>3.122396</v>
      </c>
      <c r="T158" t="n">
        <v>4.723227</v>
      </c>
      <c r="U158" t="n">
        <v>4.520257</v>
      </c>
      <c r="V158" t="n">
        <v>4.065319</v>
      </c>
      <c r="W158" t="n">
        <v>3.985138</v>
      </c>
      <c r="X158" t="n">
        <v>3.936768</v>
      </c>
      <c r="Y158" t="n">
        <v>3.914071</v>
      </c>
      <c r="Z158" t="n">
        <v>4.30262</v>
      </c>
      <c r="AA158" t="n">
        <v>3.059953</v>
      </c>
      <c r="AB158" t="n">
        <v>4.171072</v>
      </c>
      <c r="AC158" t="n">
        <v>4.221375</v>
      </c>
      <c r="AD158" t="n">
        <v>3.763894</v>
      </c>
      <c r="AE158" t="n">
        <v>3.982592</v>
      </c>
      <c r="AF158" t="n">
        <v>3.756902</v>
      </c>
      <c r="AG158" t="n">
        <v>3.862342</v>
      </c>
      <c r="AH158" t="n">
        <v>4.143397</v>
      </c>
      <c r="AI158" t="n">
        <v>3.575887</v>
      </c>
      <c r="AJ158" t="n">
        <v>4.391441</v>
      </c>
      <c r="AK158" t="n">
        <v>4.126483</v>
      </c>
      <c r="AL158" t="n">
        <v>3.823474</v>
      </c>
      <c r="AM158" t="n">
        <v>3.990268</v>
      </c>
      <c r="AN158" t="n">
        <v>3.587817</v>
      </c>
      <c r="AO158" t="n">
        <v>3.877129</v>
      </c>
      <c r="AP158" t="n">
        <v>4.401581</v>
      </c>
      <c r="AQ158" t="n">
        <v>3.707888</v>
      </c>
      <c r="AR158" t="n">
        <v>5.40062</v>
      </c>
      <c r="AS158" t="n">
        <v>4.788879</v>
      </c>
      <c r="AT158" t="n">
        <v>4.401683</v>
      </c>
      <c r="AU158" t="n">
        <v>4.254208</v>
      </c>
      <c r="AV158" t="n">
        <v>4.051921</v>
      </c>
      <c r="AW158" t="n">
        <v>4.014826</v>
      </c>
      <c r="AX158" t="n">
        <v>4.62233</v>
      </c>
      <c r="AY158" t="n">
        <v>0.386609</v>
      </c>
      <c r="AZ158" t="n">
        <v>9.294287000000001</v>
      </c>
      <c r="BA158" t="n">
        <v>7.082924</v>
      </c>
      <c r="BB158" t="n">
        <v>4.846577</v>
      </c>
      <c r="BC158" t="n">
        <v>4.686248</v>
      </c>
      <c r="BD158" t="n">
        <v>3.990844</v>
      </c>
      <c r="BE158" t="n">
        <v>4.011537</v>
      </c>
      <c r="BF158" t="n">
        <v>4.645728</v>
      </c>
      <c r="BG158" t="n">
        <v>4.601578</v>
      </c>
      <c r="BH158" t="n">
        <v>5.535417</v>
      </c>
      <c r="BI158" t="n">
        <v>4.465391</v>
      </c>
      <c r="BJ158" t="n">
        <v>4.110096</v>
      </c>
      <c r="BK158" t="n">
        <v>4.308289</v>
      </c>
      <c r="BL158" t="n">
        <v>3.68637</v>
      </c>
      <c r="BM158" t="n">
        <v>3.810356</v>
      </c>
      <c r="BN158" t="n">
        <v>4.511294</v>
      </c>
    </row>
    <row r="159" spans="1:66">
      <c r="A159" t="n">
        <v>136.244167</v>
      </c>
      <c r="B159" t="n">
        <v>5.676840277777778</v>
      </c>
      <c r="C159" t="n">
        <v>4.073567</v>
      </c>
      <c r="D159" t="n">
        <v>4.026199</v>
      </c>
      <c r="E159" t="n">
        <v>4.229734</v>
      </c>
      <c r="F159" t="n">
        <v>4.158734</v>
      </c>
      <c r="G159" t="n">
        <v>0.078205</v>
      </c>
      <c r="H159" t="n">
        <v>0.035469</v>
      </c>
      <c r="I159" t="n">
        <v>-0.068186</v>
      </c>
      <c r="J159" t="n">
        <v>-0.035489</v>
      </c>
      <c r="K159" t="n">
        <v>7.373694</v>
      </c>
      <c r="L159" t="n">
        <v>7.556477</v>
      </c>
      <c r="M159" t="n">
        <v>7.72554</v>
      </c>
      <c r="N159" t="n">
        <v>7.972328</v>
      </c>
      <c r="O159" t="n">
        <v>3.72712</v>
      </c>
      <c r="P159" t="n">
        <v>3.73862</v>
      </c>
      <c r="Q159" t="n">
        <v>3.934185</v>
      </c>
      <c r="R159" t="n">
        <v>3.9996</v>
      </c>
      <c r="S159" t="n">
        <v>3.143272</v>
      </c>
      <c r="T159" t="n">
        <v>4.745875</v>
      </c>
      <c r="U159" t="n">
        <v>4.539363</v>
      </c>
      <c r="V159" t="n">
        <v>4.066224</v>
      </c>
      <c r="W159" t="n">
        <v>4.003164</v>
      </c>
      <c r="X159" t="n">
        <v>3.953611</v>
      </c>
      <c r="Y159" t="n">
        <v>3.932427</v>
      </c>
      <c r="Z159" t="n">
        <v>4.333823</v>
      </c>
      <c r="AA159" t="n">
        <v>3.078662</v>
      </c>
      <c r="AB159" t="n">
        <v>4.192973</v>
      </c>
      <c r="AC159" t="n">
        <v>4.228469</v>
      </c>
      <c r="AD159" t="n">
        <v>3.779902</v>
      </c>
      <c r="AE159" t="n">
        <v>3.991711</v>
      </c>
      <c r="AF159" t="n">
        <v>3.762005</v>
      </c>
      <c r="AG159" t="n">
        <v>3.866314</v>
      </c>
      <c r="AH159" t="n">
        <v>4.182777</v>
      </c>
      <c r="AI159" t="n">
        <v>3.582998</v>
      </c>
      <c r="AJ159" t="n">
        <v>4.407493</v>
      </c>
      <c r="AK159" t="n">
        <v>4.131524</v>
      </c>
      <c r="AL159" t="n">
        <v>3.83668</v>
      </c>
      <c r="AM159" t="n">
        <v>3.998246</v>
      </c>
      <c r="AN159" t="n">
        <v>3.600089</v>
      </c>
      <c r="AO159" t="n">
        <v>3.882747</v>
      </c>
      <c r="AP159" t="n">
        <v>4.423829</v>
      </c>
      <c r="AQ159" t="n">
        <v>3.730143</v>
      </c>
      <c r="AR159" t="n">
        <v>5.417137</v>
      </c>
      <c r="AS159" t="n">
        <v>4.805237</v>
      </c>
      <c r="AT159" t="n">
        <v>4.433409</v>
      </c>
      <c r="AU159" t="n">
        <v>4.271882</v>
      </c>
      <c r="AV159" t="n">
        <v>4.051272</v>
      </c>
      <c r="AW159" t="n">
        <v>4.038222</v>
      </c>
      <c r="AX159" t="n">
        <v>4.63005</v>
      </c>
      <c r="AY159" t="n">
        <v>0.383905</v>
      </c>
      <c r="AZ159" t="n">
        <v>9.369921</v>
      </c>
      <c r="BA159" t="n">
        <v>7.160402</v>
      </c>
      <c r="BB159" t="n">
        <v>4.864478</v>
      </c>
      <c r="BC159" t="n">
        <v>4.697015</v>
      </c>
      <c r="BD159" t="n">
        <v>4.002691</v>
      </c>
      <c r="BE159" t="n">
        <v>4.013075</v>
      </c>
      <c r="BF159" t="n">
        <v>4.660072</v>
      </c>
      <c r="BG159" t="n">
        <v>4.610442</v>
      </c>
      <c r="BH159" t="n">
        <v>5.554226</v>
      </c>
      <c r="BI159" t="n">
        <v>4.472401</v>
      </c>
      <c r="BJ159" t="n">
        <v>4.124716</v>
      </c>
      <c r="BK159" t="n">
        <v>4.307775</v>
      </c>
      <c r="BL159" t="n">
        <v>3.689198</v>
      </c>
      <c r="BM159" t="n">
        <v>3.833476</v>
      </c>
      <c r="BN159" t="n">
        <v>4.530641</v>
      </c>
    </row>
    <row r="160" spans="1:66">
      <c r="A160" t="n">
        <v>137.244167</v>
      </c>
      <c r="B160" t="n">
        <v>5.718506944444445</v>
      </c>
      <c r="C160" t="n">
        <v>4.089384</v>
      </c>
      <c r="D160" t="n">
        <v>4.055164</v>
      </c>
      <c r="E160" t="n">
        <v>4.235415</v>
      </c>
      <c r="F160" t="n">
        <v>4.177051</v>
      </c>
      <c r="G160" t="n">
        <v>0.077155</v>
      </c>
      <c r="H160" t="n">
        <v>0.037159</v>
      </c>
      <c r="I160" t="n">
        <v>-0.073601</v>
      </c>
      <c r="J160" t="n">
        <v>-0.036521</v>
      </c>
      <c r="K160" t="n">
        <v>7.402912</v>
      </c>
      <c r="L160" t="n">
        <v>7.596513</v>
      </c>
      <c r="M160" t="n">
        <v>7.787363</v>
      </c>
      <c r="N160" t="n">
        <v>7.995302</v>
      </c>
      <c r="O160" t="n">
        <v>3.724503</v>
      </c>
      <c r="P160" t="n">
        <v>3.752068</v>
      </c>
      <c r="Q160" t="n">
        <v>3.947852</v>
      </c>
      <c r="R160" t="n">
        <v>4.008675</v>
      </c>
      <c r="S160" t="n">
        <v>3.168082</v>
      </c>
      <c r="T160" t="n">
        <v>4.776626</v>
      </c>
      <c r="U160" t="n">
        <v>4.57037</v>
      </c>
      <c r="V160" t="n">
        <v>4.089527</v>
      </c>
      <c r="W160" t="n">
        <v>4.026326</v>
      </c>
      <c r="X160" t="n">
        <v>3.975025</v>
      </c>
      <c r="Y160" t="n">
        <v>3.95975</v>
      </c>
      <c r="Z160" t="n">
        <v>4.333572</v>
      </c>
      <c r="AA160" t="n">
        <v>3.09211</v>
      </c>
      <c r="AB160" t="n">
        <v>4.20204</v>
      </c>
      <c r="AC160" t="n">
        <v>4.247401</v>
      </c>
      <c r="AD160" t="n">
        <v>3.793205</v>
      </c>
      <c r="AE160" t="n">
        <v>4.011949</v>
      </c>
      <c r="AF160" t="n">
        <v>3.780199</v>
      </c>
      <c r="AG160" t="n">
        <v>3.883857</v>
      </c>
      <c r="AH160" t="n">
        <v>4.184744</v>
      </c>
      <c r="AI160" t="n">
        <v>3.59304</v>
      </c>
      <c r="AJ160" t="n">
        <v>4.413651</v>
      </c>
      <c r="AK160" t="n">
        <v>4.148338</v>
      </c>
      <c r="AL160" t="n">
        <v>3.851015</v>
      </c>
      <c r="AM160" t="n">
        <v>4.008374</v>
      </c>
      <c r="AN160" t="n">
        <v>3.605862</v>
      </c>
      <c r="AO160" t="n">
        <v>3.891608</v>
      </c>
      <c r="AP160" t="n">
        <v>4.429761</v>
      </c>
      <c r="AQ160" t="n">
        <v>3.742417</v>
      </c>
      <c r="AR160" t="n">
        <v>5.430791</v>
      </c>
      <c r="AS160" t="n">
        <v>4.819854</v>
      </c>
      <c r="AT160" t="n">
        <v>4.436464</v>
      </c>
      <c r="AU160" t="n">
        <v>4.303336</v>
      </c>
      <c r="AV160" t="n">
        <v>4.070697</v>
      </c>
      <c r="AW160" t="n">
        <v>4.059212</v>
      </c>
      <c r="AX160" t="n">
        <v>4.645631</v>
      </c>
      <c r="AY160" t="n">
        <v>0.383902</v>
      </c>
      <c r="AZ160" t="n">
        <v>9.465693999999999</v>
      </c>
      <c r="BA160" t="n">
        <v>7.224008</v>
      </c>
      <c r="BB160" t="n">
        <v>4.910622</v>
      </c>
      <c r="BC160" t="n">
        <v>4.728832</v>
      </c>
      <c r="BD160" t="n">
        <v>4.023214</v>
      </c>
      <c r="BE160" t="n">
        <v>4.037009</v>
      </c>
      <c r="BF160" t="n">
        <v>4.69502</v>
      </c>
      <c r="BG160" t="n">
        <v>4.624868</v>
      </c>
      <c r="BH160" t="n">
        <v>5.579245</v>
      </c>
      <c r="BI160" t="n">
        <v>4.488328</v>
      </c>
      <c r="BJ160" t="n">
        <v>4.138489</v>
      </c>
      <c r="BK160" t="n">
        <v>4.33285</v>
      </c>
      <c r="BL160" t="n">
        <v>3.717543</v>
      </c>
      <c r="BM160" t="n">
        <v>3.848018</v>
      </c>
      <c r="BN160" t="n">
        <v>4.557356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2.501111</v>
      </c>
      <c r="B10" s="1" t="n">
        <v>0.104212962962963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3.498333</v>
      </c>
      <c r="B11" s="1" t="n">
        <v>0.1457638888888889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4.496389</v>
      </c>
      <c r="B12" s="1" t="n">
        <v>0.1873495370370371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5.495833</v>
      </c>
      <c r="B13" s="1" t="n">
        <v>0.2289930555555555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6.493056</v>
      </c>
      <c r="B14" s="1" t="n">
        <v>0.2705439814814815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7.490556</v>
      </c>
      <c r="B15" s="1" t="n">
        <v>0.3121064814814815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8.488889</v>
      </c>
      <c r="B16" s="1" t="n">
        <v>0.3537037037037037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9.488056</v>
      </c>
      <c r="B17" s="1" t="n">
        <v>0.3953356481481481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10.485833</v>
      </c>
      <c r="B18" s="1" t="n">
        <v>0.4369097222222222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11.485278</v>
      </c>
      <c r="B19" s="1" t="n">
        <v>0.4785532407407407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12.483889</v>
      </c>
      <c r="B20" s="1" t="n">
        <v>0.520162037037037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13.482778</v>
      </c>
      <c r="B21" s="1" t="n">
        <v>0.5617824074074074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14.479444</v>
      </c>
      <c r="B22" s="1" t="n">
        <v>0.6033101851851852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15.4775</v>
      </c>
      <c r="B23" s="1" t="n">
        <v>0.6448958333333333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16.475833</v>
      </c>
      <c r="B24" s="1" t="n">
        <v>0.6864930555555555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17.474167</v>
      </c>
      <c r="B25" s="1" t="n">
        <v>0.7280902777777778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18.471667</v>
      </c>
      <c r="B26" s="1" t="n">
        <v>0.7696527777777777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19.468889</v>
      </c>
      <c r="B27" s="1" t="n">
        <v>0.8112037037037036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20.466389</v>
      </c>
      <c r="B28" s="1" t="n">
        <v>0.8527662037037037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21.464167</v>
      </c>
      <c r="B29" s="1" t="n">
        <v>0.8943402777777778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22.457778</v>
      </c>
      <c r="B30" s="1" t="n">
        <v>0.9357407407407408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23.455</v>
      </c>
      <c r="B31" s="1" t="n">
        <v>0.9772916666666667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24.381667</v>
      </c>
      <c r="B32" s="2" t="n">
        <v>1.015902777777778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24.489167</v>
      </c>
      <c r="B33" s="2" t="n">
        <v>1.020381944444444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24.737778</v>
      </c>
      <c r="B34" s="2" t="n">
        <v>1.030740740740741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24.987222</v>
      </c>
      <c r="B35" s="2" t="n">
        <v>1.041134259259259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25.236389</v>
      </c>
      <c r="B36" s="2" t="n">
        <v>1.051516203703704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25.484722</v>
      </c>
      <c r="B37" s="2" t="n">
        <v>1.061863425925926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25.733889</v>
      </c>
      <c r="B38" s="2" t="n">
        <v>1.07224537037037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25.982778</v>
      </c>
      <c r="B39" s="2" t="n">
        <v>1.082615740740741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26.2325</v>
      </c>
      <c r="B40" t="n">
        <v>1.093020833333333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26.4825</v>
      </c>
      <c r="B41" t="n">
        <v>1.1034375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26.732778</v>
      </c>
      <c r="B42" t="n">
        <v>1.113865740740741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26.982778</v>
      </c>
      <c r="B43" t="n">
        <v>1.124282407407407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27.233056</v>
      </c>
      <c r="B44" t="n">
        <v>1.134710648148148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27.483056</v>
      </c>
      <c r="B45" t="n">
        <v>1.145127314814815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27.733333</v>
      </c>
      <c r="B46" t="n">
        <v>1.155555555555556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27.983333</v>
      </c>
      <c r="B47" t="n">
        <v>1.165972222222222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28.233333</v>
      </c>
      <c r="B48" t="n">
        <v>1.176388888888889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28.483611</v>
      </c>
      <c r="B49" t="n">
        <v>1.186817129629629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28.733611</v>
      </c>
      <c r="B50" t="n">
        <v>1.197233796296296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28.983889</v>
      </c>
      <c r="B51" t="n">
        <v>1.207662037037037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29.233889</v>
      </c>
      <c r="B52" t="n">
        <v>1.218078703703704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30.236667</v>
      </c>
      <c r="B53" t="n">
        <v>1.259861111111111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31.236667</v>
      </c>
      <c r="B54" t="n">
        <v>1.301527777777778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32.236944</v>
      </c>
      <c r="B55" t="n">
        <v>1.343206018518519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33.237222</v>
      </c>
      <c r="B56" t="n">
        <v>1.384884259259259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34.237222</v>
      </c>
      <c r="B57" t="n">
        <v>1.426550925925926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35.237222</v>
      </c>
      <c r="B58" t="n">
        <v>1.468217592592593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36.237222</v>
      </c>
      <c r="B59" t="n">
        <v>1.509884259259259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37.2375</v>
      </c>
      <c r="B60" t="n">
        <v>1.5515625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38.237778</v>
      </c>
      <c r="B61" t="n">
        <v>1.593240740740741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39.2375</v>
      </c>
      <c r="B62" t="n">
        <v>1.634895833333333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40.237778</v>
      </c>
      <c r="B63" t="n">
        <v>1.676574074074074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41.237778</v>
      </c>
      <c r="B64" t="n">
        <v>1.718240740740741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42.237778</v>
      </c>
      <c r="B65" t="n">
        <v>1.759907407407407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43.237778</v>
      </c>
      <c r="B66" t="n">
        <v>1.801574074074074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44.238056</v>
      </c>
      <c r="B67" t="n">
        <v>1.843252314814815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45.238333</v>
      </c>
      <c r="B68" t="n">
        <v>1.884930555555556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46.238333</v>
      </c>
      <c r="B69" t="n">
        <v>1.926597222222222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47.238333</v>
      </c>
      <c r="B70" t="n">
        <v>1.968263888888889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48.238611</v>
      </c>
      <c r="B71" t="n">
        <v>2.00994212962963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49.238889</v>
      </c>
      <c r="B72" t="n">
        <v>2.05162037037037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50.238889</v>
      </c>
      <c r="B73" t="n">
        <v>2.093287037037037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51.238611</v>
      </c>
      <c r="B74" t="n">
        <v>2.13494212962963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52.238889</v>
      </c>
      <c r="B75" t="n">
        <v>2.17662037037037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53.239167</v>
      </c>
      <c r="B76" t="n">
        <v>2.218298611111111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54.238889</v>
      </c>
      <c r="B77" t="n">
        <v>2.259953703703704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55.238889</v>
      </c>
      <c r="B78" t="n">
        <v>2.30162037037037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56.238889</v>
      </c>
      <c r="B79" t="n">
        <v>2.343287037037037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57.239167</v>
      </c>
      <c r="B80" t="n">
        <v>2.384965277777778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58.239167</v>
      </c>
      <c r="B81" t="n">
        <v>2.426631944444444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59.239167</v>
      </c>
      <c r="B82" t="n">
        <v>2.468298611111111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60.239444</v>
      </c>
      <c r="B83" t="n">
        <v>2.509976851851852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61.239444</v>
      </c>
      <c r="B84" t="n">
        <v>2.551643518518519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62.239444</v>
      </c>
      <c r="B85" t="n">
        <v>2.593310185185185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63.239444</v>
      </c>
      <c r="B86" t="n">
        <v>2.634976851851852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64.239722</v>
      </c>
      <c r="B87" t="n">
        <v>2.676655092592593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65.239722</v>
      </c>
      <c r="B88" t="n">
        <v>2.718321759259259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66.239722</v>
      </c>
      <c r="B89" t="n">
        <v>2.759988425925926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67.239722</v>
      </c>
      <c r="B90" t="n">
        <v>2.801655092592593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68.23999999999999</v>
      </c>
      <c r="B91" t="n">
        <v>2.843333333333333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69.23999999999999</v>
      </c>
      <c r="B92" t="n">
        <v>2.885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70.23999999999999</v>
      </c>
      <c r="B93" t="n">
        <v>2.926666666666666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71.23999999999999</v>
      </c>
      <c r="B94" t="n">
        <v>2.968333333333333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72.240278</v>
      </c>
      <c r="B95" t="n">
        <v>3.010011574074074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73.240278</v>
      </c>
      <c r="B96" t="n">
        <v>3.051678240740741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74.240278</v>
      </c>
      <c r="B97" t="n">
        <v>3.093344907407408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75.240556</v>
      </c>
      <c r="B98" t="n">
        <v>3.135023148148148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76.240278</v>
      </c>
      <c r="B99" t="n">
        <v>3.176678240740741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77.240278</v>
      </c>
      <c r="B100" t="n">
        <v>3.218344907407408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78.240278</v>
      </c>
      <c r="B101" t="n">
        <v>3.260011574074074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79.240556</v>
      </c>
      <c r="B102" t="n">
        <v>3.301689814814815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80.240556</v>
      </c>
      <c r="B103" t="n">
        <v>3.343356481481482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81.240556</v>
      </c>
      <c r="B104" t="n">
        <v>3.385023148148148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82.24083299999999</v>
      </c>
      <c r="B105" t="n">
        <v>3.426701388888889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83.241111</v>
      </c>
      <c r="B106" t="n">
        <v>3.468379629629629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84.241111</v>
      </c>
      <c r="B107" t="n">
        <v>3.510046296296296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85.241111</v>
      </c>
      <c r="B108" t="n">
        <v>3.551712962962963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86.24166700000001</v>
      </c>
      <c r="B109" t="n">
        <v>3.593402777777778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87.241944</v>
      </c>
      <c r="B110" t="n">
        <v>3.635081018518518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88.242222</v>
      </c>
      <c r="B111" t="n">
        <v>3.67675925925926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89.241944</v>
      </c>
      <c r="B112" t="n">
        <v>3.718414351851852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90.241944</v>
      </c>
      <c r="B113" t="n">
        <v>3.760081018518518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91.242222</v>
      </c>
      <c r="B114" t="n">
        <v>3.80175925925926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92.241944</v>
      </c>
      <c r="B115" t="n">
        <v>3.843414351851852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93.241944</v>
      </c>
      <c r="B116" t="n">
        <v>3.885081018518518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94.241944</v>
      </c>
      <c r="B117" t="n">
        <v>3.926747685185185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95.241944</v>
      </c>
      <c r="B118" t="n">
        <v>3.968414351851852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96.241944</v>
      </c>
      <c r="B119" t="n">
        <v>4.010081018518519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97.241944</v>
      </c>
      <c r="B120" t="n">
        <v>4.051747685185185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98.241944</v>
      </c>
      <c r="B121" t="n">
        <v>4.093414351851852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99.242222</v>
      </c>
      <c r="B122" t="n">
        <v>4.135092592592593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100.242222</v>
      </c>
      <c r="B123" t="n">
        <v>4.176759259259259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101.242222</v>
      </c>
      <c r="B124" t="n">
        <v>4.218425925925926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102.242222</v>
      </c>
      <c r="B125" t="n">
        <v>4.260092592592593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103.242222</v>
      </c>
      <c r="B126" t="n">
        <v>4.301759259259259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104.242222</v>
      </c>
      <c r="B127" t="n">
        <v>4.343425925925926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105.242222</v>
      </c>
      <c r="B128" t="n">
        <v>4.385092592592593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106.2425</v>
      </c>
      <c r="B129" t="n">
        <v>4.426770833333333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107.2425</v>
      </c>
      <c r="B130" t="n">
        <v>4.4684375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108.2425</v>
      </c>
      <c r="B131" t="n">
        <v>4.510104166666667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109.2425</v>
      </c>
      <c r="B132" t="n">
        <v>4.551770833333333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110.242778</v>
      </c>
      <c r="B133" t="n">
        <v>4.593449074074074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111.242778</v>
      </c>
      <c r="B134" t="n">
        <v>4.635115740740741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112.242778</v>
      </c>
      <c r="B135" t="n">
        <v>4.676782407407408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113.243056</v>
      </c>
      <c r="B136" t="n">
        <v>4.718460648148148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114.243333</v>
      </c>
      <c r="B137" t="n">
        <v>4.760138888888889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115.243056</v>
      </c>
      <c r="B138" t="n">
        <v>4.801793981481482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116.243056</v>
      </c>
      <c r="B139" t="n">
        <v>4.843460648148148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117.243333</v>
      </c>
      <c r="B140" t="n">
        <v>4.885138888888889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118.243333</v>
      </c>
      <c r="B141" t="n">
        <v>4.926805555555556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119.243056</v>
      </c>
      <c r="B142" t="n">
        <v>4.968460648148148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120.243056</v>
      </c>
      <c r="B143" t="n">
        <v>5.010127314814815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121.243333</v>
      </c>
      <c r="B144" t="n">
        <v>5.051805555555556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122.243333</v>
      </c>
      <c r="B145" t="n">
        <v>5.093472222222222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123.243611</v>
      </c>
      <c r="B146" t="n">
        <v>5.135150462962963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124.243611</v>
      </c>
      <c r="B147" t="n">
        <v>5.176817129629629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125.243889</v>
      </c>
      <c r="B148" t="n">
        <v>5.218495370370371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126.243889</v>
      </c>
      <c r="B149" t="n">
        <v>5.260162037037037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127.243889</v>
      </c>
      <c r="B150" t="n">
        <v>5.301828703703704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128.243889</v>
      </c>
      <c r="B151" t="n">
        <v>5.34349537037037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129.244167</v>
      </c>
      <c r="B152" t="n">
        <v>5.385173611111111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130.244167</v>
      </c>
      <c r="B153" t="n">
        <v>5.426840277777778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131.243889</v>
      </c>
      <c r="B154" t="n">
        <v>5.46849537037037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132.243889</v>
      </c>
      <c r="B155" t="n">
        <v>5.510162037037037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133.243889</v>
      </c>
      <c r="B156" t="n">
        <v>5.551828703703703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134.243889</v>
      </c>
      <c r="B157" t="n">
        <v>5.59349537037037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135.243889</v>
      </c>
      <c r="B158" t="n">
        <v>5.635162037037037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136.244167</v>
      </c>
      <c r="B159" t="n">
        <v>5.676840277777778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137.244167</v>
      </c>
      <c r="B160" t="n">
        <v>5.718506944444445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2017-12-08T16:56:40Z</dcterms:created>
  <dcterms:modified xsi:type="dcterms:W3CDTF">2017-12-08T16:56:40Z</dcterms:modified>
</cp:coreProperties>
</file>