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<sst xmlns="http://schemas.openxmlformats.org/spreadsheetml/2006/main" uniqueCount="95">
  <si>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ID:1710261212P4_C10_07_B01_06_P4</t>
  </si>
  <si>
    <t>Cell Type</t>
  </si>
  <si>
    <t>22RV1</t>
  </si>
  <si>
    <t>Compound1</t>
  </si>
  <si>
    <t>NegCntl</t>
  </si>
  <si>
    <t>MG132</t>
  </si>
  <si>
    <t>R1881</t>
  </si>
  <si>
    <t>DMSO</t>
  </si>
  <si>
    <t>TP0002007B01</t>
  </si>
  <si>
    <t>TP0002007B02</t>
  </si>
  <si>
    <t>TP0002007B03</t>
  </si>
  <si>
    <t>TP0002007B04</t>
  </si>
  <si>
    <t>TP0002007B05</t>
  </si>
  <si>
    <t>TP0002007B06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</si>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</sst>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0.004266</v>
      </c>
      <c r="D9" t="n">
        <v>-0.000847</v>
      </c>
      <c r="E9" t="n">
        <v>-0.002527</v>
      </c>
      <c r="F9" t="n">
        <v>0.002427</v>
      </c>
      <c r="G9" t="n">
        <v>0.001097</v>
      </c>
      <c r="H9" t="n">
        <v>0.000355</v>
      </c>
      <c r="I9" t="n">
        <v>-0.000655</v>
      </c>
      <c r="J9" t="n">
        <v>-0.000934</v>
      </c>
      <c r="K9" t="n">
        <v>-0.002534</v>
      </c>
      <c r="L9" t="n">
        <v>0.001302</v>
      </c>
      <c r="M9" t="n">
        <v>-0.001614</v>
      </c>
      <c r="N9" t="n">
        <v>0.001829</v>
      </c>
      <c r="O9" t="n">
        <v>-0.000176</v>
      </c>
      <c r="P9" t="n">
        <v>-0.002515</v>
      </c>
      <c r="Q9" t="n">
        <v>0.000167</v>
      </c>
      <c r="R9" t="n">
        <v>-0.000899</v>
      </c>
      <c r="S9" t="n">
        <v>0.000584</v>
      </c>
      <c r="T9" t="n">
        <v>-0.000504</v>
      </c>
      <c r="U9" t="n">
        <v>-0.000706</v>
      </c>
      <c r="V9" t="n">
        <v>0.002323</v>
      </c>
      <c r="W9" t="n">
        <v>-0.00231</v>
      </c>
      <c r="X9" t="n">
        <v>0.000137</v>
      </c>
      <c r="Y9" t="n">
        <v>0.001271</v>
      </c>
      <c r="Z9" t="n">
        <v>-0.000261</v>
      </c>
      <c r="AA9" t="n">
        <v>-0.000537</v>
      </c>
      <c r="AB9" t="n">
        <v>-0.0029</v>
      </c>
      <c r="AC9" t="n">
        <v>-0.003758</v>
      </c>
      <c r="AD9" t="n">
        <v>-0.004413</v>
      </c>
      <c r="AE9" t="n">
        <v>0.001982</v>
      </c>
      <c r="AF9" t="n">
        <v>-0.001435</v>
      </c>
      <c r="AG9" t="n">
        <v>0.000293</v>
      </c>
      <c r="AH9" t="n">
        <v>-0.000543</v>
      </c>
      <c r="AI9" t="n">
        <v>0.000857</v>
      </c>
      <c r="AJ9" t="n">
        <v>-0.002607</v>
      </c>
      <c r="AK9" t="n">
        <v>4.4e-05</v>
      </c>
      <c r="AL9" t="n">
        <v>-0.00477</v>
      </c>
      <c r="AM9" t="n">
        <v>0.001301</v>
      </c>
      <c r="AN9" t="n">
        <v>0.004257</v>
      </c>
      <c r="AO9" t="n">
        <v>0.000547</v>
      </c>
      <c r="AP9" t="n">
        <v>0.002505</v>
      </c>
      <c r="AQ9" t="n">
        <v>-0.000126</v>
      </c>
      <c r="AR9" t="n">
        <v>-0.001498</v>
      </c>
      <c r="AS9" t="n">
        <v>0.000858</v>
      </c>
      <c r="AT9" t="n">
        <v>0.00072</v>
      </c>
      <c r="AU9" t="n">
        <v>-0.00178</v>
      </c>
      <c r="AV9" t="n">
        <v>0.001241</v>
      </c>
      <c r="AW9" t="n">
        <v>-0.002357</v>
      </c>
      <c r="AX9" t="n">
        <v>0.004242</v>
      </c>
      <c r="AY9" t="n">
        <v>-0.000146</v>
      </c>
      <c r="AZ9" t="n">
        <v>-0.00169</v>
      </c>
      <c r="BA9" t="n">
        <v>-0.002069</v>
      </c>
      <c r="BB9" t="n">
        <v>-0.000331</v>
      </c>
      <c r="BC9" t="n">
        <v>0.002728</v>
      </c>
      <c r="BD9" t="n">
        <v>0.001402</v>
      </c>
      <c r="BE9" t="n">
        <v>-0.0005999999999999999</v>
      </c>
      <c r="BF9" t="n">
        <v>0.000505</v>
      </c>
      <c r="BG9" t="n">
        <v>0.001618</v>
      </c>
      <c r="BH9" t="n">
        <v>-0.000227</v>
      </c>
      <c r="BI9" t="n">
        <v>0.000415</v>
      </c>
      <c r="BJ9" t="n">
        <v>-0.001155</v>
      </c>
      <c r="BK9" t="n">
        <v>0.000367</v>
      </c>
      <c r="BL9" t="n">
        <v>0.002014</v>
      </c>
      <c r="BM9" t="n">
        <v>-0.002858</v>
      </c>
      <c r="BN9" t="n">
        <v>-0.00293</v>
      </c>
    </row>
    <row r="10" spans="1:66">
      <c r="A10" t="n">
        <v>4.319444</v>
      </c>
      <c r="B10" s="1" t="n">
        <v>0.1799768518518519</v>
      </c>
      <c r="C10" t="n">
        <v>0.140593</v>
      </c>
      <c r="D10" t="n">
        <v>0.107257</v>
      </c>
      <c r="E10" t="n">
        <v>0.152453</v>
      </c>
      <c r="F10" t="n">
        <v>0.117924</v>
      </c>
      <c r="G10" t="n">
        <v>0.164931</v>
      </c>
      <c r="H10" t="n">
        <v>0.119877</v>
      </c>
      <c r="I10" t="n">
        <v>0.139109</v>
      </c>
      <c r="J10" t="n">
        <v>0.112584</v>
      </c>
      <c r="K10" t="n">
        <v>0.145521</v>
      </c>
      <c r="L10" t="n">
        <v>0.09024</v>
      </c>
      <c r="M10" t="n">
        <v>0.148651</v>
      </c>
      <c r="N10" t="n">
        <v>0.121942</v>
      </c>
      <c r="O10" t="n">
        <v>0.144155</v>
      </c>
      <c r="P10" t="n">
        <v>0.114227</v>
      </c>
      <c r="Q10" t="n">
        <v>0.142617</v>
      </c>
      <c r="R10" t="n">
        <v>0.109245</v>
      </c>
      <c r="S10" t="n">
        <v>0.113409</v>
      </c>
      <c r="T10" t="n">
        <v>0.11125</v>
      </c>
      <c r="U10" t="n">
        <v>0.103719</v>
      </c>
      <c r="V10" t="n">
        <v>0.13226</v>
      </c>
      <c r="W10" t="n">
        <v>0.13197</v>
      </c>
      <c r="X10" t="n">
        <v>0.13786</v>
      </c>
      <c r="Y10" t="n">
        <v>0.13931</v>
      </c>
      <c r="Z10" t="n">
        <v>0.13503</v>
      </c>
      <c r="AA10" t="n">
        <v>0.132835</v>
      </c>
      <c r="AB10" t="n">
        <v>0.107955</v>
      </c>
      <c r="AC10" t="n">
        <v>0.102939</v>
      </c>
      <c r="AD10" t="n">
        <v>0.134207</v>
      </c>
      <c r="AE10" t="n">
        <v>0.138264</v>
      </c>
      <c r="AF10" t="n">
        <v>0.143232</v>
      </c>
      <c r="AG10" t="n">
        <v>0.144061</v>
      </c>
      <c r="AH10" t="n">
        <v>0.146697</v>
      </c>
      <c r="AI10" t="n">
        <v>0.13932</v>
      </c>
      <c r="AJ10" t="n">
        <v>0.117074</v>
      </c>
      <c r="AK10" t="n">
        <v>0.110838</v>
      </c>
      <c r="AL10" t="n">
        <v>0.144552</v>
      </c>
      <c r="AM10" t="n">
        <v>0.15117</v>
      </c>
      <c r="AN10" t="n">
        <v>0.149773</v>
      </c>
      <c r="AO10" t="n">
        <v>0.138379</v>
      </c>
      <c r="AP10" t="n">
        <v>0.143697</v>
      </c>
      <c r="AQ10" t="n">
        <v>0.137648</v>
      </c>
      <c r="AR10" t="n">
        <v>0.1171</v>
      </c>
      <c r="AS10" t="n">
        <v>0.110385</v>
      </c>
      <c r="AT10" t="n">
        <v>0.141755</v>
      </c>
      <c r="AU10" t="n">
        <v>0.133293</v>
      </c>
      <c r="AV10" t="n">
        <v>0.132256</v>
      </c>
      <c r="AW10" t="n">
        <v>0.137812</v>
      </c>
      <c r="AX10" t="n">
        <v>0.145384</v>
      </c>
      <c r="AY10" t="n">
        <v>0.130323</v>
      </c>
      <c r="AZ10" t="n">
        <v>0.107019</v>
      </c>
      <c r="BA10" t="n">
        <v>0.099576</v>
      </c>
      <c r="BB10" t="n">
        <v>0.136075</v>
      </c>
      <c r="BC10" t="n">
        <v>0.129998</v>
      </c>
      <c r="BD10" t="n">
        <v>0.152091</v>
      </c>
      <c r="BE10" t="n">
        <v>0.13405</v>
      </c>
      <c r="BF10" t="n">
        <v>0.14552</v>
      </c>
      <c r="BG10" t="n">
        <v>0.12543</v>
      </c>
      <c r="BH10" t="n">
        <v>0.111151</v>
      </c>
      <c r="BI10" t="n">
        <v>0.10559</v>
      </c>
      <c r="BJ10" t="n">
        <v>0.140955</v>
      </c>
      <c r="BK10" t="n">
        <v>0.13393</v>
      </c>
      <c r="BL10" t="n">
        <v>0.160592</v>
      </c>
      <c r="BM10" t="n">
        <v>0.150856</v>
      </c>
      <c r="BN10" t="n">
        <v>0.138606</v>
      </c>
    </row>
    <row r="11" spans="1:66">
      <c r="A11" t="n">
        <v>5.319722</v>
      </c>
      <c r="B11" s="1" t="n">
        <v>0.2216550925925926</v>
      </c>
      <c r="C11" t="n">
        <v>0.182512</v>
      </c>
      <c r="D11" t="n">
        <v>0.141855</v>
      </c>
      <c r="E11" t="n">
        <v>0.177273</v>
      </c>
      <c r="F11" t="n">
        <v>0.138066</v>
      </c>
      <c r="G11" t="n">
        <v>0.184018</v>
      </c>
      <c r="H11" t="n">
        <v>0.13776</v>
      </c>
      <c r="I11" t="n">
        <v>0.151607</v>
      </c>
      <c r="J11" t="n">
        <v>0.117057</v>
      </c>
      <c r="K11" t="n">
        <v>0.180697</v>
      </c>
      <c r="L11" t="n">
        <v>0.111691</v>
      </c>
      <c r="M11" t="n">
        <v>0.192878</v>
      </c>
      <c r="N11" t="n">
        <v>0.165955</v>
      </c>
      <c r="O11" t="n">
        <v>0.205517</v>
      </c>
      <c r="P11" t="n">
        <v>0.160197</v>
      </c>
      <c r="Q11" t="n">
        <v>0.193835</v>
      </c>
      <c r="R11" t="n">
        <v>0.163818</v>
      </c>
      <c r="S11" t="n">
        <v>0.151425</v>
      </c>
      <c r="T11" t="n">
        <v>0.135842</v>
      </c>
      <c r="U11" t="n">
        <v>0.132004</v>
      </c>
      <c r="V11" t="n">
        <v>0.161588</v>
      </c>
      <c r="W11" t="n">
        <v>0.154946</v>
      </c>
      <c r="X11" t="n">
        <v>0.168858</v>
      </c>
      <c r="Y11" t="n">
        <v>0.170588</v>
      </c>
      <c r="Z11" t="n">
        <v>0.159942</v>
      </c>
      <c r="AA11" t="n">
        <v>0.175227</v>
      </c>
      <c r="AB11" t="n">
        <v>0.14839</v>
      </c>
      <c r="AC11" t="n">
        <v>0.141508</v>
      </c>
      <c r="AD11" t="n">
        <v>0.1658</v>
      </c>
      <c r="AE11" t="n">
        <v>0.173714</v>
      </c>
      <c r="AF11" t="n">
        <v>0.183789</v>
      </c>
      <c r="AG11" t="n">
        <v>0.185529</v>
      </c>
      <c r="AH11" t="n">
        <v>0.191002</v>
      </c>
      <c r="AI11" t="n">
        <v>0.197404</v>
      </c>
      <c r="AJ11" t="n">
        <v>0.171737</v>
      </c>
      <c r="AK11" t="n">
        <v>0.158899</v>
      </c>
      <c r="AL11" t="n">
        <v>0.19484</v>
      </c>
      <c r="AM11" t="n">
        <v>0.197176</v>
      </c>
      <c r="AN11" t="n">
        <v>0.206315</v>
      </c>
      <c r="AO11" t="n">
        <v>0.185091</v>
      </c>
      <c r="AP11" t="n">
        <v>0.199408</v>
      </c>
      <c r="AQ11" t="n">
        <v>0.200202</v>
      </c>
      <c r="AR11" t="n">
        <v>0.168079</v>
      </c>
      <c r="AS11" t="n">
        <v>0.156221</v>
      </c>
      <c r="AT11" t="n">
        <v>0.186218</v>
      </c>
      <c r="AU11" t="n">
        <v>0.178031</v>
      </c>
      <c r="AV11" t="n">
        <v>0.181656</v>
      </c>
      <c r="AW11" t="n">
        <v>0.183212</v>
      </c>
      <c r="AX11" t="n">
        <v>0.194004</v>
      </c>
      <c r="AY11" t="n">
        <v>0.170457</v>
      </c>
      <c r="AZ11" t="n">
        <v>0.144661</v>
      </c>
      <c r="BA11" t="n">
        <v>0.128081</v>
      </c>
      <c r="BB11" t="n">
        <v>0.16147</v>
      </c>
      <c r="BC11" t="n">
        <v>0.161028</v>
      </c>
      <c r="BD11" t="n">
        <v>0.184378</v>
      </c>
      <c r="BE11" t="n">
        <v>0.165647</v>
      </c>
      <c r="BF11" t="n">
        <v>0.183955</v>
      </c>
      <c r="BG11" t="n">
        <v>0.149831</v>
      </c>
      <c r="BH11" t="n">
        <v>0.134168</v>
      </c>
      <c r="BI11" t="n">
        <v>0.120196</v>
      </c>
      <c r="BJ11" t="n">
        <v>0.155634</v>
      </c>
      <c r="BK11" t="n">
        <v>0.153264</v>
      </c>
      <c r="BL11" t="n">
        <v>0.176989</v>
      </c>
      <c r="BM11" t="n">
        <v>0.172829</v>
      </c>
      <c r="BN11" t="n">
        <v>0.162971</v>
      </c>
    </row>
    <row r="12" spans="1:66">
      <c r="A12" t="n">
        <v>6.321944</v>
      </c>
      <c r="B12" s="1" t="n">
        <v>0.2634143518518519</v>
      </c>
      <c r="C12" t="n">
        <v>0.204374</v>
      </c>
      <c r="D12" t="n">
        <v>0.160034</v>
      </c>
      <c r="E12" t="n">
        <v>0.2021</v>
      </c>
      <c r="F12" t="n">
        <v>0.157675</v>
      </c>
      <c r="G12" t="n">
        <v>0.209041</v>
      </c>
      <c r="H12" t="n">
        <v>0.159399</v>
      </c>
      <c r="I12" t="n">
        <v>0.169192</v>
      </c>
      <c r="J12" t="n">
        <v>0.135444</v>
      </c>
      <c r="K12" t="n">
        <v>0.202541</v>
      </c>
      <c r="L12" t="n">
        <v>0.131205</v>
      </c>
      <c r="M12" t="n">
        <v>0.213257</v>
      </c>
      <c r="N12" t="n">
        <v>0.193767</v>
      </c>
      <c r="O12" t="n">
        <v>0.223574</v>
      </c>
      <c r="P12" t="n">
        <v>0.182562</v>
      </c>
      <c r="Q12" t="n">
        <v>0.216628</v>
      </c>
      <c r="R12" t="n">
        <v>0.183111</v>
      </c>
      <c r="S12" t="n">
        <v>0.174017</v>
      </c>
      <c r="T12" t="n">
        <v>0.159248</v>
      </c>
      <c r="U12" t="n">
        <v>0.154616</v>
      </c>
      <c r="V12" t="n">
        <v>0.18946</v>
      </c>
      <c r="W12" t="n">
        <v>0.177129</v>
      </c>
      <c r="X12" t="n">
        <v>0.187234</v>
      </c>
      <c r="Y12" t="n">
        <v>0.193695</v>
      </c>
      <c r="Z12" t="n">
        <v>0.176169</v>
      </c>
      <c r="AA12" t="n">
        <v>0.193362</v>
      </c>
      <c r="AB12" t="n">
        <v>0.168355</v>
      </c>
      <c r="AC12" t="n">
        <v>0.161252</v>
      </c>
      <c r="AD12" t="n">
        <v>0.1786</v>
      </c>
      <c r="AE12" t="n">
        <v>0.19041</v>
      </c>
      <c r="AF12" t="n">
        <v>0.202428</v>
      </c>
      <c r="AG12" t="n">
        <v>0.20896</v>
      </c>
      <c r="AH12" t="n">
        <v>0.211278</v>
      </c>
      <c r="AI12" t="n">
        <v>0.21612</v>
      </c>
      <c r="AJ12" t="n">
        <v>0.190018</v>
      </c>
      <c r="AK12" t="n">
        <v>0.181489</v>
      </c>
      <c r="AL12" t="n">
        <v>0.206933</v>
      </c>
      <c r="AM12" t="n">
        <v>0.211313</v>
      </c>
      <c r="AN12" t="n">
        <v>0.228882</v>
      </c>
      <c r="AO12" t="n">
        <v>0.204595</v>
      </c>
      <c r="AP12" t="n">
        <v>0.217185</v>
      </c>
      <c r="AQ12" t="n">
        <v>0.219622</v>
      </c>
      <c r="AR12" t="n">
        <v>0.187626</v>
      </c>
      <c r="AS12" t="n">
        <v>0.167358</v>
      </c>
      <c r="AT12" t="n">
        <v>0.195403</v>
      </c>
      <c r="AU12" t="n">
        <v>0.194907</v>
      </c>
      <c r="AV12" t="n">
        <v>0.196297</v>
      </c>
      <c r="AW12" t="n">
        <v>0.198495</v>
      </c>
      <c r="AX12" t="n">
        <v>0.210537</v>
      </c>
      <c r="AY12" t="n">
        <v>0.187254</v>
      </c>
      <c r="AZ12" t="n">
        <v>0.160594</v>
      </c>
      <c r="BA12" t="n">
        <v>0.141054</v>
      </c>
      <c r="BB12" t="n">
        <v>0.174984</v>
      </c>
      <c r="BC12" t="n">
        <v>0.174848</v>
      </c>
      <c r="BD12" t="n">
        <v>0.202244</v>
      </c>
      <c r="BE12" t="n">
        <v>0.181259</v>
      </c>
      <c r="BF12" t="n">
        <v>0.202509</v>
      </c>
      <c r="BG12" t="n">
        <v>0.168518</v>
      </c>
      <c r="BH12" t="n">
        <v>0.153441</v>
      </c>
      <c r="BI12" t="n">
        <v>0.139719</v>
      </c>
      <c r="BJ12" t="n">
        <v>0.170354</v>
      </c>
      <c r="BK12" t="n">
        <v>0.166665</v>
      </c>
      <c r="BL12" t="n">
        <v>0.191877</v>
      </c>
      <c r="BM12" t="n">
        <v>0.190911</v>
      </c>
      <c r="BN12" t="n">
        <v>0.182996</v>
      </c>
    </row>
    <row r="13" spans="1:66">
      <c r="A13" t="n">
        <v>7.3225</v>
      </c>
      <c r="B13" s="1" t="n">
        <v>0.3051041666666667</v>
      </c>
      <c r="C13" t="n">
        <v>0.215536</v>
      </c>
      <c r="D13" t="n">
        <v>0.174775</v>
      </c>
      <c r="E13" t="n">
        <v>0.216387</v>
      </c>
      <c r="F13" t="n">
        <v>0.172597</v>
      </c>
      <c r="G13" t="n">
        <v>0.227956</v>
      </c>
      <c r="H13" t="n">
        <v>0.184623</v>
      </c>
      <c r="I13" t="n">
        <v>0.184857</v>
      </c>
      <c r="J13" t="n">
        <v>0.149652</v>
      </c>
      <c r="K13" t="n">
        <v>0.220206</v>
      </c>
      <c r="L13" t="n">
        <v>0.152381</v>
      </c>
      <c r="M13" t="n">
        <v>0.230615</v>
      </c>
      <c r="N13" t="n">
        <v>0.209702</v>
      </c>
      <c r="O13" t="n">
        <v>0.235914</v>
      </c>
      <c r="P13" t="n">
        <v>0.19822</v>
      </c>
      <c r="Q13" t="n">
        <v>0.232394</v>
      </c>
      <c r="R13" t="n">
        <v>0.198203</v>
      </c>
      <c r="S13" t="n">
        <v>0.194825</v>
      </c>
      <c r="T13" t="n">
        <v>0.175861</v>
      </c>
      <c r="U13" t="n">
        <v>0.1723</v>
      </c>
      <c r="V13" t="n">
        <v>0.20573</v>
      </c>
      <c r="W13" t="n">
        <v>0.191707</v>
      </c>
      <c r="X13" t="n">
        <v>0.202258</v>
      </c>
      <c r="Y13" t="n">
        <v>0.208956</v>
      </c>
      <c r="Z13" t="n">
        <v>0.198661</v>
      </c>
      <c r="AA13" t="n">
        <v>0.209339</v>
      </c>
      <c r="AB13" t="n">
        <v>0.180471</v>
      </c>
      <c r="AC13" t="n">
        <v>0.178363</v>
      </c>
      <c r="AD13" t="n">
        <v>0.187811</v>
      </c>
      <c r="AE13" t="n">
        <v>0.202737</v>
      </c>
      <c r="AF13" t="n">
        <v>0.215646</v>
      </c>
      <c r="AG13" t="n">
        <v>0.224339</v>
      </c>
      <c r="AH13" t="n">
        <v>0.229048</v>
      </c>
      <c r="AI13" t="n">
        <v>0.234336</v>
      </c>
      <c r="AJ13" t="n">
        <v>0.20335</v>
      </c>
      <c r="AK13" t="n">
        <v>0.189754</v>
      </c>
      <c r="AL13" t="n">
        <v>0.213884</v>
      </c>
      <c r="AM13" t="n">
        <v>0.218791</v>
      </c>
      <c r="AN13" t="n">
        <v>0.241765</v>
      </c>
      <c r="AO13" t="n">
        <v>0.215064</v>
      </c>
      <c r="AP13" t="n">
        <v>0.229345</v>
      </c>
      <c r="AQ13" t="n">
        <v>0.236859</v>
      </c>
      <c r="AR13" t="n">
        <v>0.198275</v>
      </c>
      <c r="AS13" t="n">
        <v>0.180877</v>
      </c>
      <c r="AT13" t="n">
        <v>0.206425</v>
      </c>
      <c r="AU13" t="n">
        <v>0.205561</v>
      </c>
      <c r="AV13" t="n">
        <v>0.209727</v>
      </c>
      <c r="AW13" t="n">
        <v>0.209236</v>
      </c>
      <c r="AX13" t="n">
        <v>0.21983</v>
      </c>
      <c r="AY13" t="n">
        <v>0.199413</v>
      </c>
      <c r="AZ13" t="n">
        <v>0.174341</v>
      </c>
      <c r="BA13" t="n">
        <v>0.152317</v>
      </c>
      <c r="BB13" t="n">
        <v>0.18432</v>
      </c>
      <c r="BC13" t="n">
        <v>0.18133</v>
      </c>
      <c r="BD13" t="n">
        <v>0.216388</v>
      </c>
      <c r="BE13" t="n">
        <v>0.189086</v>
      </c>
      <c r="BF13" t="n">
        <v>0.215606</v>
      </c>
      <c r="BG13" t="n">
        <v>0.182115</v>
      </c>
      <c r="BH13" t="n">
        <v>0.163082</v>
      </c>
      <c r="BI13" t="n">
        <v>0.149252</v>
      </c>
      <c r="BJ13" t="n">
        <v>0.183235</v>
      </c>
      <c r="BK13" t="n">
        <v>0.179768</v>
      </c>
      <c r="BL13" t="n">
        <v>0.204509</v>
      </c>
      <c r="BM13" t="n">
        <v>0.204959</v>
      </c>
      <c r="BN13" t="n">
        <v>0.198407</v>
      </c>
    </row>
    <row r="14" spans="1:66">
      <c r="A14" t="n">
        <v>8.3225</v>
      </c>
      <c r="B14" s="1" t="n">
        <v>0.3467708333333333</v>
      </c>
      <c r="C14" t="n">
        <v>0.229469</v>
      </c>
      <c r="D14" t="n">
        <v>0.193097</v>
      </c>
      <c r="E14" t="n">
        <v>0.233955</v>
      </c>
      <c r="F14" t="n">
        <v>0.190095</v>
      </c>
      <c r="G14" t="n">
        <v>0.249486</v>
      </c>
      <c r="H14" t="n">
        <v>0.206536</v>
      </c>
      <c r="I14" t="n">
        <v>0.204111</v>
      </c>
      <c r="J14" t="n">
        <v>0.167278</v>
      </c>
      <c r="K14" t="n">
        <v>0.234743</v>
      </c>
      <c r="L14" t="n">
        <v>0.173676</v>
      </c>
      <c r="M14" t="n">
        <v>0.248776</v>
      </c>
      <c r="N14" t="n">
        <v>0.225139</v>
      </c>
      <c r="O14" t="n">
        <v>0.252482</v>
      </c>
      <c r="P14" t="n">
        <v>0.215296</v>
      </c>
      <c r="Q14" t="n">
        <v>0.245898</v>
      </c>
      <c r="R14" t="n">
        <v>0.212775</v>
      </c>
      <c r="S14" t="n">
        <v>0.216015</v>
      </c>
      <c r="T14" t="n">
        <v>0.194732</v>
      </c>
      <c r="U14" t="n">
        <v>0.189681</v>
      </c>
      <c r="V14" t="n">
        <v>0.224981</v>
      </c>
      <c r="W14" t="n">
        <v>0.207336</v>
      </c>
      <c r="X14" t="n">
        <v>0.222328</v>
      </c>
      <c r="Y14" t="n">
        <v>0.227082</v>
      </c>
      <c r="Z14" t="n">
        <v>0.210841</v>
      </c>
      <c r="AA14" t="n">
        <v>0.224982</v>
      </c>
      <c r="AB14" t="n">
        <v>0.194381</v>
      </c>
      <c r="AC14" t="n">
        <v>0.189544</v>
      </c>
      <c r="AD14" t="n">
        <v>0.201014</v>
      </c>
      <c r="AE14" t="n">
        <v>0.21481</v>
      </c>
      <c r="AF14" t="n">
        <v>0.228872</v>
      </c>
      <c r="AG14" t="n">
        <v>0.240402</v>
      </c>
      <c r="AH14" t="n">
        <v>0.244437</v>
      </c>
      <c r="AI14" t="n">
        <v>0.249327</v>
      </c>
      <c r="AJ14" t="n">
        <v>0.221813</v>
      </c>
      <c r="AK14" t="n">
        <v>0.205093</v>
      </c>
      <c r="AL14" t="n">
        <v>0.223828</v>
      </c>
      <c r="AM14" t="n">
        <v>0.231963</v>
      </c>
      <c r="AN14" t="n">
        <v>0.260803</v>
      </c>
      <c r="AO14" t="n">
        <v>0.227326</v>
      </c>
      <c r="AP14" t="n">
        <v>0.243669</v>
      </c>
      <c r="AQ14" t="n">
        <v>0.250872</v>
      </c>
      <c r="AR14" t="n">
        <v>0.211634</v>
      </c>
      <c r="AS14" t="n">
        <v>0.192447</v>
      </c>
      <c r="AT14" t="n">
        <v>0.215488</v>
      </c>
      <c r="AU14" t="n">
        <v>0.215378</v>
      </c>
      <c r="AV14" t="n">
        <v>0.220875</v>
      </c>
      <c r="AW14" t="n">
        <v>0.218711</v>
      </c>
      <c r="AX14" t="n">
        <v>0.231017</v>
      </c>
      <c r="AY14" t="n">
        <v>0.216678</v>
      </c>
      <c r="AZ14" t="n">
        <v>0.187131</v>
      </c>
      <c r="BA14" t="n">
        <v>0.161621</v>
      </c>
      <c r="BB14" t="n">
        <v>0.194955</v>
      </c>
      <c r="BC14" t="n">
        <v>0.192643</v>
      </c>
      <c r="BD14" t="n">
        <v>0.229242</v>
      </c>
      <c r="BE14" t="n">
        <v>0.201864</v>
      </c>
      <c r="BF14" t="n">
        <v>0.229529</v>
      </c>
      <c r="BG14" t="n">
        <v>0.198972</v>
      </c>
      <c r="BH14" t="n">
        <v>0.178007</v>
      </c>
      <c r="BI14" t="n">
        <v>0.166612</v>
      </c>
      <c r="BJ14" t="n">
        <v>0.196356</v>
      </c>
      <c r="BK14" t="n">
        <v>0.194418</v>
      </c>
      <c r="BL14" t="n">
        <v>0.222439</v>
      </c>
      <c r="BM14" t="n">
        <v>0.220937</v>
      </c>
      <c r="BN14" t="n">
        <v>0.214797</v>
      </c>
    </row>
    <row r="15" spans="1:66">
      <c r="A15" t="n">
        <v>9.3225</v>
      </c>
      <c r="B15" s="1" t="n">
        <v>0.3884375</v>
      </c>
      <c r="C15" t="n">
        <v>0.252848</v>
      </c>
      <c r="D15" t="n">
        <v>0.211687</v>
      </c>
      <c r="E15" t="n">
        <v>0.255156</v>
      </c>
      <c r="F15" t="n">
        <v>0.211831</v>
      </c>
      <c r="G15" t="n">
        <v>0.275254</v>
      </c>
      <c r="H15" t="n">
        <v>0.230441</v>
      </c>
      <c r="I15" t="n">
        <v>0.223487</v>
      </c>
      <c r="J15" t="n">
        <v>0.18782</v>
      </c>
      <c r="K15" t="n">
        <v>0.258419</v>
      </c>
      <c r="L15" t="n">
        <v>0.194822</v>
      </c>
      <c r="M15" t="n">
        <v>0.26799</v>
      </c>
      <c r="N15" t="n">
        <v>0.250959</v>
      </c>
      <c r="O15" t="n">
        <v>0.267947</v>
      </c>
      <c r="P15" t="n">
        <v>0.238955</v>
      </c>
      <c r="Q15" t="n">
        <v>0.26403</v>
      </c>
      <c r="R15" t="n">
        <v>0.234743</v>
      </c>
      <c r="S15" t="n">
        <v>0.239221</v>
      </c>
      <c r="T15" t="n">
        <v>0.218165</v>
      </c>
      <c r="U15" t="n">
        <v>0.210832</v>
      </c>
      <c r="V15" t="n">
        <v>0.246855</v>
      </c>
      <c r="W15" t="n">
        <v>0.225626</v>
      </c>
      <c r="X15" t="n">
        <v>0.245176</v>
      </c>
      <c r="Y15" t="n">
        <v>0.247234</v>
      </c>
      <c r="Z15" t="n">
        <v>0.228972</v>
      </c>
      <c r="AA15" t="n">
        <v>0.249607</v>
      </c>
      <c r="AB15" t="n">
        <v>0.215048</v>
      </c>
      <c r="AC15" t="n">
        <v>0.212209</v>
      </c>
      <c r="AD15" t="n">
        <v>0.217588</v>
      </c>
      <c r="AE15" t="n">
        <v>0.233094</v>
      </c>
      <c r="AF15" t="n">
        <v>0.250979</v>
      </c>
      <c r="AG15" t="n">
        <v>0.263116</v>
      </c>
      <c r="AH15" t="n">
        <v>0.262788</v>
      </c>
      <c r="AI15" t="n">
        <v>0.27315</v>
      </c>
      <c r="AJ15" t="n">
        <v>0.240635</v>
      </c>
      <c r="AK15" t="n">
        <v>0.223157</v>
      </c>
      <c r="AL15" t="n">
        <v>0.237973</v>
      </c>
      <c r="AM15" t="n">
        <v>0.246445</v>
      </c>
      <c r="AN15" t="n">
        <v>0.278497</v>
      </c>
      <c r="AO15" t="n">
        <v>0.24985</v>
      </c>
      <c r="AP15" t="n">
        <v>0.259987</v>
      </c>
      <c r="AQ15" t="n">
        <v>0.277394</v>
      </c>
      <c r="AR15" t="n">
        <v>0.232038</v>
      </c>
      <c r="AS15" t="n">
        <v>0.21153</v>
      </c>
      <c r="AT15" t="n">
        <v>0.231701</v>
      </c>
      <c r="AU15" t="n">
        <v>0.232685</v>
      </c>
      <c r="AV15" t="n">
        <v>0.23917</v>
      </c>
      <c r="AW15" t="n">
        <v>0.241869</v>
      </c>
      <c r="AX15" t="n">
        <v>0.248634</v>
      </c>
      <c r="AY15" t="n">
        <v>0.238329</v>
      </c>
      <c r="AZ15" t="n">
        <v>0.208858</v>
      </c>
      <c r="BA15" t="n">
        <v>0.179597</v>
      </c>
      <c r="BB15" t="n">
        <v>0.211897</v>
      </c>
      <c r="BC15" t="n">
        <v>0.208181</v>
      </c>
      <c r="BD15" t="n">
        <v>0.245881</v>
      </c>
      <c r="BE15" t="n">
        <v>0.217424</v>
      </c>
      <c r="BF15" t="n">
        <v>0.247688</v>
      </c>
      <c r="BG15" t="n">
        <v>0.222792</v>
      </c>
      <c r="BH15" t="n">
        <v>0.203899</v>
      </c>
      <c r="BI15" t="n">
        <v>0.184849</v>
      </c>
      <c r="BJ15" t="n">
        <v>0.215343</v>
      </c>
      <c r="BK15" t="n">
        <v>0.211887</v>
      </c>
      <c r="BL15" t="n">
        <v>0.241321</v>
      </c>
      <c r="BM15" t="n">
        <v>0.241775</v>
      </c>
      <c r="BN15" t="n">
        <v>0.239142</v>
      </c>
    </row>
    <row r="16" spans="1:66">
      <c r="A16" t="n">
        <v>10.322778</v>
      </c>
      <c r="B16" s="1" t="n">
        <v>0.4301157407407407</v>
      </c>
      <c r="C16" t="n">
        <v>0.275212</v>
      </c>
      <c r="D16" t="n">
        <v>0.233977</v>
      </c>
      <c r="E16" t="n">
        <v>0.282443</v>
      </c>
      <c r="F16" t="n">
        <v>0.235443</v>
      </c>
      <c r="G16" t="n">
        <v>0.307721</v>
      </c>
      <c r="H16" t="n">
        <v>0.253456</v>
      </c>
      <c r="I16" t="n">
        <v>0.253455</v>
      </c>
      <c r="J16" t="n">
        <v>0.213185</v>
      </c>
      <c r="K16" t="n">
        <v>0.287436</v>
      </c>
      <c r="L16" t="n">
        <v>0.217272</v>
      </c>
      <c r="M16" t="n">
        <v>0.291658</v>
      </c>
      <c r="N16" t="n">
        <v>0.275459</v>
      </c>
      <c r="O16" t="n">
        <v>0.292606</v>
      </c>
      <c r="P16" t="n">
        <v>0.264491</v>
      </c>
      <c r="Q16" t="n">
        <v>0.291441</v>
      </c>
      <c r="R16" t="n">
        <v>0.259793</v>
      </c>
      <c r="S16" t="n">
        <v>0.265319</v>
      </c>
      <c r="T16" t="n">
        <v>0.246091</v>
      </c>
      <c r="U16" t="n">
        <v>0.239846</v>
      </c>
      <c r="V16" t="n">
        <v>0.27829</v>
      </c>
      <c r="W16" t="n">
        <v>0.255849</v>
      </c>
      <c r="X16" t="n">
        <v>0.275974</v>
      </c>
      <c r="Y16" t="n">
        <v>0.272103</v>
      </c>
      <c r="Z16" t="n">
        <v>0.255272</v>
      </c>
      <c r="AA16" t="n">
        <v>0.274792</v>
      </c>
      <c r="AB16" t="n">
        <v>0.24093</v>
      </c>
      <c r="AC16" t="n">
        <v>0.237226</v>
      </c>
      <c r="AD16" t="n">
        <v>0.240642</v>
      </c>
      <c r="AE16" t="n">
        <v>0.255409</v>
      </c>
      <c r="AF16" t="n">
        <v>0.27581</v>
      </c>
      <c r="AG16" t="n">
        <v>0.288403</v>
      </c>
      <c r="AH16" t="n">
        <v>0.286754</v>
      </c>
      <c r="AI16" t="n">
        <v>0.298935</v>
      </c>
      <c r="AJ16" t="n">
        <v>0.268665</v>
      </c>
      <c r="AK16" t="n">
        <v>0.249721</v>
      </c>
      <c r="AL16" t="n">
        <v>0.267428</v>
      </c>
      <c r="AM16" t="n">
        <v>0.271769</v>
      </c>
      <c r="AN16" t="n">
        <v>0.304878</v>
      </c>
      <c r="AO16" t="n">
        <v>0.26952</v>
      </c>
      <c r="AP16" t="n">
        <v>0.28576</v>
      </c>
      <c r="AQ16" t="n">
        <v>0.304177</v>
      </c>
      <c r="AR16" t="n">
        <v>0.252406</v>
      </c>
      <c r="AS16" t="n">
        <v>0.232132</v>
      </c>
      <c r="AT16" t="n">
        <v>0.253146</v>
      </c>
      <c r="AU16" t="n">
        <v>0.257001</v>
      </c>
      <c r="AV16" t="n">
        <v>0.263255</v>
      </c>
      <c r="AW16" t="n">
        <v>0.261483</v>
      </c>
      <c r="AX16" t="n">
        <v>0.273308</v>
      </c>
      <c r="AY16" t="n">
        <v>0.262692</v>
      </c>
      <c r="AZ16" t="n">
        <v>0.23407</v>
      </c>
      <c r="BA16" t="n">
        <v>0.200665</v>
      </c>
      <c r="BB16" t="n">
        <v>0.232088</v>
      </c>
      <c r="BC16" t="n">
        <v>0.23136</v>
      </c>
      <c r="BD16" t="n">
        <v>0.266206</v>
      </c>
      <c r="BE16" t="n">
        <v>0.24026</v>
      </c>
      <c r="BF16" t="n">
        <v>0.273952</v>
      </c>
      <c r="BG16" t="n">
        <v>0.248474</v>
      </c>
      <c r="BH16" t="n">
        <v>0.229326</v>
      </c>
      <c r="BI16" t="n">
        <v>0.208685</v>
      </c>
      <c r="BJ16" t="n">
        <v>0.23657</v>
      </c>
      <c r="BK16" t="n">
        <v>0.236146</v>
      </c>
      <c r="BL16" t="n">
        <v>0.267091</v>
      </c>
      <c r="BM16" t="n">
        <v>0.263151</v>
      </c>
      <c r="BN16" t="n">
        <v>0.263192</v>
      </c>
    </row>
    <row r="17" spans="1:66">
      <c r="A17" t="n">
        <v>11.322778</v>
      </c>
      <c r="B17" s="1" t="n">
        <v>0.4717824074074074</v>
      </c>
      <c r="C17" t="n">
        <v>0.303497</v>
      </c>
      <c r="D17" t="n">
        <v>0.26499</v>
      </c>
      <c r="E17" t="n">
        <v>0.311191</v>
      </c>
      <c r="F17" t="n">
        <v>0.26449</v>
      </c>
      <c r="G17" t="n">
        <v>0.339852</v>
      </c>
      <c r="H17" t="n">
        <v>0.285872</v>
      </c>
      <c r="I17" t="n">
        <v>0.284988</v>
      </c>
      <c r="J17" t="n">
        <v>0.24541</v>
      </c>
      <c r="K17" t="n">
        <v>0.32146</v>
      </c>
      <c r="L17" t="n">
        <v>0.248495</v>
      </c>
      <c r="M17" t="n">
        <v>0.324991</v>
      </c>
      <c r="N17" t="n">
        <v>0.302872</v>
      </c>
      <c r="O17" t="n">
        <v>0.32203</v>
      </c>
      <c r="P17" t="n">
        <v>0.292494</v>
      </c>
      <c r="Q17" t="n">
        <v>0.322299</v>
      </c>
      <c r="R17" t="n">
        <v>0.279608</v>
      </c>
      <c r="S17" t="n">
        <v>0.299863</v>
      </c>
      <c r="T17" t="n">
        <v>0.277017</v>
      </c>
      <c r="U17" t="n">
        <v>0.269201</v>
      </c>
      <c r="V17" t="n">
        <v>0.308197</v>
      </c>
      <c r="W17" t="n">
        <v>0.285712</v>
      </c>
      <c r="X17" t="n">
        <v>0.302866</v>
      </c>
      <c r="Y17" t="n">
        <v>0.300936</v>
      </c>
      <c r="Z17" t="n">
        <v>0.281583</v>
      </c>
      <c r="AA17" t="n">
        <v>0.309099</v>
      </c>
      <c r="AB17" t="n">
        <v>0.269557</v>
      </c>
      <c r="AC17" t="n">
        <v>0.265628</v>
      </c>
      <c r="AD17" t="n">
        <v>0.269294</v>
      </c>
      <c r="AE17" t="n">
        <v>0.283344</v>
      </c>
      <c r="AF17" t="n">
        <v>0.306657</v>
      </c>
      <c r="AG17" t="n">
        <v>0.317031</v>
      </c>
      <c r="AH17" t="n">
        <v>0.312859</v>
      </c>
      <c r="AI17" t="n">
        <v>0.328132</v>
      </c>
      <c r="AJ17" t="n">
        <v>0.301236</v>
      </c>
      <c r="AK17" t="n">
        <v>0.274893</v>
      </c>
      <c r="AL17" t="n">
        <v>0.294437</v>
      </c>
      <c r="AM17" t="n">
        <v>0.299866</v>
      </c>
      <c r="AN17" t="n">
        <v>0.335939</v>
      </c>
      <c r="AO17" t="n">
        <v>0.303881</v>
      </c>
      <c r="AP17" t="n">
        <v>0.314078</v>
      </c>
      <c r="AQ17" t="n">
        <v>0.334723</v>
      </c>
      <c r="AR17" t="n">
        <v>0.286191</v>
      </c>
      <c r="AS17" t="n">
        <v>0.261973</v>
      </c>
      <c r="AT17" t="n">
        <v>0.280528</v>
      </c>
      <c r="AU17" t="n">
        <v>0.288474</v>
      </c>
      <c r="AV17" t="n">
        <v>0.294335</v>
      </c>
      <c r="AW17" t="n">
        <v>0.292808</v>
      </c>
      <c r="AX17" t="n">
        <v>0.302494</v>
      </c>
      <c r="AY17" t="n">
        <v>0.291204</v>
      </c>
      <c r="AZ17" t="n">
        <v>0.262838</v>
      </c>
      <c r="BA17" t="n">
        <v>0.229785</v>
      </c>
      <c r="BB17" t="n">
        <v>0.260914</v>
      </c>
      <c r="BC17" t="n">
        <v>0.25772</v>
      </c>
      <c r="BD17" t="n">
        <v>0.298701</v>
      </c>
      <c r="BE17" t="n">
        <v>0.269539</v>
      </c>
      <c r="BF17" t="n">
        <v>0.305536</v>
      </c>
      <c r="BG17" t="n">
        <v>0.278696</v>
      </c>
      <c r="BH17" t="n">
        <v>0.257706</v>
      </c>
      <c r="BI17" t="n">
        <v>0.237094</v>
      </c>
      <c r="BJ17" t="n">
        <v>0.263802</v>
      </c>
      <c r="BK17" t="n">
        <v>0.262979</v>
      </c>
      <c r="BL17" t="n">
        <v>0.296651</v>
      </c>
      <c r="BM17" t="n">
        <v>0.294403</v>
      </c>
      <c r="BN17" t="n">
        <v>0.294266</v>
      </c>
    </row>
    <row r="18" spans="1:66">
      <c r="A18" t="n">
        <v>12.322222</v>
      </c>
      <c r="B18" s="1" t="n">
        <v>0.513425925925926</v>
      </c>
      <c r="C18" t="n">
        <v>0.340694</v>
      </c>
      <c r="D18" t="n">
        <v>0.299263</v>
      </c>
      <c r="E18" t="n">
        <v>0.349289</v>
      </c>
      <c r="F18" t="n">
        <v>0.300784</v>
      </c>
      <c r="G18" t="n">
        <v>0.377871</v>
      </c>
      <c r="H18" t="n">
        <v>0.321085</v>
      </c>
      <c r="I18" t="n">
        <v>0.319745</v>
      </c>
      <c r="J18" t="n">
        <v>0.280025</v>
      </c>
      <c r="K18" t="n">
        <v>0.35699</v>
      </c>
      <c r="L18" t="n">
        <v>0.283185</v>
      </c>
      <c r="M18" t="n">
        <v>0.35886</v>
      </c>
      <c r="N18" t="n">
        <v>0.332055</v>
      </c>
      <c r="O18" t="n">
        <v>0.355058</v>
      </c>
      <c r="P18" t="n">
        <v>0.326038</v>
      </c>
      <c r="Q18" t="n">
        <v>0.358562</v>
      </c>
      <c r="R18" t="n">
        <v>0.313169</v>
      </c>
      <c r="S18" t="n">
        <v>0.342078</v>
      </c>
      <c r="T18" t="n">
        <v>0.315763</v>
      </c>
      <c r="U18" t="n">
        <v>0.304417</v>
      </c>
      <c r="V18" t="n">
        <v>0.345147</v>
      </c>
      <c r="W18" t="n">
        <v>0.317074</v>
      </c>
      <c r="X18" t="n">
        <v>0.341026</v>
      </c>
      <c r="Y18" t="n">
        <v>0.331938</v>
      </c>
      <c r="Z18" t="n">
        <v>0.314476</v>
      </c>
      <c r="AA18" t="n">
        <v>0.344174</v>
      </c>
      <c r="AB18" t="n">
        <v>0.305984</v>
      </c>
      <c r="AC18" t="n">
        <v>0.302013</v>
      </c>
      <c r="AD18" t="n">
        <v>0.301089</v>
      </c>
      <c r="AE18" t="n">
        <v>0.314836</v>
      </c>
      <c r="AF18" t="n">
        <v>0.342158</v>
      </c>
      <c r="AG18" t="n">
        <v>0.351132</v>
      </c>
      <c r="AH18" t="n">
        <v>0.345928</v>
      </c>
      <c r="AI18" t="n">
        <v>0.364206</v>
      </c>
      <c r="AJ18" t="n">
        <v>0.338399</v>
      </c>
      <c r="AK18" t="n">
        <v>0.310325</v>
      </c>
      <c r="AL18" t="n">
        <v>0.323121</v>
      </c>
      <c r="AM18" t="n">
        <v>0.333442</v>
      </c>
      <c r="AN18" t="n">
        <v>0.369471</v>
      </c>
      <c r="AO18" t="n">
        <v>0.334385</v>
      </c>
      <c r="AP18" t="n">
        <v>0.347799</v>
      </c>
      <c r="AQ18" t="n">
        <v>0.369685</v>
      </c>
      <c r="AR18" t="n">
        <v>0.322845</v>
      </c>
      <c r="AS18" t="n">
        <v>0.2945</v>
      </c>
      <c r="AT18" t="n">
        <v>0.310194</v>
      </c>
      <c r="AU18" t="n">
        <v>0.314709</v>
      </c>
      <c r="AV18" t="n">
        <v>0.326759</v>
      </c>
      <c r="AW18" t="n">
        <v>0.321336</v>
      </c>
      <c r="AX18" t="n">
        <v>0.335521</v>
      </c>
      <c r="AY18" t="n">
        <v>0.322322</v>
      </c>
      <c r="AZ18" t="n">
        <v>0.294849</v>
      </c>
      <c r="BA18" t="n">
        <v>0.257797</v>
      </c>
      <c r="BB18" t="n">
        <v>0.294895</v>
      </c>
      <c r="BC18" t="n">
        <v>0.291649</v>
      </c>
      <c r="BD18" t="n">
        <v>0.332052</v>
      </c>
      <c r="BE18" t="n">
        <v>0.303404</v>
      </c>
      <c r="BF18" t="n">
        <v>0.343469</v>
      </c>
      <c r="BG18" t="n">
        <v>0.318103</v>
      </c>
      <c r="BH18" t="n">
        <v>0.294934</v>
      </c>
      <c r="BI18" t="n">
        <v>0.267109</v>
      </c>
      <c r="BJ18" t="n">
        <v>0.296967</v>
      </c>
      <c r="BK18" t="n">
        <v>0.294279</v>
      </c>
      <c r="BL18" t="n">
        <v>0.327404</v>
      </c>
      <c r="BM18" t="n">
        <v>0.330382</v>
      </c>
      <c r="BN18" t="n">
        <v>0.329719</v>
      </c>
    </row>
    <row r="19" spans="1:66">
      <c r="A19" t="n">
        <v>13.321667</v>
      </c>
      <c r="B19" s="1" t="n">
        <v>0.5550694444444444</v>
      </c>
      <c r="C19" t="n">
        <v>0.373762</v>
      </c>
      <c r="D19" t="n">
        <v>0.333121</v>
      </c>
      <c r="E19" t="n">
        <v>0.384792</v>
      </c>
      <c r="F19" t="n">
        <v>0.338714</v>
      </c>
      <c r="G19" t="n">
        <v>0.419006</v>
      </c>
      <c r="H19" t="n">
        <v>0.359182</v>
      </c>
      <c r="I19" t="n">
        <v>0.360129</v>
      </c>
      <c r="J19" t="n">
        <v>0.317945</v>
      </c>
      <c r="K19" t="n">
        <v>0.395652</v>
      </c>
      <c r="L19" t="n">
        <v>0.317956</v>
      </c>
      <c r="M19" t="n">
        <v>0.39879</v>
      </c>
      <c r="N19" t="n">
        <v>0.366011</v>
      </c>
      <c r="O19" t="n">
        <v>0.395622</v>
      </c>
      <c r="P19" t="n">
        <v>0.363517</v>
      </c>
      <c r="Q19" t="n">
        <v>0.396359</v>
      </c>
      <c r="R19" t="n">
        <v>0.343686</v>
      </c>
      <c r="S19" t="n">
        <v>0.379169</v>
      </c>
      <c r="T19" t="n">
        <v>0.356088</v>
      </c>
      <c r="U19" t="n">
        <v>0.342395</v>
      </c>
      <c r="V19" t="n">
        <v>0.384067</v>
      </c>
      <c r="W19" t="n">
        <v>0.356674</v>
      </c>
      <c r="X19" t="n">
        <v>0.378548</v>
      </c>
      <c r="Y19" t="n">
        <v>0.364497</v>
      </c>
      <c r="Z19" t="n">
        <v>0.349736</v>
      </c>
      <c r="AA19" t="n">
        <v>0.384692</v>
      </c>
      <c r="AB19" t="n">
        <v>0.344787</v>
      </c>
      <c r="AC19" t="n">
        <v>0.34254</v>
      </c>
      <c r="AD19" t="n">
        <v>0.345739</v>
      </c>
      <c r="AE19" t="n">
        <v>0.353118</v>
      </c>
      <c r="AF19" t="n">
        <v>0.37584</v>
      </c>
      <c r="AG19" t="n">
        <v>0.387638</v>
      </c>
      <c r="AH19" t="n">
        <v>0.38785</v>
      </c>
      <c r="AI19" t="n">
        <v>0.405163</v>
      </c>
      <c r="AJ19" t="n">
        <v>0.376455</v>
      </c>
      <c r="AK19" t="n">
        <v>0.350761</v>
      </c>
      <c r="AL19" t="n">
        <v>0.363433</v>
      </c>
      <c r="AM19" t="n">
        <v>0.370305</v>
      </c>
      <c r="AN19" t="n">
        <v>0.408852</v>
      </c>
      <c r="AO19" t="n">
        <v>0.371459</v>
      </c>
      <c r="AP19" t="n">
        <v>0.388985</v>
      </c>
      <c r="AQ19" t="n">
        <v>0.408145</v>
      </c>
      <c r="AR19" t="n">
        <v>0.364403</v>
      </c>
      <c r="AS19" t="n">
        <v>0.331887</v>
      </c>
      <c r="AT19" t="n">
        <v>0.346896</v>
      </c>
      <c r="AU19" t="n">
        <v>0.351085</v>
      </c>
      <c r="AV19" t="n">
        <v>0.36631</v>
      </c>
      <c r="AW19" t="n">
        <v>0.364429</v>
      </c>
      <c r="AX19" t="n">
        <v>0.371679</v>
      </c>
      <c r="AY19" t="n">
        <v>0.361342</v>
      </c>
      <c r="AZ19" t="n">
        <v>0.333207</v>
      </c>
      <c r="BA19" t="n">
        <v>0.29353</v>
      </c>
      <c r="BB19" t="n">
        <v>0.329411</v>
      </c>
      <c r="BC19" t="n">
        <v>0.32799</v>
      </c>
      <c r="BD19" t="n">
        <v>0.371846</v>
      </c>
      <c r="BE19" t="n">
        <v>0.339433</v>
      </c>
      <c r="BF19" t="n">
        <v>0.378868</v>
      </c>
      <c r="BG19" t="n">
        <v>0.359049</v>
      </c>
      <c r="BH19" t="n">
        <v>0.333284</v>
      </c>
      <c r="BI19" t="n">
        <v>0.305094</v>
      </c>
      <c r="BJ19" t="n">
        <v>0.33125</v>
      </c>
      <c r="BK19" t="n">
        <v>0.332021</v>
      </c>
      <c r="BL19" t="n">
        <v>0.367734</v>
      </c>
      <c r="BM19" t="n">
        <v>0.359706</v>
      </c>
      <c r="BN19" t="n">
        <v>0.368509</v>
      </c>
    </row>
    <row r="20" spans="1:66">
      <c r="A20" t="n">
        <v>14.321944</v>
      </c>
      <c r="B20" s="1" t="n">
        <v>0.5967476851851852</v>
      </c>
      <c r="C20" t="n">
        <v>0.409878</v>
      </c>
      <c r="D20" t="n">
        <v>0.367362</v>
      </c>
      <c r="E20" t="n">
        <v>0.42315</v>
      </c>
      <c r="F20" t="n">
        <v>0.374195</v>
      </c>
      <c r="G20" t="n">
        <v>0.466068</v>
      </c>
      <c r="H20" t="n">
        <v>0.401183</v>
      </c>
      <c r="I20" t="n">
        <v>0.40079</v>
      </c>
      <c r="J20" t="n">
        <v>0.359582</v>
      </c>
      <c r="K20" t="n">
        <v>0.438707</v>
      </c>
      <c r="L20" t="n">
        <v>0.356588</v>
      </c>
      <c r="M20" t="n">
        <v>0.4338</v>
      </c>
      <c r="N20" t="n">
        <v>0.402426</v>
      </c>
      <c r="O20" t="n">
        <v>0.433904</v>
      </c>
      <c r="P20" t="n">
        <v>0.399616</v>
      </c>
      <c r="Q20" t="n">
        <v>0.43448</v>
      </c>
      <c r="R20" t="n">
        <v>0.380089</v>
      </c>
      <c r="S20" t="n">
        <v>0.423841</v>
      </c>
      <c r="T20" t="n">
        <v>0.394254</v>
      </c>
      <c r="U20" t="n">
        <v>0.383221</v>
      </c>
      <c r="V20" t="n">
        <v>0.423873</v>
      </c>
      <c r="W20" t="n">
        <v>0.397493</v>
      </c>
      <c r="X20" t="n">
        <v>0.419995</v>
      </c>
      <c r="Y20" t="n">
        <v>0.405047</v>
      </c>
      <c r="Z20" t="n">
        <v>0.387932</v>
      </c>
      <c r="AA20" t="n">
        <v>0.424457</v>
      </c>
      <c r="AB20" t="n">
        <v>0.388284</v>
      </c>
      <c r="AC20" t="n">
        <v>0.382466</v>
      </c>
      <c r="AD20" t="n">
        <v>0.384158</v>
      </c>
      <c r="AE20" t="n">
        <v>0.392414</v>
      </c>
      <c r="AF20" t="n">
        <v>0.419661</v>
      </c>
      <c r="AG20" t="n">
        <v>0.426424</v>
      </c>
      <c r="AH20" t="n">
        <v>0.427649</v>
      </c>
      <c r="AI20" t="n">
        <v>0.441573</v>
      </c>
      <c r="AJ20" t="n">
        <v>0.420948</v>
      </c>
      <c r="AK20" t="n">
        <v>0.395465</v>
      </c>
      <c r="AL20" t="n">
        <v>0.397504</v>
      </c>
      <c r="AM20" t="n">
        <v>0.404073</v>
      </c>
      <c r="AN20" t="n">
        <v>0.447918</v>
      </c>
      <c r="AO20" t="n">
        <v>0.414604</v>
      </c>
      <c r="AP20" t="n">
        <v>0.433105</v>
      </c>
      <c r="AQ20" t="n">
        <v>0.451872</v>
      </c>
      <c r="AR20" t="n">
        <v>0.400877</v>
      </c>
      <c r="AS20" t="n">
        <v>0.372515</v>
      </c>
      <c r="AT20" t="n">
        <v>0.388845</v>
      </c>
      <c r="AU20" t="n">
        <v>0.386138</v>
      </c>
      <c r="AV20" t="n">
        <v>0.407701</v>
      </c>
      <c r="AW20" t="n">
        <v>0.405135</v>
      </c>
      <c r="AX20" t="n">
        <v>0.409985</v>
      </c>
      <c r="AY20" t="n">
        <v>0.404332</v>
      </c>
      <c r="AZ20" t="n">
        <v>0.369332</v>
      </c>
      <c r="BA20" t="n">
        <v>0.330768</v>
      </c>
      <c r="BB20" t="n">
        <v>0.364168</v>
      </c>
      <c r="BC20" t="n">
        <v>0.363487</v>
      </c>
      <c r="BD20" t="n">
        <v>0.40754</v>
      </c>
      <c r="BE20" t="n">
        <v>0.373715</v>
      </c>
      <c r="BF20" t="n">
        <v>0.42324</v>
      </c>
      <c r="BG20" t="n">
        <v>0.395487</v>
      </c>
      <c r="BH20" t="n">
        <v>0.373583</v>
      </c>
      <c r="BI20" t="n">
        <v>0.339851</v>
      </c>
      <c r="BJ20" t="n">
        <v>0.368843</v>
      </c>
      <c r="BK20" t="n">
        <v>0.369164</v>
      </c>
      <c r="BL20" t="n">
        <v>0.405321</v>
      </c>
      <c r="BM20" t="n">
        <v>0.398144</v>
      </c>
      <c r="BN20" t="n">
        <v>0.40817</v>
      </c>
    </row>
    <row r="21" spans="1:66">
      <c r="A21" t="n">
        <v>15.321944</v>
      </c>
      <c r="B21" s="1" t="n">
        <v>0.6384143518518518</v>
      </c>
      <c r="C21" t="n">
        <v>0.445931</v>
      </c>
      <c r="D21" t="n">
        <v>0.401548</v>
      </c>
      <c r="E21" t="n">
        <v>0.458666</v>
      </c>
      <c r="F21" t="n">
        <v>0.409067</v>
      </c>
      <c r="G21" t="n">
        <v>0.506115</v>
      </c>
      <c r="H21" t="n">
        <v>0.440562</v>
      </c>
      <c r="I21" t="n">
        <v>0.44087</v>
      </c>
      <c r="J21" t="n">
        <v>0.398322</v>
      </c>
      <c r="K21" t="n">
        <v>0.478029</v>
      </c>
      <c r="L21" t="n">
        <v>0.391047</v>
      </c>
      <c r="M21" t="n">
        <v>0.474032</v>
      </c>
      <c r="N21" t="n">
        <v>0.437267</v>
      </c>
      <c r="O21" t="n">
        <v>0.471789</v>
      </c>
      <c r="P21" t="n">
        <v>0.438597</v>
      </c>
      <c r="Q21" t="n">
        <v>0.477268</v>
      </c>
      <c r="R21" t="n">
        <v>0.41581</v>
      </c>
      <c r="S21" t="n">
        <v>0.465401</v>
      </c>
      <c r="T21" t="n">
        <v>0.432772</v>
      </c>
      <c r="U21" t="n">
        <v>0.424573</v>
      </c>
      <c r="V21" t="n">
        <v>0.464762</v>
      </c>
      <c r="W21" t="n">
        <v>0.435282</v>
      </c>
      <c r="X21" t="n">
        <v>0.459387</v>
      </c>
      <c r="Y21" t="n">
        <v>0.438447</v>
      </c>
      <c r="Z21" t="n">
        <v>0.424617</v>
      </c>
      <c r="AA21" t="n">
        <v>0.467213</v>
      </c>
      <c r="AB21" t="n">
        <v>0.42352</v>
      </c>
      <c r="AC21" t="n">
        <v>0.419996</v>
      </c>
      <c r="AD21" t="n">
        <v>0.426533</v>
      </c>
      <c r="AE21" t="n">
        <v>0.428797</v>
      </c>
      <c r="AF21" t="n">
        <v>0.455738</v>
      </c>
      <c r="AG21" t="n">
        <v>0.46509</v>
      </c>
      <c r="AH21" t="n">
        <v>0.469203</v>
      </c>
      <c r="AI21" t="n">
        <v>0.478899</v>
      </c>
      <c r="AJ21" t="n">
        <v>0.461525</v>
      </c>
      <c r="AK21" t="n">
        <v>0.436178</v>
      </c>
      <c r="AL21" t="n">
        <v>0.438909</v>
      </c>
      <c r="AM21" t="n">
        <v>0.446484</v>
      </c>
      <c r="AN21" t="n">
        <v>0.494075</v>
      </c>
      <c r="AO21" t="n">
        <v>0.457759</v>
      </c>
      <c r="AP21" t="n">
        <v>0.475672</v>
      </c>
      <c r="AQ21" t="n">
        <v>0.493172</v>
      </c>
      <c r="AR21" t="n">
        <v>0.43636</v>
      </c>
      <c r="AS21" t="n">
        <v>0.410183</v>
      </c>
      <c r="AT21" t="n">
        <v>0.423967</v>
      </c>
      <c r="AU21" t="n">
        <v>0.427843</v>
      </c>
      <c r="AV21" t="n">
        <v>0.44695</v>
      </c>
      <c r="AW21" t="n">
        <v>0.445389</v>
      </c>
      <c r="AX21" t="n">
        <v>0.445242</v>
      </c>
      <c r="AY21" t="n">
        <v>0.442775</v>
      </c>
      <c r="AZ21" t="n">
        <v>0.40957</v>
      </c>
      <c r="BA21" t="n">
        <v>0.367154</v>
      </c>
      <c r="BB21" t="n">
        <v>0.400344</v>
      </c>
      <c r="BC21" t="n">
        <v>0.399644</v>
      </c>
      <c r="BD21" t="n">
        <v>0.445041</v>
      </c>
      <c r="BE21" t="n">
        <v>0.412772</v>
      </c>
      <c r="BF21" t="n">
        <v>0.462283</v>
      </c>
      <c r="BG21" t="n">
        <v>0.432354</v>
      </c>
      <c r="BH21" t="n">
        <v>0.414628</v>
      </c>
      <c r="BI21" t="n">
        <v>0.379601</v>
      </c>
      <c r="BJ21" t="n">
        <v>0.406885</v>
      </c>
      <c r="BK21" t="n">
        <v>0.408647</v>
      </c>
      <c r="BL21" t="n">
        <v>0.443228</v>
      </c>
      <c r="BM21" t="n">
        <v>0.432696</v>
      </c>
      <c r="BN21" t="n">
        <v>0.446555</v>
      </c>
    </row>
    <row r="22" spans="1:66">
      <c r="A22" t="n">
        <v>16.321389</v>
      </c>
      <c r="B22" s="1" t="n">
        <v>0.6800578703703704</v>
      </c>
      <c r="C22" t="n">
        <v>0.486522</v>
      </c>
      <c r="D22" t="n">
        <v>0.441972</v>
      </c>
      <c r="E22" t="n">
        <v>0.49722</v>
      </c>
      <c r="F22" t="n">
        <v>0.449045</v>
      </c>
      <c r="G22" t="n">
        <v>0.549003</v>
      </c>
      <c r="H22" t="n">
        <v>0.479191</v>
      </c>
      <c r="I22" t="n">
        <v>0.480148</v>
      </c>
      <c r="J22" t="n">
        <v>0.436085</v>
      </c>
      <c r="K22" t="n">
        <v>0.52012</v>
      </c>
      <c r="L22" t="n">
        <v>0.424384</v>
      </c>
      <c r="M22" t="n">
        <v>0.512037</v>
      </c>
      <c r="N22" t="n">
        <v>0.470724</v>
      </c>
      <c r="O22" t="n">
        <v>0.510394</v>
      </c>
      <c r="P22" t="n">
        <v>0.474168</v>
      </c>
      <c r="Q22" t="n">
        <v>0.513972</v>
      </c>
      <c r="R22" t="n">
        <v>0.449587</v>
      </c>
      <c r="S22" t="n">
        <v>0.508186</v>
      </c>
      <c r="T22" t="n">
        <v>0.47156</v>
      </c>
      <c r="U22" t="n">
        <v>0.459737</v>
      </c>
      <c r="V22" t="n">
        <v>0.503211</v>
      </c>
      <c r="W22" t="n">
        <v>0.474219</v>
      </c>
      <c r="X22" t="n">
        <v>0.495201</v>
      </c>
      <c r="Y22" t="n">
        <v>0.472055</v>
      </c>
      <c r="Z22" t="n">
        <v>0.462982</v>
      </c>
      <c r="AA22" t="n">
        <v>0.501425</v>
      </c>
      <c r="AB22" t="n">
        <v>0.463281</v>
      </c>
      <c r="AC22" t="n">
        <v>0.461767</v>
      </c>
      <c r="AD22" t="n">
        <v>0.466235</v>
      </c>
      <c r="AE22" t="n">
        <v>0.465937</v>
      </c>
      <c r="AF22" t="n">
        <v>0.489643</v>
      </c>
      <c r="AG22" t="n">
        <v>0.501257</v>
      </c>
      <c r="AH22" t="n">
        <v>0.50442</v>
      </c>
      <c r="AI22" t="n">
        <v>0.51944</v>
      </c>
      <c r="AJ22" t="n">
        <v>0.502132</v>
      </c>
      <c r="AK22" t="n">
        <v>0.474748</v>
      </c>
      <c r="AL22" t="n">
        <v>0.480459</v>
      </c>
      <c r="AM22" t="n">
        <v>0.48481</v>
      </c>
      <c r="AN22" t="n">
        <v>0.537367</v>
      </c>
      <c r="AO22" t="n">
        <v>0.497449</v>
      </c>
      <c r="AP22" t="n">
        <v>0.513784</v>
      </c>
      <c r="AQ22" t="n">
        <v>0.532817</v>
      </c>
      <c r="AR22" t="n">
        <v>0.475541</v>
      </c>
      <c r="AS22" t="n">
        <v>0.450801</v>
      </c>
      <c r="AT22" t="n">
        <v>0.463332</v>
      </c>
      <c r="AU22" t="n">
        <v>0.466569</v>
      </c>
      <c r="AV22" t="n">
        <v>0.483765</v>
      </c>
      <c r="AW22" t="n">
        <v>0.478096</v>
      </c>
      <c r="AX22" t="n">
        <v>0.484739</v>
      </c>
      <c r="AY22" t="n">
        <v>0.479277</v>
      </c>
      <c r="AZ22" t="n">
        <v>0.448425</v>
      </c>
      <c r="BA22" t="n">
        <v>0.399494</v>
      </c>
      <c r="BB22" t="n">
        <v>0.43611</v>
      </c>
      <c r="BC22" t="n">
        <v>0.435488</v>
      </c>
      <c r="BD22" t="n">
        <v>0.485188</v>
      </c>
      <c r="BE22" t="n">
        <v>0.450711</v>
      </c>
      <c r="BF22" t="n">
        <v>0.500839</v>
      </c>
      <c r="BG22" t="n">
        <v>0.46836</v>
      </c>
      <c r="BH22" t="n">
        <v>0.4517</v>
      </c>
      <c r="BI22" t="n">
        <v>0.415694</v>
      </c>
      <c r="BJ22" t="n">
        <v>0.440307</v>
      </c>
      <c r="BK22" t="n">
        <v>0.445685</v>
      </c>
      <c r="BL22" t="n">
        <v>0.48446</v>
      </c>
      <c r="BM22" t="n">
        <v>0.471193</v>
      </c>
      <c r="BN22" t="n">
        <v>0.487303</v>
      </c>
    </row>
    <row r="23" spans="1:66">
      <c r="A23" t="n">
        <v>17.321111</v>
      </c>
      <c r="B23" s="1" t="n">
        <v>0.7217129629629629</v>
      </c>
      <c r="C23" t="n">
        <v>0.5189820000000001</v>
      </c>
      <c r="D23" t="n">
        <v>0.473218</v>
      </c>
      <c r="E23" t="n">
        <v>0.531537</v>
      </c>
      <c r="F23" t="n">
        <v>0.48138</v>
      </c>
      <c r="G23" t="n">
        <v>0.5892579999999999</v>
      </c>
      <c r="H23" t="n">
        <v>0.515679</v>
      </c>
      <c r="I23" t="n">
        <v>0.520456</v>
      </c>
      <c r="J23" t="n">
        <v>0.472497</v>
      </c>
      <c r="K23" t="n">
        <v>0.550906</v>
      </c>
      <c r="L23" t="n">
        <v>0.461992</v>
      </c>
      <c r="M23" t="n">
        <v>0.549171</v>
      </c>
      <c r="N23" t="n">
        <v>0.5023260000000001</v>
      </c>
      <c r="O23" t="n">
        <v>0.547418</v>
      </c>
      <c r="P23" t="n">
        <v>0.512463</v>
      </c>
      <c r="Q23" t="n">
        <v>0.555151</v>
      </c>
      <c r="R23" t="n">
        <v>0.479869</v>
      </c>
      <c r="S23" t="n">
        <v>0.547439</v>
      </c>
      <c r="T23" t="n">
        <v>0.508334</v>
      </c>
      <c r="U23" t="n">
        <v>0.498568</v>
      </c>
      <c r="V23" t="n">
        <v>0.5356649999999999</v>
      </c>
      <c r="W23" t="n">
        <v>0.509424</v>
      </c>
      <c r="X23" t="n">
        <v>0.530751</v>
      </c>
      <c r="Y23" t="n">
        <v>0.509667</v>
      </c>
      <c r="Z23" t="n">
        <v>0.496652</v>
      </c>
      <c r="AA23" t="n">
        <v>0.5404949999999999</v>
      </c>
      <c r="AB23" t="n">
        <v>0.495045</v>
      </c>
      <c r="AC23" t="n">
        <v>0.499889</v>
      </c>
      <c r="AD23" t="n">
        <v>0.503664</v>
      </c>
      <c r="AE23" t="n">
        <v>0.501217</v>
      </c>
      <c r="AF23" t="n">
        <v>0.527195</v>
      </c>
      <c r="AG23" t="n">
        <v>0.535803</v>
      </c>
      <c r="AH23" t="n">
        <v>0.540107</v>
      </c>
      <c r="AI23" t="n">
        <v>0.5556140000000001</v>
      </c>
      <c r="AJ23" t="n">
        <v>0.536569</v>
      </c>
      <c r="AK23" t="n">
        <v>0.508186</v>
      </c>
      <c r="AL23" t="n">
        <v>0.517257</v>
      </c>
      <c r="AM23" t="n">
        <v>0.517262</v>
      </c>
      <c r="AN23" t="n">
        <v>0.572899</v>
      </c>
      <c r="AO23" t="n">
        <v>0.533144</v>
      </c>
      <c r="AP23" t="n">
        <v>0.547553</v>
      </c>
      <c r="AQ23" t="n">
        <v>0.566956</v>
      </c>
      <c r="AR23" t="n">
        <v>0.507354</v>
      </c>
      <c r="AS23" t="n">
        <v>0.48769</v>
      </c>
      <c r="AT23" t="n">
        <v>0.495006</v>
      </c>
      <c r="AU23" t="n">
        <v>0.499156</v>
      </c>
      <c r="AV23" t="n">
        <v>0.518769</v>
      </c>
      <c r="AW23" t="n">
        <v>0.51353</v>
      </c>
      <c r="AX23" t="n">
        <v>0.522166</v>
      </c>
      <c r="AY23" t="n">
        <v>0.516422</v>
      </c>
      <c r="AZ23" t="n">
        <v>0.486573</v>
      </c>
      <c r="BA23" t="n">
        <v>0.434334</v>
      </c>
      <c r="BB23" t="n">
        <v>0.466243</v>
      </c>
      <c r="BC23" t="n">
        <v>0.470538</v>
      </c>
      <c r="BD23" t="n">
        <v>0.520421</v>
      </c>
      <c r="BE23" t="n">
        <v>0.483738</v>
      </c>
      <c r="BF23" t="n">
        <v>0.539982</v>
      </c>
      <c r="BG23" t="n">
        <v>0.502259</v>
      </c>
      <c r="BH23" t="n">
        <v>0.49087</v>
      </c>
      <c r="BI23" t="n">
        <v>0.455091</v>
      </c>
      <c r="BJ23" t="n">
        <v>0.479966</v>
      </c>
      <c r="BK23" t="n">
        <v>0.481793</v>
      </c>
      <c r="BL23" t="n">
        <v>0.519357</v>
      </c>
      <c r="BM23" t="n">
        <v>0.506107</v>
      </c>
      <c r="BN23" t="n">
        <v>0.525549</v>
      </c>
    </row>
    <row r="24" spans="1:66">
      <c r="A24" t="n">
        <v>18.321111</v>
      </c>
      <c r="B24" s="1" t="n">
        <v>0.7633796296296296</v>
      </c>
      <c r="C24" t="n">
        <v>0.548417</v>
      </c>
      <c r="D24" t="n">
        <v>0.505512</v>
      </c>
      <c r="E24" t="n">
        <v>0.566132</v>
      </c>
      <c r="F24" t="n">
        <v>0.511494</v>
      </c>
      <c r="G24" t="n">
        <v>0.627433</v>
      </c>
      <c r="H24" t="n">
        <v>0.550428</v>
      </c>
      <c r="I24" t="n">
        <v>0.5525600000000001</v>
      </c>
      <c r="J24" t="n">
        <v>0.510484</v>
      </c>
      <c r="K24" t="n">
        <v>0.586789</v>
      </c>
      <c r="L24" t="n">
        <v>0.489909</v>
      </c>
      <c r="M24" t="n">
        <v>0.581886</v>
      </c>
      <c r="N24" t="n">
        <v>0.534088</v>
      </c>
      <c r="O24" t="n">
        <v>0.5787679999999999</v>
      </c>
      <c r="P24" t="n">
        <v>0.539701</v>
      </c>
      <c r="Q24" t="n">
        <v>0.585627</v>
      </c>
      <c r="R24" t="n">
        <v>0.509107</v>
      </c>
      <c r="S24" t="n">
        <v>0.5897829999999999</v>
      </c>
      <c r="T24" t="n">
        <v>0.5409040000000001</v>
      </c>
      <c r="U24" t="n">
        <v>0.534528</v>
      </c>
      <c r="V24" t="n">
        <v>0.567321</v>
      </c>
      <c r="W24" t="n">
        <v>0.54204</v>
      </c>
      <c r="X24" t="n">
        <v>0.563986</v>
      </c>
      <c r="Y24" t="n">
        <v>0.542591</v>
      </c>
      <c r="Z24" t="n">
        <v>0.53427</v>
      </c>
      <c r="AA24" t="n">
        <v>0.572591</v>
      </c>
      <c r="AB24" t="n">
        <v>0.528558</v>
      </c>
      <c r="AC24" t="n">
        <v>0.533594</v>
      </c>
      <c r="AD24" t="n">
        <v>0.534087</v>
      </c>
      <c r="AE24" t="n">
        <v>0.533029</v>
      </c>
      <c r="AF24" t="n">
        <v>0.560232</v>
      </c>
      <c r="AG24" t="n">
        <v>0.562716</v>
      </c>
      <c r="AH24" t="n">
        <v>0.57186</v>
      </c>
      <c r="AI24" t="n">
        <v>0.590193</v>
      </c>
      <c r="AJ24" t="n">
        <v>0.574554</v>
      </c>
      <c r="AK24" t="n">
        <v>0.54255</v>
      </c>
      <c r="AL24" t="n">
        <v>0.551381</v>
      </c>
      <c r="AM24" t="n">
        <v>0.553329</v>
      </c>
      <c r="AN24" t="n">
        <v>0.6104309999999999</v>
      </c>
      <c r="AO24" t="n">
        <v>0.5703589999999999</v>
      </c>
      <c r="AP24" t="n">
        <v>0.579943</v>
      </c>
      <c r="AQ24" t="n">
        <v>0.601156</v>
      </c>
      <c r="AR24" t="n">
        <v>0.542596</v>
      </c>
      <c r="AS24" t="n">
        <v>0.524876</v>
      </c>
      <c r="AT24" t="n">
        <v>0.523251</v>
      </c>
      <c r="AU24" t="n">
        <v>0.534116</v>
      </c>
      <c r="AV24" t="n">
        <v>0.5485679999999999</v>
      </c>
      <c r="AW24" t="n">
        <v>0.547727</v>
      </c>
      <c r="AX24" t="n">
        <v>0.551805</v>
      </c>
      <c r="AY24" t="n">
        <v>0.550116</v>
      </c>
      <c r="AZ24" t="n">
        <v>0.5183140000000001</v>
      </c>
      <c r="BA24" t="n">
        <v>0.463478</v>
      </c>
      <c r="BB24" t="n">
        <v>0.499715</v>
      </c>
      <c r="BC24" t="n">
        <v>0.501625</v>
      </c>
      <c r="BD24" t="n">
        <v>0.555002</v>
      </c>
      <c r="BE24" t="n">
        <v>0.5183759999999999</v>
      </c>
      <c r="BF24" t="n">
        <v>0.573358</v>
      </c>
      <c r="BG24" t="n">
        <v>0.535633</v>
      </c>
      <c r="BH24" t="n">
        <v>0.523903</v>
      </c>
      <c r="BI24" t="n">
        <v>0.489293</v>
      </c>
      <c r="BJ24" t="n">
        <v>0.5077660000000001</v>
      </c>
      <c r="BK24" t="n">
        <v>0.511787</v>
      </c>
      <c r="BL24" t="n">
        <v>0.5561739999999999</v>
      </c>
      <c r="BM24" t="n">
        <v>0.531214</v>
      </c>
      <c r="BN24" t="n">
        <v>0.563465</v>
      </c>
    </row>
    <row r="25" spans="1:66">
      <c r="A25" t="n">
        <v>19.321111</v>
      </c>
      <c r="B25" s="1" t="n">
        <v>0.8050462962962963</v>
      </c>
      <c r="C25" t="n">
        <v>0.58119</v>
      </c>
      <c r="D25" t="n">
        <v>0.535811</v>
      </c>
      <c r="E25" t="n">
        <v>0.595402</v>
      </c>
      <c r="F25" t="n">
        <v>0.546799</v>
      </c>
      <c r="G25" t="n">
        <v>0.660233</v>
      </c>
      <c r="H25" t="n">
        <v>0.584629</v>
      </c>
      <c r="I25" t="n">
        <v>0.5857250000000001</v>
      </c>
      <c r="J25" t="n">
        <v>0.544757</v>
      </c>
      <c r="K25" t="n">
        <v>0.619194</v>
      </c>
      <c r="L25" t="n">
        <v>0.518333</v>
      </c>
      <c r="M25" t="n">
        <v>0.617657</v>
      </c>
      <c r="N25" t="n">
        <v>0.560014</v>
      </c>
      <c r="O25" t="n">
        <v>0.615403</v>
      </c>
      <c r="P25" t="n">
        <v>0.574829</v>
      </c>
      <c r="Q25" t="n">
        <v>0.619061</v>
      </c>
      <c r="R25" t="n">
        <v>0.54371</v>
      </c>
      <c r="S25" t="n">
        <v>0.624461</v>
      </c>
      <c r="T25" t="n">
        <v>0.57224</v>
      </c>
      <c r="U25" t="n">
        <v>0.569298</v>
      </c>
      <c r="V25" t="n">
        <v>0.596751</v>
      </c>
      <c r="W25" t="n">
        <v>0.574925</v>
      </c>
      <c r="X25" t="n">
        <v>0.592144</v>
      </c>
      <c r="Y25" t="n">
        <v>0.571559</v>
      </c>
      <c r="Z25" t="n">
        <v>0.566037</v>
      </c>
      <c r="AA25" t="n">
        <v>0.606092</v>
      </c>
      <c r="AB25" t="n">
        <v>0.558731</v>
      </c>
      <c r="AC25" t="n">
        <v>0.564584</v>
      </c>
      <c r="AD25" t="n">
        <v>0.57203</v>
      </c>
      <c r="AE25" t="n">
        <v>0.5598379999999999</v>
      </c>
      <c r="AF25" t="n">
        <v>0.5936669999999999</v>
      </c>
      <c r="AG25" t="n">
        <v>0.594296</v>
      </c>
      <c r="AH25" t="n">
        <v>0.607765</v>
      </c>
      <c r="AI25" t="n">
        <v>0.618596</v>
      </c>
      <c r="AJ25" t="n">
        <v>0.610775</v>
      </c>
      <c r="AK25" t="n">
        <v>0.570424</v>
      </c>
      <c r="AL25" t="n">
        <v>0.58514</v>
      </c>
      <c r="AM25" t="n">
        <v>0.5850070000000001</v>
      </c>
      <c r="AN25" t="n">
        <v>0.640408</v>
      </c>
      <c r="AO25" t="n">
        <v>0.602738</v>
      </c>
      <c r="AP25" t="n">
        <v>0.614096</v>
      </c>
      <c r="AQ25" t="n">
        <v>0.636955</v>
      </c>
      <c r="AR25" t="n">
        <v>0.57556</v>
      </c>
      <c r="AS25" t="n">
        <v>0.55531</v>
      </c>
      <c r="AT25" t="n">
        <v>0.555119</v>
      </c>
      <c r="AU25" t="n">
        <v>0.566918</v>
      </c>
      <c r="AV25" t="n">
        <v>0.580846</v>
      </c>
      <c r="AW25" t="n">
        <v>0.576406</v>
      </c>
      <c r="AX25" t="n">
        <v>0.579082</v>
      </c>
      <c r="AY25" t="n">
        <v>0.579586</v>
      </c>
      <c r="AZ25" t="n">
        <v>0.549102</v>
      </c>
      <c r="BA25" t="n">
        <v>0.495154</v>
      </c>
      <c r="BB25" t="n">
        <v>0.529181</v>
      </c>
      <c r="BC25" t="n">
        <v>0.532169</v>
      </c>
      <c r="BD25" t="n">
        <v>0.592096</v>
      </c>
      <c r="BE25" t="n">
        <v>0.548794</v>
      </c>
      <c r="BF25" t="n">
        <v>0.6061879999999999</v>
      </c>
      <c r="BG25" t="n">
        <v>0.572143</v>
      </c>
      <c r="BH25" t="n">
        <v>0.559709</v>
      </c>
      <c r="BI25" t="n">
        <v>0.517648</v>
      </c>
      <c r="BJ25" t="n">
        <v>0.53877</v>
      </c>
      <c r="BK25" t="n">
        <v>0.544552</v>
      </c>
      <c r="BL25" t="n">
        <v>0.590294</v>
      </c>
      <c r="BM25" t="n">
        <v>0.566917</v>
      </c>
      <c r="BN25" t="n">
        <v>0.597262</v>
      </c>
    </row>
    <row r="26" spans="1:66">
      <c r="A26" t="n">
        <v>20.321111</v>
      </c>
      <c r="B26" s="1" t="n">
        <v>0.8467129629629629</v>
      </c>
      <c r="C26" t="n">
        <v>0.616695</v>
      </c>
      <c r="D26" t="n">
        <v>0.5642779999999999</v>
      </c>
      <c r="E26" t="n">
        <v>0.629426</v>
      </c>
      <c r="F26" t="n">
        <v>0.5754</v>
      </c>
      <c r="G26" t="n">
        <v>0.695069</v>
      </c>
      <c r="H26" t="n">
        <v>0.616188</v>
      </c>
      <c r="I26" t="n">
        <v>0.6193109999999999</v>
      </c>
      <c r="J26" t="n">
        <v>0.578304</v>
      </c>
      <c r="K26" t="n">
        <v>0.653922</v>
      </c>
      <c r="L26" t="n">
        <v>0.549086</v>
      </c>
      <c r="M26" t="n">
        <v>0.644896</v>
      </c>
      <c r="N26" t="n">
        <v>0.590144</v>
      </c>
      <c r="O26" t="n">
        <v>0.645801</v>
      </c>
      <c r="P26" t="n">
        <v>0.602835</v>
      </c>
      <c r="Q26" t="n">
        <v>0.650055</v>
      </c>
      <c r="R26" t="n">
        <v>0.565765</v>
      </c>
      <c r="S26" t="n">
        <v>0.659658</v>
      </c>
      <c r="T26" t="n">
        <v>0.603642</v>
      </c>
      <c r="U26" t="n">
        <v>0.602854</v>
      </c>
      <c r="V26" t="n">
        <v>0.628687</v>
      </c>
      <c r="W26" t="n">
        <v>0.606528</v>
      </c>
      <c r="X26" t="n">
        <v>0.625757</v>
      </c>
      <c r="Y26" t="n">
        <v>0.604702</v>
      </c>
      <c r="Z26" t="n">
        <v>0.597922</v>
      </c>
      <c r="AA26" t="n">
        <v>0.637718</v>
      </c>
      <c r="AB26" t="n">
        <v>0.590398</v>
      </c>
      <c r="AC26" t="n">
        <v>0.597075</v>
      </c>
      <c r="AD26" t="n">
        <v>0.60493</v>
      </c>
      <c r="AE26" t="n">
        <v>0.594409</v>
      </c>
      <c r="AF26" t="n">
        <v>0.624966</v>
      </c>
      <c r="AG26" t="n">
        <v>0.6243</v>
      </c>
      <c r="AH26" t="n">
        <v>0.64496</v>
      </c>
      <c r="AI26" t="n">
        <v>0.653842</v>
      </c>
      <c r="AJ26" t="n">
        <v>0.644434</v>
      </c>
      <c r="AK26" t="n">
        <v>0.603975</v>
      </c>
      <c r="AL26" t="n">
        <v>0.622387</v>
      </c>
      <c r="AM26" t="n">
        <v>0.61346</v>
      </c>
      <c r="AN26" t="n">
        <v>0.675771</v>
      </c>
      <c r="AO26" t="n">
        <v>0.635323</v>
      </c>
      <c r="AP26" t="n">
        <v>0.649756</v>
      </c>
      <c r="AQ26" t="n">
        <v>0.676984</v>
      </c>
      <c r="AR26" t="n">
        <v>0.609711</v>
      </c>
      <c r="AS26" t="n">
        <v>0.585666</v>
      </c>
      <c r="AT26" t="n">
        <v>0.587885</v>
      </c>
      <c r="AU26" t="n">
        <v>0.600704</v>
      </c>
      <c r="AV26" t="n">
        <v>0.613231</v>
      </c>
      <c r="AW26" t="n">
        <v>0.607281</v>
      </c>
      <c r="AX26" t="n">
        <v>0.610463</v>
      </c>
      <c r="AY26" t="n">
        <v>0.61408</v>
      </c>
      <c r="AZ26" t="n">
        <v>0.579497</v>
      </c>
      <c r="BA26" t="n">
        <v>0.527464</v>
      </c>
      <c r="BB26" t="n">
        <v>0.561382</v>
      </c>
      <c r="BC26" t="n">
        <v>0.567812</v>
      </c>
      <c r="BD26" t="n">
        <v>0.617472</v>
      </c>
      <c r="BE26" t="n">
        <v>0.578937</v>
      </c>
      <c r="BF26" t="n">
        <v>0.648415</v>
      </c>
      <c r="BG26" t="n">
        <v>0.607719</v>
      </c>
      <c r="BH26" t="n">
        <v>0.592954</v>
      </c>
      <c r="BI26" t="n">
        <v>0.547994</v>
      </c>
      <c r="BJ26" t="n">
        <v>0.5733740000000001</v>
      </c>
      <c r="BK26" t="n">
        <v>0.58069</v>
      </c>
      <c r="BL26" t="n">
        <v>0.6236350000000001</v>
      </c>
      <c r="BM26" t="n">
        <v>0.601353</v>
      </c>
      <c r="BN26" t="n">
        <v>0.629825</v>
      </c>
    </row>
    <row r="27" spans="1:66">
      <c r="A27" t="n">
        <v>21.320278</v>
      </c>
      <c r="B27" s="1" t="n">
        <v>0.8883449074074075</v>
      </c>
      <c r="C27" t="n">
        <v>0.6471</v>
      </c>
      <c r="D27" t="n">
        <v>0.5956630000000001</v>
      </c>
      <c r="E27" t="n">
        <v>0.663388</v>
      </c>
      <c r="F27" t="n">
        <v>0.6111839999999999</v>
      </c>
      <c r="G27" t="n">
        <v>0.733383</v>
      </c>
      <c r="H27" t="n">
        <v>0.647302</v>
      </c>
      <c r="I27" t="n">
        <v>0.658365</v>
      </c>
      <c r="J27" t="n">
        <v>0.617945</v>
      </c>
      <c r="K27" t="n">
        <v>0.6906639999999999</v>
      </c>
      <c r="L27" t="n">
        <v>0.5771230000000001</v>
      </c>
      <c r="M27" t="n">
        <v>0.678443</v>
      </c>
      <c r="N27" t="n">
        <v>0.619126</v>
      </c>
      <c r="O27" t="n">
        <v>0.680715</v>
      </c>
      <c r="P27" t="n">
        <v>0.641267</v>
      </c>
      <c r="Q27" t="n">
        <v>0.68547</v>
      </c>
      <c r="R27" t="n">
        <v>0.597403</v>
      </c>
      <c r="S27" t="n">
        <v>0.694554</v>
      </c>
      <c r="T27" t="n">
        <v>0.635239</v>
      </c>
      <c r="U27" t="n">
        <v>0.640334</v>
      </c>
      <c r="V27" t="n">
        <v>0.660134</v>
      </c>
      <c r="W27" t="n">
        <v>0.6370980000000001</v>
      </c>
      <c r="X27" t="n">
        <v>0.662002</v>
      </c>
      <c r="Y27" t="n">
        <v>0.635161</v>
      </c>
      <c r="Z27" t="n">
        <v>0.632031</v>
      </c>
      <c r="AA27" t="n">
        <v>0.674231</v>
      </c>
      <c r="AB27" t="n">
        <v>0.625331</v>
      </c>
      <c r="AC27" t="n">
        <v>0.633928</v>
      </c>
      <c r="AD27" t="n">
        <v>0.640951</v>
      </c>
      <c r="AE27" t="n">
        <v>0.624716</v>
      </c>
      <c r="AF27" t="n">
        <v>0.6499740000000001</v>
      </c>
      <c r="AG27" t="n">
        <v>0.656276</v>
      </c>
      <c r="AH27" t="n">
        <v>0.682182</v>
      </c>
      <c r="AI27" t="n">
        <v>0.690962</v>
      </c>
      <c r="AJ27" t="n">
        <v>0.679856</v>
      </c>
      <c r="AK27" t="n">
        <v>0.64089</v>
      </c>
      <c r="AL27" t="n">
        <v>0.655369</v>
      </c>
      <c r="AM27" t="n">
        <v>0.646912</v>
      </c>
      <c r="AN27" t="n">
        <v>0.712331</v>
      </c>
      <c r="AO27" t="n">
        <v>0.66515</v>
      </c>
      <c r="AP27" t="n">
        <v>0.679257</v>
      </c>
      <c r="AQ27" t="n">
        <v>0.713581</v>
      </c>
      <c r="AR27" t="n">
        <v>0.63954</v>
      </c>
      <c r="AS27" t="n">
        <v>0.6236159999999999</v>
      </c>
      <c r="AT27" t="n">
        <v>0.620032</v>
      </c>
      <c r="AU27" t="n">
        <v>0.6349129999999999</v>
      </c>
      <c r="AV27" t="n">
        <v>0.640334</v>
      </c>
      <c r="AW27" t="n">
        <v>0.6388160000000001</v>
      </c>
      <c r="AX27" t="n">
        <v>0.643937</v>
      </c>
      <c r="AY27" t="n">
        <v>0.649879</v>
      </c>
      <c r="AZ27" t="n">
        <v>0.612988</v>
      </c>
      <c r="BA27" t="n">
        <v>0.557633</v>
      </c>
      <c r="BB27" t="n">
        <v>0.592318</v>
      </c>
      <c r="BC27" t="n">
        <v>0.602647</v>
      </c>
      <c r="BD27" t="n">
        <v>0.649441</v>
      </c>
      <c r="BE27" t="n">
        <v>0.611266</v>
      </c>
      <c r="BF27" t="n">
        <v>0.681841</v>
      </c>
      <c r="BG27" t="n">
        <v>0.639761</v>
      </c>
      <c r="BH27" t="n">
        <v>0.622259</v>
      </c>
      <c r="BI27" t="n">
        <v>0.587886</v>
      </c>
      <c r="BJ27" t="n">
        <v>0.608116</v>
      </c>
      <c r="BK27" t="n">
        <v>0.614492</v>
      </c>
      <c r="BL27" t="n">
        <v>0.661326</v>
      </c>
      <c r="BM27" t="n">
        <v>0.633518</v>
      </c>
      <c r="BN27" t="n">
        <v>0.670661</v>
      </c>
    </row>
    <row r="28" spans="1:66">
      <c r="A28" t="n">
        <v>22.320278</v>
      </c>
      <c r="B28" s="1" t="n">
        <v>0.9300115740740741</v>
      </c>
      <c r="C28" t="n">
        <v>0.6773670000000001</v>
      </c>
      <c r="D28" t="n">
        <v>0.631954</v>
      </c>
      <c r="E28" t="n">
        <v>0.704273</v>
      </c>
      <c r="F28" t="n">
        <v>0.646784</v>
      </c>
      <c r="G28" t="n">
        <v>0.771712</v>
      </c>
      <c r="H28" t="n">
        <v>0.689481</v>
      </c>
      <c r="I28" t="n">
        <v>0.694304</v>
      </c>
      <c r="J28" t="n">
        <v>0.654825</v>
      </c>
      <c r="K28" t="n">
        <v>0.728348</v>
      </c>
      <c r="L28" t="n">
        <v>0.606663</v>
      </c>
      <c r="M28" t="n">
        <v>0.717285</v>
      </c>
      <c r="N28" t="n">
        <v>0.653393</v>
      </c>
      <c r="O28" t="n">
        <v>0.717947</v>
      </c>
      <c r="P28" t="n">
        <v>0.6838</v>
      </c>
      <c r="Q28" t="n">
        <v>0.718526</v>
      </c>
      <c r="R28" t="n">
        <v>0.634392</v>
      </c>
      <c r="S28" t="n">
        <v>0.73403</v>
      </c>
      <c r="T28" t="n">
        <v>0.672067</v>
      </c>
      <c r="U28" t="n">
        <v>0.676682</v>
      </c>
      <c r="V28" t="n">
        <v>0.7002660000000001</v>
      </c>
      <c r="W28" t="n">
        <v>0.676343</v>
      </c>
      <c r="X28" t="n">
        <v>0.701274</v>
      </c>
      <c r="Y28" t="n">
        <v>0.673918</v>
      </c>
      <c r="Z28" t="n">
        <v>0.669445</v>
      </c>
      <c r="AA28" t="n">
        <v>0.712646</v>
      </c>
      <c r="AB28" t="n">
        <v>0.666561</v>
      </c>
      <c r="AC28" t="n">
        <v>0.6746799999999999</v>
      </c>
      <c r="AD28" t="n">
        <v>0.672561</v>
      </c>
      <c r="AE28" t="n">
        <v>0.663336</v>
      </c>
      <c r="AF28" t="n">
        <v>0.689943</v>
      </c>
      <c r="AG28" t="n">
        <v>0.692392</v>
      </c>
      <c r="AH28" t="n">
        <v>0.718826</v>
      </c>
      <c r="AI28" t="n">
        <v>0.730862</v>
      </c>
      <c r="AJ28" t="n">
        <v>0.711971</v>
      </c>
      <c r="AK28" t="n">
        <v>0.677461</v>
      </c>
      <c r="AL28" t="n">
        <v>0.688452</v>
      </c>
      <c r="AM28" t="n">
        <v>0.684501</v>
      </c>
      <c r="AN28" t="n">
        <v>0.749633</v>
      </c>
      <c r="AO28" t="n">
        <v>0.7104200000000001</v>
      </c>
      <c r="AP28" t="n">
        <v>0.714468</v>
      </c>
      <c r="AQ28" t="n">
        <v>0.752867</v>
      </c>
      <c r="AR28" t="n">
        <v>0.680841</v>
      </c>
      <c r="AS28" t="n">
        <v>0.659784</v>
      </c>
      <c r="AT28" t="n">
        <v>0.654412</v>
      </c>
      <c r="AU28" t="n">
        <v>0.674105</v>
      </c>
      <c r="AV28" t="n">
        <v>0.6772359999999999</v>
      </c>
      <c r="AW28" t="n">
        <v>0.674808</v>
      </c>
      <c r="AX28" t="n">
        <v>0.6796180000000001</v>
      </c>
      <c r="AY28" t="n">
        <v>0.689947</v>
      </c>
      <c r="AZ28" t="n">
        <v>0.649875</v>
      </c>
      <c r="BA28" t="n">
        <v>0.590219</v>
      </c>
      <c r="BB28" t="n">
        <v>0.625374</v>
      </c>
      <c r="BC28" t="n">
        <v>0.637495</v>
      </c>
      <c r="BD28" t="n">
        <v>0.687055</v>
      </c>
      <c r="BE28" t="n">
        <v>0.647696</v>
      </c>
      <c r="BF28" t="n">
        <v>0.722427</v>
      </c>
      <c r="BG28" t="n">
        <v>0.678481</v>
      </c>
      <c r="BH28" t="n">
        <v>0.660992</v>
      </c>
      <c r="BI28" t="n">
        <v>0.625328</v>
      </c>
      <c r="BJ28" t="n">
        <v>0.646352</v>
      </c>
      <c r="BK28" t="n">
        <v>0.650387</v>
      </c>
      <c r="BL28" t="n">
        <v>0.698586</v>
      </c>
      <c r="BM28" t="n">
        <v>0.672997</v>
      </c>
      <c r="BN28" t="n">
        <v>0.712253</v>
      </c>
    </row>
    <row r="29" spans="1:66">
      <c r="A29" t="n">
        <v>23.320278</v>
      </c>
      <c r="B29" s="1" t="n">
        <v>0.9716782407407407</v>
      </c>
      <c r="C29" t="n">
        <v>0.715777</v>
      </c>
      <c r="D29" t="n">
        <v>0.672732</v>
      </c>
      <c r="E29" t="n">
        <v>0.740893</v>
      </c>
      <c r="F29" t="n">
        <v>0.686558</v>
      </c>
      <c r="G29" t="n">
        <v>0.814176</v>
      </c>
      <c r="H29" t="n">
        <v>0.731811</v>
      </c>
      <c r="I29" t="n">
        <v>0.737462</v>
      </c>
      <c r="J29" t="n">
        <v>0.695356</v>
      </c>
      <c r="K29" t="n">
        <v>0.768471</v>
      </c>
      <c r="L29" t="n">
        <v>0.643739</v>
      </c>
      <c r="M29" t="n">
        <v>0.754152</v>
      </c>
      <c r="N29" t="n">
        <v>0.69601</v>
      </c>
      <c r="O29" t="n">
        <v>0.756922</v>
      </c>
      <c r="P29" t="n">
        <v>0.7208639999999999</v>
      </c>
      <c r="Q29" t="n">
        <v>0.75979</v>
      </c>
      <c r="R29" t="n">
        <v>0.674258</v>
      </c>
      <c r="S29" t="n">
        <v>0.777165</v>
      </c>
      <c r="T29" t="n">
        <v>0.7155319999999999</v>
      </c>
      <c r="U29" t="n">
        <v>0.711576</v>
      </c>
      <c r="V29" t="n">
        <v>0.738475</v>
      </c>
      <c r="W29" t="n">
        <v>0.709832</v>
      </c>
      <c r="X29" t="n">
        <v>0.744291</v>
      </c>
      <c r="Y29" t="n">
        <v>0.716231</v>
      </c>
      <c r="Z29" t="n">
        <v>0.706411</v>
      </c>
      <c r="AA29" t="n">
        <v>0.750465</v>
      </c>
      <c r="AB29" t="n">
        <v>0.703555</v>
      </c>
      <c r="AC29" t="n">
        <v>0.715214</v>
      </c>
      <c r="AD29" t="n">
        <v>0.720475</v>
      </c>
      <c r="AE29" t="n">
        <v>0.7067870000000001</v>
      </c>
      <c r="AF29" t="n">
        <v>0.7307360000000001</v>
      </c>
      <c r="AG29" t="n">
        <v>0.728523</v>
      </c>
      <c r="AH29" t="n">
        <v>0.762042</v>
      </c>
      <c r="AI29" t="n">
        <v>0.766151</v>
      </c>
      <c r="AJ29" t="n">
        <v>0.752284</v>
      </c>
      <c r="AK29" t="n">
        <v>0.724045</v>
      </c>
      <c r="AL29" t="n">
        <v>0.732375</v>
      </c>
      <c r="AM29" t="n">
        <v>0.72931</v>
      </c>
      <c r="AN29" t="n">
        <v>0.793961</v>
      </c>
      <c r="AO29" t="n">
        <v>0.752478</v>
      </c>
      <c r="AP29" t="n">
        <v>0.758922</v>
      </c>
      <c r="AQ29" t="n">
        <v>0.790096</v>
      </c>
      <c r="AR29" t="n">
        <v>0.722311</v>
      </c>
      <c r="AS29" t="n">
        <v>0.708394</v>
      </c>
      <c r="AT29" t="n">
        <v>0.6937</v>
      </c>
      <c r="AU29" t="n">
        <v>0.706135</v>
      </c>
      <c r="AV29" t="n">
        <v>0.711147</v>
      </c>
      <c r="AW29" t="n">
        <v>0.713277</v>
      </c>
      <c r="AX29" t="n">
        <v>0.718117</v>
      </c>
      <c r="AY29" t="n">
        <v>0.725379</v>
      </c>
      <c r="AZ29" t="n">
        <v>0.689909</v>
      </c>
      <c r="BA29" t="n">
        <v>0.632388</v>
      </c>
      <c r="BB29" t="n">
        <v>0.66159</v>
      </c>
      <c r="BC29" t="n">
        <v>0.674741</v>
      </c>
      <c r="BD29" t="n">
        <v>0.729388</v>
      </c>
      <c r="BE29" t="n">
        <v>0.685041</v>
      </c>
      <c r="BF29" t="n">
        <v>0.764522</v>
      </c>
      <c r="BG29" t="n">
        <v>0.720592</v>
      </c>
      <c r="BH29" t="n">
        <v>0.705297</v>
      </c>
      <c r="BI29" t="n">
        <v>0.665782</v>
      </c>
      <c r="BJ29" t="n">
        <v>0.683194</v>
      </c>
      <c r="BK29" t="n">
        <v>0.688334</v>
      </c>
      <c r="BL29" t="n">
        <v>0.7401990000000001</v>
      </c>
      <c r="BM29" t="n">
        <v>0.71055</v>
      </c>
      <c r="BN29" t="n">
        <v>0.7490869999999999</v>
      </c>
    </row>
    <row r="30" spans="1:66">
      <c r="A30" t="n">
        <v>24.320278</v>
      </c>
      <c r="B30" s="2" t="n">
        <v>1.013344907407407</v>
      </c>
      <c r="C30" t="n">
        <v>0.758714</v>
      </c>
      <c r="D30" t="n">
        <v>0.713929</v>
      </c>
      <c r="E30" t="n">
        <v>0.780011</v>
      </c>
      <c r="F30" t="n">
        <v>0.729067</v>
      </c>
      <c r="G30" t="n">
        <v>0.860278</v>
      </c>
      <c r="H30" t="n">
        <v>0.773547</v>
      </c>
      <c r="I30" t="n">
        <v>0.779224</v>
      </c>
      <c r="J30" t="n">
        <v>0.738259</v>
      </c>
      <c r="K30" t="n">
        <v>0.813992</v>
      </c>
      <c r="L30" t="n">
        <v>0.680404</v>
      </c>
      <c r="M30" t="n">
        <v>0.797577</v>
      </c>
      <c r="N30" t="n">
        <v>0.73812</v>
      </c>
      <c r="O30" t="n">
        <v>0.800014</v>
      </c>
      <c r="P30" t="n">
        <v>0.758671</v>
      </c>
      <c r="Q30" t="n">
        <v>0.804885</v>
      </c>
      <c r="R30" t="n">
        <v>0.7111189999999999</v>
      </c>
      <c r="S30" t="n">
        <v>0.821746</v>
      </c>
      <c r="T30" t="n">
        <v>0.765049</v>
      </c>
      <c r="U30" t="n">
        <v>0.756217</v>
      </c>
      <c r="V30" t="n">
        <v>0.782532</v>
      </c>
      <c r="W30" t="n">
        <v>0.7558550000000001</v>
      </c>
      <c r="X30" t="n">
        <v>0.782687</v>
      </c>
      <c r="Y30" t="n">
        <v>0.756225</v>
      </c>
      <c r="Z30" t="n">
        <v>0.746512</v>
      </c>
      <c r="AA30" t="n">
        <v>0.7970660000000001</v>
      </c>
      <c r="AB30" t="n">
        <v>0.745901</v>
      </c>
      <c r="AC30" t="n">
        <v>0.75793</v>
      </c>
      <c r="AD30" t="n">
        <v>0.766902</v>
      </c>
      <c r="AE30" t="n">
        <v>0.743174</v>
      </c>
      <c r="AF30" t="n">
        <v>0.77503</v>
      </c>
      <c r="AG30" t="n">
        <v>0.767833</v>
      </c>
      <c r="AH30" t="n">
        <v>0.801517</v>
      </c>
      <c r="AI30" t="n">
        <v>0.811577</v>
      </c>
      <c r="AJ30" t="n">
        <v>0.798611</v>
      </c>
      <c r="AK30" t="n">
        <v>0.765911</v>
      </c>
      <c r="AL30" t="n">
        <v>0.772375</v>
      </c>
      <c r="AM30" t="n">
        <v>0.7693680000000001</v>
      </c>
      <c r="AN30" t="n">
        <v>0.841087</v>
      </c>
      <c r="AO30" t="n">
        <v>0.801181</v>
      </c>
      <c r="AP30" t="n">
        <v>0.799887</v>
      </c>
      <c r="AQ30" t="n">
        <v>0.830498</v>
      </c>
      <c r="AR30" t="n">
        <v>0.758209</v>
      </c>
      <c r="AS30" t="n">
        <v>0.750447</v>
      </c>
      <c r="AT30" t="n">
        <v>0.736333</v>
      </c>
      <c r="AU30" t="n">
        <v>0.750085</v>
      </c>
      <c r="AV30" t="n">
        <v>0.753437</v>
      </c>
      <c r="AW30" t="n">
        <v>0.752217</v>
      </c>
      <c r="AX30" t="n">
        <v>0.762034</v>
      </c>
      <c r="AY30" t="n">
        <v>0.767714</v>
      </c>
      <c r="AZ30" t="n">
        <v>0.730366</v>
      </c>
      <c r="BA30" t="n">
        <v>0.668885</v>
      </c>
      <c r="BB30" t="n">
        <v>0.704696</v>
      </c>
      <c r="BC30" t="n">
        <v>0.715522</v>
      </c>
      <c r="BD30" t="n">
        <v>0.769182</v>
      </c>
      <c r="BE30" t="n">
        <v>0.7309369999999999</v>
      </c>
      <c r="BF30" t="n">
        <v>0.803795</v>
      </c>
      <c r="BG30" t="n">
        <v>0.764377</v>
      </c>
      <c r="BH30" t="n">
        <v>0.749233</v>
      </c>
      <c r="BI30" t="n">
        <v>0.711847</v>
      </c>
      <c r="BJ30" t="n">
        <v>0.726343</v>
      </c>
      <c r="BK30" t="n">
        <v>0.730006</v>
      </c>
      <c r="BL30" t="n">
        <v>0.785104</v>
      </c>
      <c r="BM30" t="n">
        <v>0.752858</v>
      </c>
      <c r="BN30" t="n">
        <v>0.792922</v>
      </c>
    </row>
    <row r="31" spans="1:66">
      <c r="A31" t="n">
        <v>25.320278</v>
      </c>
      <c r="B31" s="2" t="n">
        <v>1.055011574074074</v>
      </c>
      <c r="C31" t="n">
        <v>0.797929</v>
      </c>
      <c r="D31" t="n">
        <v>0.755626</v>
      </c>
      <c r="E31" t="n">
        <v>0.818778</v>
      </c>
      <c r="F31" t="n">
        <v>0.772652</v>
      </c>
      <c r="G31" t="n">
        <v>0.905257</v>
      </c>
      <c r="H31" t="n">
        <v>0.817267</v>
      </c>
      <c r="I31" t="n">
        <v>0.824917</v>
      </c>
      <c r="J31" t="n">
        <v>0.781072</v>
      </c>
      <c r="K31" t="n">
        <v>0.852894</v>
      </c>
      <c r="L31" t="n">
        <v>0.71896</v>
      </c>
      <c r="M31" t="n">
        <v>0.839039</v>
      </c>
      <c r="N31" t="n">
        <v>0.773614</v>
      </c>
      <c r="O31" t="n">
        <v>0.845122</v>
      </c>
      <c r="P31" t="n">
        <v>0.795195</v>
      </c>
      <c r="Q31" t="n">
        <v>0.851642</v>
      </c>
      <c r="R31" t="n">
        <v>0.749618</v>
      </c>
      <c r="S31" t="n">
        <v>0.865322</v>
      </c>
      <c r="T31" t="n">
        <v>0.808566</v>
      </c>
      <c r="U31" t="n">
        <v>0.798191</v>
      </c>
      <c r="V31" t="n">
        <v>0.830251</v>
      </c>
      <c r="W31" t="n">
        <v>0.7940199999999999</v>
      </c>
      <c r="X31" t="n">
        <v>0.8279570000000001</v>
      </c>
      <c r="Y31" t="n">
        <v>0.796778</v>
      </c>
      <c r="Z31" t="n">
        <v>0.795783</v>
      </c>
      <c r="AA31" t="n">
        <v>0.840269</v>
      </c>
      <c r="AB31" t="n">
        <v>0.789936</v>
      </c>
      <c r="AC31" t="n">
        <v>0.804377</v>
      </c>
      <c r="AD31" t="n">
        <v>0.813712</v>
      </c>
      <c r="AE31" t="n">
        <v>0.788124</v>
      </c>
      <c r="AF31" t="n">
        <v>0.813725</v>
      </c>
      <c r="AG31" t="n">
        <v>0.809264</v>
      </c>
      <c r="AH31" t="n">
        <v>0.838407</v>
      </c>
      <c r="AI31" t="n">
        <v>0.8569639999999999</v>
      </c>
      <c r="AJ31" t="n">
        <v>0.84662</v>
      </c>
      <c r="AK31" t="n">
        <v>0.810368</v>
      </c>
      <c r="AL31" t="n">
        <v>0.81612</v>
      </c>
      <c r="AM31" t="n">
        <v>0.817475</v>
      </c>
      <c r="AN31" t="n">
        <v>0.884903</v>
      </c>
      <c r="AO31" t="n">
        <v>0.84133</v>
      </c>
      <c r="AP31" t="n">
        <v>0.842695</v>
      </c>
      <c r="AQ31" t="n">
        <v>0.872047</v>
      </c>
      <c r="AR31" t="n">
        <v>0.797706</v>
      </c>
      <c r="AS31" t="n">
        <v>0.794295</v>
      </c>
      <c r="AT31" t="n">
        <v>0.778351</v>
      </c>
      <c r="AU31" t="n">
        <v>0.791632</v>
      </c>
      <c r="AV31" t="n">
        <v>0.7974020000000001</v>
      </c>
      <c r="AW31" t="n">
        <v>0.794786</v>
      </c>
      <c r="AX31" t="n">
        <v>0.798848</v>
      </c>
      <c r="AY31" t="n">
        <v>0.80897</v>
      </c>
      <c r="AZ31" t="n">
        <v>0.765976</v>
      </c>
      <c r="BA31" t="n">
        <v>0.71401</v>
      </c>
      <c r="BB31" t="n">
        <v>0.7456120000000001</v>
      </c>
      <c r="BC31" t="n">
        <v>0.754077</v>
      </c>
      <c r="BD31" t="n">
        <v>0.816418</v>
      </c>
      <c r="BE31" t="n">
        <v>0.771851</v>
      </c>
      <c r="BF31" t="n">
        <v>0.857775</v>
      </c>
      <c r="BG31" t="n">
        <v>0.8084789999999999</v>
      </c>
      <c r="BH31" t="n">
        <v>0.793049</v>
      </c>
      <c r="BI31" t="n">
        <v>0.758629</v>
      </c>
      <c r="BJ31" t="n">
        <v>0.7658</v>
      </c>
      <c r="BK31" t="n">
        <v>0.775842</v>
      </c>
      <c r="BL31" t="n">
        <v>0.832788</v>
      </c>
      <c r="BM31" t="n">
        <v>0.796856</v>
      </c>
      <c r="BN31" t="n">
        <v>0.839598</v>
      </c>
    </row>
    <row r="32" spans="1:66">
      <c r="A32" t="n">
        <v>26.320556</v>
      </c>
      <c r="B32" s="2" t="n">
        <v>1.096689814814815</v>
      </c>
      <c r="C32" t="n">
        <v>0.838082</v>
      </c>
      <c r="D32" t="n">
        <v>0.798282</v>
      </c>
      <c r="E32" t="n">
        <v>0.864004</v>
      </c>
      <c r="F32" t="n">
        <v>0.81128</v>
      </c>
      <c r="G32" t="n">
        <v>0.950065</v>
      </c>
      <c r="H32" t="n">
        <v>0.861976</v>
      </c>
      <c r="I32" t="n">
        <v>0.863009</v>
      </c>
      <c r="J32" t="n">
        <v>0.824402</v>
      </c>
      <c r="K32" t="n">
        <v>0.896217</v>
      </c>
      <c r="L32" t="n">
        <v>0.757719</v>
      </c>
      <c r="M32" t="n">
        <v>0.882572</v>
      </c>
      <c r="N32" t="n">
        <v>0.810092</v>
      </c>
      <c r="O32" t="n">
        <v>0.895598</v>
      </c>
      <c r="P32" t="n">
        <v>0.835484</v>
      </c>
      <c r="Q32" t="n">
        <v>0.8965340000000001</v>
      </c>
      <c r="R32" t="n">
        <v>0.788126</v>
      </c>
      <c r="S32" t="n">
        <v>0.910591</v>
      </c>
      <c r="T32" t="n">
        <v>0.8517670000000001</v>
      </c>
      <c r="U32" t="n">
        <v>0.842815</v>
      </c>
      <c r="V32" t="n">
        <v>0.8751679999999999</v>
      </c>
      <c r="W32" t="n">
        <v>0.839421</v>
      </c>
      <c r="X32" t="n">
        <v>0.876803</v>
      </c>
      <c r="Y32" t="n">
        <v>0.840402</v>
      </c>
      <c r="Z32" t="n">
        <v>0.83877</v>
      </c>
      <c r="AA32" t="n">
        <v>0.885906</v>
      </c>
      <c r="AB32" t="n">
        <v>0.834956</v>
      </c>
      <c r="AC32" t="n">
        <v>0.844078</v>
      </c>
      <c r="AD32" t="n">
        <v>0.858506</v>
      </c>
      <c r="AE32" t="n">
        <v>0.831906</v>
      </c>
      <c r="AF32" t="n">
        <v>0.8498289999999999</v>
      </c>
      <c r="AG32" t="n">
        <v>0.847035</v>
      </c>
      <c r="AH32" t="n">
        <v>0.886955</v>
      </c>
      <c r="AI32" t="n">
        <v>0.905525</v>
      </c>
      <c r="AJ32" t="n">
        <v>0.892497</v>
      </c>
      <c r="AK32" t="n">
        <v>0.858178</v>
      </c>
      <c r="AL32" t="n">
        <v>0.8579059999999999</v>
      </c>
      <c r="AM32" t="n">
        <v>0.8647010000000001</v>
      </c>
      <c r="AN32" t="n">
        <v>0.931294</v>
      </c>
      <c r="AO32" t="n">
        <v>0.886389</v>
      </c>
      <c r="AP32" t="n">
        <v>0.890822</v>
      </c>
      <c r="AQ32" t="n">
        <v>0.915313</v>
      </c>
      <c r="AR32" t="n">
        <v>0.837423</v>
      </c>
      <c r="AS32" t="n">
        <v>0.834333</v>
      </c>
      <c r="AT32" t="n">
        <v>0.822979</v>
      </c>
      <c r="AU32" t="n">
        <v>0.831736</v>
      </c>
      <c r="AV32" t="n">
        <v>0.845183</v>
      </c>
      <c r="AW32" t="n">
        <v>0.843157</v>
      </c>
      <c r="AX32" t="n">
        <v>0.843744</v>
      </c>
      <c r="AY32" t="n">
        <v>0.850948</v>
      </c>
      <c r="AZ32" t="n">
        <v>0.806427</v>
      </c>
      <c r="BA32" t="n">
        <v>0.757907</v>
      </c>
      <c r="BB32" t="n">
        <v>0.787834</v>
      </c>
      <c r="BC32" t="n">
        <v>0.800996</v>
      </c>
      <c r="BD32" t="n">
        <v>0.862518</v>
      </c>
      <c r="BE32" t="n">
        <v>0.815634</v>
      </c>
      <c r="BF32" t="n">
        <v>0.903555</v>
      </c>
      <c r="BG32" t="n">
        <v>0.849522</v>
      </c>
      <c r="BH32" t="n">
        <v>0.836083</v>
      </c>
      <c r="BI32" t="n">
        <v>0.801067</v>
      </c>
      <c r="BJ32" t="n">
        <v>0.809412</v>
      </c>
      <c r="BK32" t="n">
        <v>0.820197</v>
      </c>
      <c r="BL32" t="n">
        <v>0.872838</v>
      </c>
      <c r="BM32" t="n">
        <v>0.8416090000000001</v>
      </c>
      <c r="BN32" t="n">
        <v>0.884229</v>
      </c>
    </row>
    <row r="33" spans="1:66">
      <c r="A33" t="n">
        <v>27.318889</v>
      </c>
      <c r="B33" s="2" t="n">
        <v>1.138287037037037</v>
      </c>
      <c r="C33" t="n">
        <v>0.881815</v>
      </c>
      <c r="D33" t="n">
        <v>0.837568</v>
      </c>
      <c r="E33" t="n">
        <v>0.901994</v>
      </c>
      <c r="F33" t="n">
        <v>0.846305</v>
      </c>
      <c r="G33" t="n">
        <v>0.991655</v>
      </c>
      <c r="H33" t="n">
        <v>0.906925</v>
      </c>
      <c r="I33" t="n">
        <v>0.908751</v>
      </c>
      <c r="J33" t="n">
        <v>0.862747</v>
      </c>
      <c r="K33" t="n">
        <v>0.936518</v>
      </c>
      <c r="L33" t="n">
        <v>0.7893829999999999</v>
      </c>
      <c r="M33" t="n">
        <v>0.929411</v>
      </c>
      <c r="N33" t="n">
        <v>0.852182</v>
      </c>
      <c r="O33" t="n">
        <v>0.936727</v>
      </c>
      <c r="P33" t="n">
        <v>0.87286</v>
      </c>
      <c r="Q33" t="n">
        <v>0.936927</v>
      </c>
      <c r="R33" t="n">
        <v>0.832661</v>
      </c>
      <c r="S33" t="n">
        <v>0.95486</v>
      </c>
      <c r="T33" t="n">
        <v>0.890599</v>
      </c>
      <c r="U33" t="n">
        <v>0.87805</v>
      </c>
      <c r="V33" t="n">
        <v>0.91866</v>
      </c>
      <c r="W33" t="n">
        <v>0.8853760000000001</v>
      </c>
      <c r="X33" t="n">
        <v>0.919564</v>
      </c>
      <c r="Y33" t="n">
        <v>0.880428</v>
      </c>
      <c r="Z33" t="n">
        <v>0.884721</v>
      </c>
      <c r="AA33" t="n">
        <v>0.931877</v>
      </c>
      <c r="AB33" t="n">
        <v>0.870436</v>
      </c>
      <c r="AC33" t="n">
        <v>0.888603</v>
      </c>
      <c r="AD33" t="n">
        <v>0.902659</v>
      </c>
      <c r="AE33" t="n">
        <v>0.8675119999999999</v>
      </c>
      <c r="AF33" t="n">
        <v>0.892879</v>
      </c>
      <c r="AG33" t="n">
        <v>0.883856</v>
      </c>
      <c r="AH33" t="n">
        <v>0.9297</v>
      </c>
      <c r="AI33" t="n">
        <v>0.942002</v>
      </c>
      <c r="AJ33" t="n">
        <v>0.939422</v>
      </c>
      <c r="AK33" t="n">
        <v>0.898776</v>
      </c>
      <c r="AL33" t="n">
        <v>0.90126</v>
      </c>
      <c r="AM33" t="n">
        <v>0.914291</v>
      </c>
      <c r="AN33" t="n">
        <v>0.971564</v>
      </c>
      <c r="AO33" t="n">
        <v>0.932015</v>
      </c>
      <c r="AP33" t="n">
        <v>0.934744</v>
      </c>
      <c r="AQ33" t="n">
        <v>0.958794</v>
      </c>
      <c r="AR33" t="n">
        <v>0.883902</v>
      </c>
      <c r="AS33" t="n">
        <v>0.8811909999999999</v>
      </c>
      <c r="AT33" t="n">
        <v>0.86759</v>
      </c>
      <c r="AU33" t="n">
        <v>0.877031</v>
      </c>
      <c r="AV33" t="n">
        <v>0.891387</v>
      </c>
      <c r="AW33" t="n">
        <v>0.886875</v>
      </c>
      <c r="AX33" t="n">
        <v>0.890879</v>
      </c>
      <c r="AY33" t="n">
        <v>0.897625</v>
      </c>
      <c r="AZ33" t="n">
        <v>0.843419</v>
      </c>
      <c r="BA33" t="n">
        <v>0.801623</v>
      </c>
      <c r="BB33" t="n">
        <v>0.828143</v>
      </c>
      <c r="BC33" t="n">
        <v>0.841097</v>
      </c>
      <c r="BD33" t="n">
        <v>0.901065</v>
      </c>
      <c r="BE33" t="n">
        <v>0.859641</v>
      </c>
      <c r="BF33" t="n">
        <v>0.948488</v>
      </c>
      <c r="BG33" t="n">
        <v>0.895267</v>
      </c>
      <c r="BH33" t="n">
        <v>0.883559</v>
      </c>
      <c r="BI33" t="n">
        <v>0.846101</v>
      </c>
      <c r="BJ33" t="n">
        <v>0.851205</v>
      </c>
      <c r="BK33" t="n">
        <v>0.859477</v>
      </c>
      <c r="BL33" t="n">
        <v>0.919133</v>
      </c>
      <c r="BM33" t="n">
        <v>0.883484</v>
      </c>
      <c r="BN33" t="n">
        <v>0.928903</v>
      </c>
    </row>
    <row r="34" spans="1:66">
      <c r="A34" t="n">
        <v>28.318333</v>
      </c>
      <c r="B34" s="2" t="n">
        <v>1.179930555555555</v>
      </c>
      <c r="C34" t="n">
        <v>0.921753</v>
      </c>
      <c r="D34" t="n">
        <v>0.875498</v>
      </c>
      <c r="E34" t="n">
        <v>0.9421929999999999</v>
      </c>
      <c r="F34" t="n">
        <v>0.88053</v>
      </c>
      <c r="G34" t="n">
        <v>1.043106</v>
      </c>
      <c r="H34" t="n">
        <v>0.949361</v>
      </c>
      <c r="I34" t="n">
        <v>0.956696</v>
      </c>
      <c r="J34" t="n">
        <v>0.907385</v>
      </c>
      <c r="K34" t="n">
        <v>0.977899</v>
      </c>
      <c r="L34" t="n">
        <v>0.825116</v>
      </c>
      <c r="M34" t="n">
        <v>0.968765</v>
      </c>
      <c r="N34" t="n">
        <v>0.884178</v>
      </c>
      <c r="O34" t="n">
        <v>0.974278</v>
      </c>
      <c r="P34" t="n">
        <v>0.913154</v>
      </c>
      <c r="Q34" t="n">
        <v>0.983247</v>
      </c>
      <c r="R34" t="n">
        <v>0.864721</v>
      </c>
      <c r="S34" t="n">
        <v>0.999722</v>
      </c>
      <c r="T34" t="n">
        <v>0.930491</v>
      </c>
      <c r="U34" t="n">
        <v>0.915839</v>
      </c>
      <c r="V34" t="n">
        <v>0.958555</v>
      </c>
      <c r="W34" t="n">
        <v>0.9255910000000001</v>
      </c>
      <c r="X34" t="n">
        <v>0.963998</v>
      </c>
      <c r="Y34" t="n">
        <v>0.917697</v>
      </c>
      <c r="Z34" t="n">
        <v>0.922628</v>
      </c>
      <c r="AA34" t="n">
        <v>0.97255</v>
      </c>
      <c r="AB34" t="n">
        <v>0.9143559999999999</v>
      </c>
      <c r="AC34" t="n">
        <v>0.92888</v>
      </c>
      <c r="AD34" t="n">
        <v>0.94647</v>
      </c>
      <c r="AE34" t="n">
        <v>0.910077</v>
      </c>
      <c r="AF34" t="n">
        <v>0.93835</v>
      </c>
      <c r="AG34" t="n">
        <v>0.9151359999999999</v>
      </c>
      <c r="AH34" t="n">
        <v>0.971521</v>
      </c>
      <c r="AI34" t="n">
        <v>0.988775</v>
      </c>
      <c r="AJ34" t="n">
        <v>0.972522</v>
      </c>
      <c r="AK34" t="n">
        <v>0.938752</v>
      </c>
      <c r="AL34" t="n">
        <v>0.945345</v>
      </c>
      <c r="AM34" t="n">
        <v>0.9541809999999999</v>
      </c>
      <c r="AN34" t="n">
        <v>1.015365</v>
      </c>
      <c r="AO34" t="n">
        <v>0.9804389999999999</v>
      </c>
      <c r="AP34" t="n">
        <v>0.977921</v>
      </c>
      <c r="AQ34" t="n">
        <v>1.007266</v>
      </c>
      <c r="AR34" t="n">
        <v>0.923195</v>
      </c>
      <c r="AS34" t="n">
        <v>0.928081</v>
      </c>
      <c r="AT34" t="n">
        <v>0.900122</v>
      </c>
      <c r="AU34" t="n">
        <v>0.923492</v>
      </c>
      <c r="AV34" t="n">
        <v>0.931078</v>
      </c>
      <c r="AW34" t="n">
        <v>0.922786</v>
      </c>
      <c r="AX34" t="n">
        <v>0.933584</v>
      </c>
      <c r="AY34" t="n">
        <v>0.9339769999999999</v>
      </c>
      <c r="AZ34" t="n">
        <v>0.886281</v>
      </c>
      <c r="BA34" t="n">
        <v>0.8380069999999999</v>
      </c>
      <c r="BB34" t="n">
        <v>0.871756</v>
      </c>
      <c r="BC34" t="n">
        <v>0.884844</v>
      </c>
      <c r="BD34" t="n">
        <v>0.942412</v>
      </c>
      <c r="BE34" t="n">
        <v>0.902294</v>
      </c>
      <c r="BF34" t="n">
        <v>0.991467</v>
      </c>
      <c r="BG34" t="n">
        <v>0.933304</v>
      </c>
      <c r="BH34" t="n">
        <v>0.926795</v>
      </c>
      <c r="BI34" t="n">
        <v>0.885731</v>
      </c>
      <c r="BJ34" t="n">
        <v>0.89336</v>
      </c>
      <c r="BK34" t="n">
        <v>0.9004450000000001</v>
      </c>
      <c r="BL34" t="n">
        <v>0.952048</v>
      </c>
      <c r="BM34" t="n">
        <v>0.924617</v>
      </c>
      <c r="BN34" t="n">
        <v>0.968135</v>
      </c>
    </row>
    <row r="35" spans="1:66">
      <c r="A35" t="n">
        <v>28.595278</v>
      </c>
      <c r="B35" s="2" t="n">
        <v>1.191469907407407</v>
      </c>
      <c r="C35" t="n">
        <v>0.934032</v>
      </c>
      <c r="D35" t="n">
        <v>0.886043</v>
      </c>
      <c r="E35" t="n">
        <v>0.9548</v>
      </c>
      <c r="F35" t="n">
        <v>0.893517</v>
      </c>
      <c r="G35" t="n">
        <v>1.05178</v>
      </c>
      <c r="H35" t="n">
        <v>0.961349</v>
      </c>
      <c r="I35" t="n">
        <v>0.97102</v>
      </c>
      <c r="J35" t="n">
        <v>0.917706</v>
      </c>
      <c r="K35" t="n">
        <v>0.990532</v>
      </c>
      <c r="L35" t="n">
        <v>0.835852</v>
      </c>
      <c r="M35" t="n">
        <v>0.976791</v>
      </c>
      <c r="N35" t="n">
        <v>0.892174</v>
      </c>
      <c r="O35" t="n">
        <v>0.984617</v>
      </c>
      <c r="P35" t="n">
        <v>0.923712</v>
      </c>
      <c r="Q35" t="n">
        <v>0.991824</v>
      </c>
      <c r="R35" t="n">
        <v>0.875327</v>
      </c>
      <c r="S35" t="n">
        <v>1.008198</v>
      </c>
      <c r="T35" t="n">
        <v>0.943138</v>
      </c>
      <c r="U35" t="n">
        <v>0.9254289999999999</v>
      </c>
      <c r="V35" t="n">
        <v>0.971612</v>
      </c>
      <c r="W35" t="n">
        <v>0.9343089999999999</v>
      </c>
      <c r="X35" t="n">
        <v>0.97627</v>
      </c>
      <c r="Y35" t="n">
        <v>0.926963</v>
      </c>
      <c r="Z35" t="n">
        <v>0.935933</v>
      </c>
      <c r="AA35" t="n">
        <v>0.981724</v>
      </c>
      <c r="AB35" t="n">
        <v>0.9279269999999999</v>
      </c>
      <c r="AC35" t="n">
        <v>0.939663</v>
      </c>
      <c r="AD35" t="n">
        <v>0.9592349999999999</v>
      </c>
      <c r="AE35" t="n">
        <v>0.920589</v>
      </c>
      <c r="AF35" t="n">
        <v>0.948086</v>
      </c>
      <c r="AG35" t="n">
        <v>0.925197</v>
      </c>
      <c r="AH35" t="n">
        <v>0.987156</v>
      </c>
      <c r="AI35" t="n">
        <v>0.997563</v>
      </c>
      <c r="AJ35" t="n">
        <v>0.987075</v>
      </c>
      <c r="AK35" t="n">
        <v>0.9544240000000001</v>
      </c>
      <c r="AL35" t="n">
        <v>0.955963</v>
      </c>
      <c r="AM35" t="n">
        <v>0.966421</v>
      </c>
      <c r="AN35" t="n">
        <v>1.027568</v>
      </c>
      <c r="AO35" t="n">
        <v>0.9875969999999999</v>
      </c>
      <c r="AP35" t="n">
        <v>0.984286</v>
      </c>
      <c r="AQ35" t="n">
        <v>1.023651</v>
      </c>
      <c r="AR35" t="n">
        <v>0.931622</v>
      </c>
      <c r="AS35" t="n">
        <v>0.938122</v>
      </c>
      <c r="AT35" t="n">
        <v>0.908324</v>
      </c>
      <c r="AU35" t="n">
        <v>0.9326</v>
      </c>
      <c r="AV35" t="n">
        <v>0.941966</v>
      </c>
      <c r="AW35" t="n">
        <v>0.93216</v>
      </c>
      <c r="AX35" t="n">
        <v>0.944856</v>
      </c>
      <c r="AY35" t="n">
        <v>0.944655</v>
      </c>
      <c r="AZ35" t="n">
        <v>0.89595</v>
      </c>
      <c r="BA35" t="n">
        <v>0.846901</v>
      </c>
      <c r="BB35" t="n">
        <v>0.88361</v>
      </c>
      <c r="BC35" t="n">
        <v>0.893473</v>
      </c>
      <c r="BD35" t="n">
        <v>0.957404</v>
      </c>
      <c r="BE35" t="n">
        <v>0.916709</v>
      </c>
      <c r="BF35" t="n">
        <v>1.002957</v>
      </c>
      <c r="BG35" t="n">
        <v>0.945789</v>
      </c>
      <c r="BH35" t="n">
        <v>0.937012</v>
      </c>
      <c r="BI35" t="n">
        <v>0.904132</v>
      </c>
      <c r="BJ35" t="n">
        <v>0.910065</v>
      </c>
      <c r="BK35" t="n">
        <v>0.917386</v>
      </c>
      <c r="BL35" t="n">
        <v>0.969449</v>
      </c>
      <c r="BM35" t="n">
        <v>0.93494</v>
      </c>
      <c r="BN35" t="n">
        <v>0.97995</v>
      </c>
    </row>
    <row r="36" spans="1:66">
      <c r="A36" t="n">
        <v>28.773056</v>
      </c>
      <c r="B36" s="2" t="n">
        <v>1.198877314814815</v>
      </c>
      <c r="C36" t="n">
        <v>0.9118849999999999</v>
      </c>
      <c r="D36" t="n">
        <v>0.852505</v>
      </c>
      <c r="E36" t="n">
        <v>0.937358</v>
      </c>
      <c r="F36" t="n">
        <v>0.870521</v>
      </c>
      <c r="G36" t="n">
        <v>1.025691</v>
      </c>
      <c r="H36" t="n">
        <v>0.915528</v>
      </c>
      <c r="I36" t="n">
        <v>0.955375</v>
      </c>
      <c r="J36" t="n">
        <v>0.888751</v>
      </c>
      <c r="K36" t="n">
        <v>0.951246</v>
      </c>
      <c r="L36" t="n">
        <v>0.789586</v>
      </c>
      <c r="M36" t="n">
        <v>0.93968</v>
      </c>
      <c r="N36" t="n">
        <v>0.838708</v>
      </c>
      <c r="O36" t="n">
        <v>1.008828</v>
      </c>
      <c r="P36" t="n">
        <v>0.9384</v>
      </c>
      <c r="Q36" t="n">
        <v>0.945851</v>
      </c>
      <c r="R36" t="n">
        <v>0.817723</v>
      </c>
      <c r="S36" t="n">
        <v>1.01017</v>
      </c>
      <c r="T36" t="n">
        <v>0.865297</v>
      </c>
      <c r="U36" t="n">
        <v>0.8349760000000001</v>
      </c>
      <c r="V36" t="n">
        <v>0.8856000000000001</v>
      </c>
      <c r="W36" t="n">
        <v>0.8564040000000001</v>
      </c>
      <c r="X36" t="n">
        <v>0.896417</v>
      </c>
      <c r="Y36" t="n">
        <v>0.8469370000000001</v>
      </c>
      <c r="Z36" t="n">
        <v>0.8724460000000001</v>
      </c>
      <c r="AA36" t="n">
        <v>0.978963</v>
      </c>
      <c r="AB36" t="n">
        <v>0.853706</v>
      </c>
      <c r="AC36" t="n">
        <v>0.853936</v>
      </c>
      <c r="AD36" t="n">
        <v>0.895418</v>
      </c>
      <c r="AE36" t="n">
        <v>0.867431</v>
      </c>
      <c r="AF36" t="n">
        <v>0.902193</v>
      </c>
      <c r="AG36" t="n">
        <v>0.874259</v>
      </c>
      <c r="AH36" t="n">
        <v>0.93738</v>
      </c>
      <c r="AI36" t="n">
        <v>0.988443</v>
      </c>
      <c r="AJ36" t="n">
        <v>1.011037</v>
      </c>
      <c r="AK36" t="n">
        <v>0.949563</v>
      </c>
      <c r="AL36" t="n">
        <v>0.9241740000000001</v>
      </c>
      <c r="AM36" t="n">
        <v>0.926522</v>
      </c>
      <c r="AN36" t="n">
        <v>0.9767400000000001</v>
      </c>
      <c r="AO36" t="n">
        <v>0.935707</v>
      </c>
      <c r="AP36" t="n">
        <v>0.9324249999999999</v>
      </c>
      <c r="AQ36" t="n">
        <v>0.942298</v>
      </c>
      <c r="AR36" t="n">
        <v>0.865781</v>
      </c>
      <c r="AS36" t="n">
        <v>0.848523</v>
      </c>
      <c r="AT36" t="n">
        <v>0.8523770000000001</v>
      </c>
      <c r="AU36" t="n">
        <v>0.888035</v>
      </c>
      <c r="AV36" t="n">
        <v>0.889499</v>
      </c>
      <c r="AW36" t="n">
        <v>0.888285</v>
      </c>
      <c r="AX36" t="n">
        <v>0.893936</v>
      </c>
      <c r="AY36" t="n">
        <v>0.91773</v>
      </c>
      <c r="AZ36" t="n">
        <v>0.834711</v>
      </c>
      <c r="BA36" t="n">
        <v>0.768168</v>
      </c>
      <c r="BB36" t="n">
        <v>0.826102</v>
      </c>
      <c r="BC36" t="n">
        <v>0.843282</v>
      </c>
      <c r="BD36" t="n">
        <v>0.910819</v>
      </c>
      <c r="BE36" t="n">
        <v>0.866585</v>
      </c>
      <c r="BF36" t="n">
        <v>0.951222</v>
      </c>
      <c r="BG36" t="n">
        <v>0.867569</v>
      </c>
      <c r="BH36" t="n">
        <v>0.877924</v>
      </c>
      <c r="BI36" t="n">
        <v>0.829906</v>
      </c>
      <c r="BJ36" t="n">
        <v>0.838834</v>
      </c>
      <c r="BK36" t="n">
        <v>0.846347</v>
      </c>
      <c r="BL36" t="n">
        <v>0.899805</v>
      </c>
      <c r="BM36" t="n">
        <v>0.876022</v>
      </c>
      <c r="BN36" t="n">
        <v>0.921533</v>
      </c>
    </row>
    <row r="37" spans="1:66">
      <c r="A37" t="n">
        <v>29.023056</v>
      </c>
      <c r="B37" s="2" t="n">
        <v>1.209293981481482</v>
      </c>
      <c r="C37" t="n">
        <v>0.931195</v>
      </c>
      <c r="D37" t="n">
        <v>0.8793530000000001</v>
      </c>
      <c r="E37" t="n">
        <v>0.943296</v>
      </c>
      <c r="F37" t="n">
        <v>0.883206</v>
      </c>
      <c r="G37" t="n">
        <v>1.027697</v>
      </c>
      <c r="H37" t="n">
        <v>0.914981</v>
      </c>
      <c r="I37" t="n">
        <v>0.94306</v>
      </c>
      <c r="J37" t="n">
        <v>0.887303</v>
      </c>
      <c r="K37" t="n">
        <v>0.968173</v>
      </c>
      <c r="L37" t="n">
        <v>0.817682</v>
      </c>
      <c r="M37" t="n">
        <v>0.969438</v>
      </c>
      <c r="N37" t="n">
        <v>0.868474</v>
      </c>
      <c r="O37" t="n">
        <v>0.8717279999999999</v>
      </c>
      <c r="P37" t="n">
        <v>0.814125</v>
      </c>
      <c r="Q37" t="n">
        <v>0.940878</v>
      </c>
      <c r="R37" t="n">
        <v>0.809995</v>
      </c>
      <c r="S37" t="n">
        <v>0.878596</v>
      </c>
      <c r="T37" t="n">
        <v>0.845379</v>
      </c>
      <c r="U37" t="n">
        <v>0.877546</v>
      </c>
      <c r="V37" t="n">
        <v>0.9467719999999999</v>
      </c>
      <c r="W37" t="n">
        <v>0.912295</v>
      </c>
      <c r="X37" t="n">
        <v>0.955753</v>
      </c>
      <c r="Y37" t="n">
        <v>0.901873</v>
      </c>
      <c r="Z37" t="n">
        <v>0.9197149999999999</v>
      </c>
      <c r="AA37" t="n">
        <v>0.84935</v>
      </c>
      <c r="AB37" t="n">
        <v>0.833954</v>
      </c>
      <c r="AC37" t="n">
        <v>0.911593</v>
      </c>
      <c r="AD37" t="n">
        <v>0.957779</v>
      </c>
      <c r="AE37" t="n">
        <v>0.910488</v>
      </c>
      <c r="AF37" t="n">
        <v>0.94336</v>
      </c>
      <c r="AG37" t="n">
        <v>0.912584</v>
      </c>
      <c r="AH37" t="n">
        <v>0.965346</v>
      </c>
      <c r="AI37" t="n">
        <v>0.416437</v>
      </c>
      <c r="AJ37" t="n">
        <v>1.061219</v>
      </c>
      <c r="AK37" t="n">
        <v>0.968884</v>
      </c>
      <c r="AL37" t="n">
        <v>0.942591</v>
      </c>
      <c r="AM37" t="n">
        <v>0.965109</v>
      </c>
      <c r="AN37" t="n">
        <v>1.029458</v>
      </c>
      <c r="AO37" t="n">
        <v>0.974044</v>
      </c>
      <c r="AP37" t="n">
        <v>0.971875</v>
      </c>
      <c r="AQ37" t="n">
        <v>0.770204</v>
      </c>
      <c r="AR37" t="n">
        <v>0.8096449999999999</v>
      </c>
      <c r="AS37" t="n">
        <v>0.901688</v>
      </c>
      <c r="AT37" t="n">
        <v>0.909012</v>
      </c>
      <c r="AU37" t="n">
        <v>0.935716</v>
      </c>
      <c r="AV37" t="n">
        <v>0.94128</v>
      </c>
      <c r="AW37" t="n">
        <v>0.926106</v>
      </c>
      <c r="AX37" t="n">
        <v>0.940073</v>
      </c>
      <c r="AY37" t="n">
        <v>0.813036</v>
      </c>
      <c r="AZ37" t="n">
        <v>0.820084</v>
      </c>
      <c r="BA37" t="n">
        <v>0.821528</v>
      </c>
      <c r="BB37" t="n">
        <v>0.872969</v>
      </c>
      <c r="BC37" t="n">
        <v>0.891054</v>
      </c>
      <c r="BD37" t="n">
        <v>0.952836</v>
      </c>
      <c r="BE37" t="n">
        <v>0.906465</v>
      </c>
      <c r="BF37" t="n">
        <v>0.990049</v>
      </c>
      <c r="BG37" t="n">
        <v>0.830297</v>
      </c>
      <c r="BH37" t="n">
        <v>0.912811</v>
      </c>
      <c r="BI37" t="n">
        <v>0.9133869999999999</v>
      </c>
      <c r="BJ37" t="n">
        <v>0.896446</v>
      </c>
      <c r="BK37" t="n">
        <v>0.900495</v>
      </c>
      <c r="BL37" t="n">
        <v>0.948618</v>
      </c>
      <c r="BM37" t="n">
        <v>0.914378</v>
      </c>
      <c r="BN37" t="n">
        <v>0.958246</v>
      </c>
    </row>
    <row r="38" spans="1:66">
      <c r="A38" t="n">
        <v>29.273056</v>
      </c>
      <c r="B38" s="2" t="n">
        <v>1.219710648148148</v>
      </c>
      <c r="C38" t="n">
        <v>0.906794</v>
      </c>
      <c r="D38" t="n">
        <v>0.859931</v>
      </c>
      <c r="E38" t="n">
        <v>0.926803</v>
      </c>
      <c r="F38" t="n">
        <v>0.865379</v>
      </c>
      <c r="G38" t="n">
        <v>1.043795</v>
      </c>
      <c r="H38" t="n">
        <v>0.93602</v>
      </c>
      <c r="I38" t="n">
        <v>0.954577</v>
      </c>
      <c r="J38" t="n">
        <v>0.899244</v>
      </c>
      <c r="K38" t="n">
        <v>0.95889</v>
      </c>
      <c r="L38" t="n">
        <v>0.801193</v>
      </c>
      <c r="M38" t="n">
        <v>0.945941</v>
      </c>
      <c r="N38" t="n">
        <v>0.848414</v>
      </c>
      <c r="O38" t="n">
        <v>0.852519</v>
      </c>
      <c r="P38" t="n">
        <v>0.791395</v>
      </c>
      <c r="Q38" t="n">
        <v>0.930122</v>
      </c>
      <c r="R38" t="n">
        <v>0.801115</v>
      </c>
      <c r="S38" t="n">
        <v>0.858172</v>
      </c>
      <c r="T38" t="n">
        <v>0.855271</v>
      </c>
      <c r="U38" t="n">
        <v>0.871079</v>
      </c>
      <c r="V38" t="n">
        <v>0.931182</v>
      </c>
      <c r="W38" t="n">
        <v>0.892289</v>
      </c>
      <c r="X38" t="n">
        <v>0.937349</v>
      </c>
      <c r="Y38" t="n">
        <v>0.879871</v>
      </c>
      <c r="Z38" t="n">
        <v>0.897388</v>
      </c>
      <c r="AA38" t="n">
        <v>0.830109</v>
      </c>
      <c r="AB38" t="n">
        <v>0.84221</v>
      </c>
      <c r="AC38" t="n">
        <v>0.899333</v>
      </c>
      <c r="AD38" t="n">
        <v>0.937165</v>
      </c>
      <c r="AE38" t="n">
        <v>0.887116</v>
      </c>
      <c r="AF38" t="n">
        <v>0.922892</v>
      </c>
      <c r="AG38" t="n">
        <v>0.888595</v>
      </c>
      <c r="AH38" t="n">
        <v>0.937568</v>
      </c>
      <c r="AI38" t="n">
        <v>0.360219</v>
      </c>
      <c r="AJ38" t="n">
        <v>0.977472</v>
      </c>
      <c r="AK38" t="n">
        <v>0.888159</v>
      </c>
      <c r="AL38" t="n">
        <v>0.906501</v>
      </c>
      <c r="AM38" t="n">
        <v>0.941541</v>
      </c>
      <c r="AN38" t="n">
        <v>1.004049</v>
      </c>
      <c r="AO38" t="n">
        <v>0.953688</v>
      </c>
      <c r="AP38" t="n">
        <v>0.950341</v>
      </c>
      <c r="AQ38" t="n">
        <v>0.7550210000000001</v>
      </c>
      <c r="AR38" t="n">
        <v>0.797766</v>
      </c>
      <c r="AS38" t="n">
        <v>0.893254</v>
      </c>
      <c r="AT38" t="n">
        <v>0.885738</v>
      </c>
      <c r="AU38" t="n">
        <v>0.9103059999999999</v>
      </c>
      <c r="AV38" t="n">
        <v>0.916991</v>
      </c>
      <c r="AW38" t="n">
        <v>0.902308</v>
      </c>
      <c r="AX38" t="n">
        <v>0.912723</v>
      </c>
      <c r="AY38" t="n">
        <v>0.7877150000000001</v>
      </c>
      <c r="AZ38" t="n">
        <v>0.811293</v>
      </c>
      <c r="BA38" t="n">
        <v>0.807226</v>
      </c>
      <c r="BB38" t="n">
        <v>0.861851</v>
      </c>
      <c r="BC38" t="n">
        <v>0.875898</v>
      </c>
      <c r="BD38" t="n">
        <v>0.932805</v>
      </c>
      <c r="BE38" t="n">
        <v>0.880727</v>
      </c>
      <c r="BF38" t="n">
        <v>0.96148</v>
      </c>
      <c r="BG38" t="n">
        <v>0.829597</v>
      </c>
      <c r="BH38" t="n">
        <v>0.9273979999999999</v>
      </c>
      <c r="BI38" t="n">
        <v>0.89377</v>
      </c>
      <c r="BJ38" t="n">
        <v>0.87464</v>
      </c>
      <c r="BK38" t="n">
        <v>0.89028</v>
      </c>
      <c r="BL38" t="n">
        <v>0.93402</v>
      </c>
      <c r="BM38" t="n">
        <v>0.897153</v>
      </c>
      <c r="BN38" t="n">
        <v>0.940007</v>
      </c>
    </row>
    <row r="39" spans="1:66">
      <c r="A39" t="n">
        <v>29.522778</v>
      </c>
      <c r="B39" s="2" t="n">
        <v>1.230115740740741</v>
      </c>
      <c r="C39" t="n">
        <v>0.896265</v>
      </c>
      <c r="D39" t="n">
        <v>0.854719</v>
      </c>
      <c r="E39" t="n">
        <v>0.922552</v>
      </c>
      <c r="F39" t="n">
        <v>0.86256</v>
      </c>
      <c r="G39" t="n">
        <v>1.072172</v>
      </c>
      <c r="H39" t="n">
        <v>0.964116</v>
      </c>
      <c r="I39" t="n">
        <v>0.990383</v>
      </c>
      <c r="J39" t="n">
        <v>0.927553</v>
      </c>
      <c r="K39" t="n">
        <v>0.952609</v>
      </c>
      <c r="L39" t="n">
        <v>0.7880509999999999</v>
      </c>
      <c r="M39" t="n">
        <v>0.9366989999999999</v>
      </c>
      <c r="N39" t="n">
        <v>0.838743</v>
      </c>
      <c r="O39" t="n">
        <v>0.834331</v>
      </c>
      <c r="P39" t="n">
        <v>0.771676</v>
      </c>
      <c r="Q39" t="n">
        <v>0.921733</v>
      </c>
      <c r="R39" t="n">
        <v>0.798153</v>
      </c>
      <c r="S39" t="n">
        <v>0.838463</v>
      </c>
      <c r="T39" t="n">
        <v>0.8554659999999999</v>
      </c>
      <c r="U39" t="n">
        <v>0.878506</v>
      </c>
      <c r="V39" t="n">
        <v>0.933231</v>
      </c>
      <c r="W39" t="n">
        <v>0.885721</v>
      </c>
      <c r="X39" t="n">
        <v>0.9265949999999999</v>
      </c>
      <c r="Y39" t="n">
        <v>0.869852</v>
      </c>
      <c r="Z39" t="n">
        <v>0.886928</v>
      </c>
      <c r="AA39" t="n">
        <v>0.811682</v>
      </c>
      <c r="AB39" t="n">
        <v>0.84418</v>
      </c>
      <c r="AC39" t="n">
        <v>0.895744</v>
      </c>
      <c r="AD39" t="n">
        <v>0.93122</v>
      </c>
      <c r="AE39" t="n">
        <v>0.883775</v>
      </c>
      <c r="AF39" t="n">
        <v>0.913305</v>
      </c>
      <c r="AG39" t="n">
        <v>0.8829669999999999</v>
      </c>
      <c r="AH39" t="n">
        <v>0.929464</v>
      </c>
      <c r="AI39" t="n">
        <v>0.350505</v>
      </c>
      <c r="AJ39" t="n">
        <v>0.836511</v>
      </c>
      <c r="AK39" t="n">
        <v>0.864496</v>
      </c>
      <c r="AL39" t="n">
        <v>0.899617</v>
      </c>
      <c r="AM39" t="n">
        <v>0.926078</v>
      </c>
      <c r="AN39" t="n">
        <v>0.986347</v>
      </c>
      <c r="AO39" t="n">
        <v>0.941277</v>
      </c>
      <c r="AP39" t="n">
        <v>0.942774</v>
      </c>
      <c r="AQ39" t="n">
        <v>0.766227</v>
      </c>
      <c r="AR39" t="n">
        <v>0.801168</v>
      </c>
      <c r="AS39" t="n">
        <v>0.898383</v>
      </c>
      <c r="AT39" t="n">
        <v>0.8705889999999999</v>
      </c>
      <c r="AU39" t="n">
        <v>0.893177</v>
      </c>
      <c r="AV39" t="n">
        <v>0.900485</v>
      </c>
      <c r="AW39" t="n">
        <v>0.891795</v>
      </c>
      <c r="AX39" t="n">
        <v>0.898904</v>
      </c>
      <c r="AY39" t="n">
        <v>0.773686</v>
      </c>
      <c r="AZ39" t="n">
        <v>0.812815</v>
      </c>
      <c r="BA39" t="n">
        <v>0.8099150000000001</v>
      </c>
      <c r="BB39" t="n">
        <v>0.851761</v>
      </c>
      <c r="BC39" t="n">
        <v>0.863816</v>
      </c>
      <c r="BD39" t="n">
        <v>0.918913</v>
      </c>
      <c r="BE39" t="n">
        <v>0.867611</v>
      </c>
      <c r="BF39" t="n">
        <v>0.948783</v>
      </c>
      <c r="BG39" t="n">
        <v>0.838791</v>
      </c>
      <c r="BH39" t="n">
        <v>0.917104</v>
      </c>
      <c r="BI39" t="n">
        <v>0.876224</v>
      </c>
      <c r="BJ39" t="n">
        <v>0.865805</v>
      </c>
      <c r="BK39" t="n">
        <v>0.881205</v>
      </c>
      <c r="BL39" t="n">
        <v>0.927867</v>
      </c>
      <c r="BM39" t="n">
        <v>0.8923140000000001</v>
      </c>
      <c r="BN39" t="n">
        <v>0.93907</v>
      </c>
    </row>
    <row r="40" spans="1:66">
      <c r="A40" t="n">
        <v>29.772778</v>
      </c>
      <c r="B40" t="n">
        <v>1.240532407407407</v>
      </c>
      <c r="C40" t="n">
        <v>0.884925</v>
      </c>
      <c r="D40" t="n">
        <v>0.84744</v>
      </c>
      <c r="E40" t="n">
        <v>0.916151</v>
      </c>
      <c r="F40" t="n">
        <v>0.849544</v>
      </c>
      <c r="G40" t="n">
        <v>1.107548</v>
      </c>
      <c r="H40" t="n">
        <v>0.991899</v>
      </c>
      <c r="I40" t="n">
        <v>1.012809</v>
      </c>
      <c r="J40" t="n">
        <v>0.960736</v>
      </c>
      <c r="K40" t="n">
        <v>0.944563</v>
      </c>
      <c r="L40" t="n">
        <v>0.778317</v>
      </c>
      <c r="M40" t="n">
        <v>0.931875</v>
      </c>
      <c r="N40" t="n">
        <v>0.836632</v>
      </c>
      <c r="O40" t="n">
        <v>0.829413</v>
      </c>
      <c r="P40" t="n">
        <v>0.7662870000000001</v>
      </c>
      <c r="Q40" t="n">
        <v>0.920069</v>
      </c>
      <c r="R40" t="n">
        <v>0.801014</v>
      </c>
      <c r="S40" t="n">
        <v>0.83799</v>
      </c>
      <c r="T40" t="n">
        <v>0.853375</v>
      </c>
      <c r="U40" t="n">
        <v>0.884103</v>
      </c>
      <c r="V40" t="n">
        <v>0.93536</v>
      </c>
      <c r="W40" t="n">
        <v>0.8795230000000001</v>
      </c>
      <c r="X40" t="n">
        <v>0.917911</v>
      </c>
      <c r="Y40" t="n">
        <v>0.863816</v>
      </c>
      <c r="Z40" t="n">
        <v>0.880033</v>
      </c>
      <c r="AA40" t="n">
        <v>0.808758</v>
      </c>
      <c r="AB40" t="n">
        <v>0.849229</v>
      </c>
      <c r="AC40" t="n">
        <v>0.895292</v>
      </c>
      <c r="AD40" t="n">
        <v>0.918906</v>
      </c>
      <c r="AE40" t="n">
        <v>0.877726</v>
      </c>
      <c r="AF40" t="n">
        <v>0.902512</v>
      </c>
      <c r="AG40" t="n">
        <v>0.876634</v>
      </c>
      <c r="AH40" t="n">
        <v>0.927542</v>
      </c>
      <c r="AI40" t="n">
        <v>0.352796</v>
      </c>
      <c r="AJ40" t="n">
        <v>0.773055</v>
      </c>
      <c r="AK40" t="n">
        <v>0.860517</v>
      </c>
      <c r="AL40" t="n">
        <v>0.894075</v>
      </c>
      <c r="AM40" t="n">
        <v>0.914548</v>
      </c>
      <c r="AN40" t="n">
        <v>0.979954</v>
      </c>
      <c r="AO40" t="n">
        <v>0.934505</v>
      </c>
      <c r="AP40" t="n">
        <v>0.935734</v>
      </c>
      <c r="AQ40" t="n">
        <v>0.768836</v>
      </c>
      <c r="AR40" t="n">
        <v>0.808218</v>
      </c>
      <c r="AS40" t="n">
        <v>0.90155</v>
      </c>
      <c r="AT40" t="n">
        <v>0.864505</v>
      </c>
      <c r="AU40" t="n">
        <v>0.889103</v>
      </c>
      <c r="AV40" t="n">
        <v>0.889594</v>
      </c>
      <c r="AW40" t="n">
        <v>0.881584</v>
      </c>
      <c r="AX40" t="n">
        <v>0.896178</v>
      </c>
      <c r="AY40" t="n">
        <v>0.7743719999999999</v>
      </c>
      <c r="AZ40" t="n">
        <v>0.813704</v>
      </c>
      <c r="BA40" t="n">
        <v>0.808711</v>
      </c>
      <c r="BB40" t="n">
        <v>0.841692</v>
      </c>
      <c r="BC40" t="n">
        <v>0.854855</v>
      </c>
      <c r="BD40" t="n">
        <v>0.90961</v>
      </c>
      <c r="BE40" t="n">
        <v>0.862627</v>
      </c>
      <c r="BF40" t="n">
        <v>0.937759</v>
      </c>
      <c r="BG40" t="n">
        <v>0.841713</v>
      </c>
      <c r="BH40" t="n">
        <v>0.910687</v>
      </c>
      <c r="BI40" t="n">
        <v>0.863343</v>
      </c>
      <c r="BJ40" t="n">
        <v>0.863938</v>
      </c>
      <c r="BK40" t="n">
        <v>0.8793260000000001</v>
      </c>
      <c r="BL40" t="n">
        <v>0.921806</v>
      </c>
      <c r="BM40" t="n">
        <v>0.877421</v>
      </c>
      <c r="BN40" t="n">
        <v>0.932629</v>
      </c>
    </row>
    <row r="41" spans="1:66">
      <c r="A41" t="n">
        <v>30.023056</v>
      </c>
      <c r="B41" t="n">
        <v>1.250960648148148</v>
      </c>
      <c r="C41" t="n">
        <v>0.879717</v>
      </c>
      <c r="D41" t="n">
        <v>0.840648</v>
      </c>
      <c r="E41" t="n">
        <v>0.90757</v>
      </c>
      <c r="F41" t="n">
        <v>0.837688</v>
      </c>
      <c r="G41" t="n">
        <v>1.139342</v>
      </c>
      <c r="H41" t="n">
        <v>1.017977</v>
      </c>
      <c r="I41" t="n">
        <v>1.028159</v>
      </c>
      <c r="J41" t="n">
        <v>0.983627</v>
      </c>
      <c r="K41" t="n">
        <v>0.943756</v>
      </c>
      <c r="L41" t="n">
        <v>0.774905</v>
      </c>
      <c r="M41" t="n">
        <v>0.929182</v>
      </c>
      <c r="N41" t="n">
        <v>0.831</v>
      </c>
      <c r="O41" t="n">
        <v>0.84491</v>
      </c>
      <c r="P41" t="n">
        <v>0.775853</v>
      </c>
      <c r="Q41" t="n">
        <v>0.924902</v>
      </c>
      <c r="R41" t="n">
        <v>0.813168</v>
      </c>
      <c r="S41" t="n">
        <v>0.843516</v>
      </c>
      <c r="T41" t="n">
        <v>0.857752</v>
      </c>
      <c r="U41" t="n">
        <v>0.8854649999999999</v>
      </c>
      <c r="V41" t="n">
        <v>0.928119</v>
      </c>
      <c r="W41" t="n">
        <v>0.875725</v>
      </c>
      <c r="X41" t="n">
        <v>0.915115</v>
      </c>
      <c r="Y41" t="n">
        <v>0.856452</v>
      </c>
      <c r="Z41" t="n">
        <v>0.879985</v>
      </c>
      <c r="AA41" t="n">
        <v>0.822281</v>
      </c>
      <c r="AB41" t="n">
        <v>0.855974</v>
      </c>
      <c r="AC41" t="n">
        <v>0.897659</v>
      </c>
      <c r="AD41" t="n">
        <v>0.916227</v>
      </c>
      <c r="AE41" t="n">
        <v>0.877154</v>
      </c>
      <c r="AF41" t="n">
        <v>0.900692</v>
      </c>
      <c r="AG41" t="n">
        <v>0.870259</v>
      </c>
      <c r="AH41" t="n">
        <v>0.921461</v>
      </c>
      <c r="AI41" t="n">
        <v>0.347173</v>
      </c>
      <c r="AJ41" t="n">
        <v>0.753642</v>
      </c>
      <c r="AK41" t="n">
        <v>0.864437</v>
      </c>
      <c r="AL41" t="n">
        <v>0.888942</v>
      </c>
      <c r="AM41" t="n">
        <v>0.907749</v>
      </c>
      <c r="AN41" t="n">
        <v>0.975726</v>
      </c>
      <c r="AO41" t="n">
        <v>0.927538</v>
      </c>
      <c r="AP41" t="n">
        <v>0.934827</v>
      </c>
      <c r="AQ41" t="n">
        <v>0.760145</v>
      </c>
      <c r="AR41" t="n">
        <v>0.826873</v>
      </c>
      <c r="AS41" t="n">
        <v>0.895455</v>
      </c>
      <c r="AT41" t="n">
        <v>0.858685</v>
      </c>
      <c r="AU41" t="n">
        <v>0.883786</v>
      </c>
      <c r="AV41" t="n">
        <v>0.879036</v>
      </c>
      <c r="AW41" t="n">
        <v>0.877796</v>
      </c>
      <c r="AX41" t="n">
        <v>0.892253</v>
      </c>
      <c r="AY41" t="n">
        <v>0.79069</v>
      </c>
      <c r="AZ41" t="n">
        <v>0.820437</v>
      </c>
      <c r="BA41" t="n">
        <v>0.806445</v>
      </c>
      <c r="BB41" t="n">
        <v>0.840746</v>
      </c>
      <c r="BC41" t="n">
        <v>0.847898</v>
      </c>
      <c r="BD41" t="n">
        <v>0.904498</v>
      </c>
      <c r="BE41" t="n">
        <v>0.855664</v>
      </c>
      <c r="BF41" t="n">
        <v>0.929929</v>
      </c>
      <c r="BG41" t="n">
        <v>0.847078</v>
      </c>
      <c r="BH41" t="n">
        <v>0.910365</v>
      </c>
      <c r="BI41" t="n">
        <v>0.862215</v>
      </c>
      <c r="BJ41" t="n">
        <v>0.859606</v>
      </c>
      <c r="BK41" t="n">
        <v>0.872134</v>
      </c>
      <c r="BL41" t="n">
        <v>0.915382</v>
      </c>
      <c r="BM41" t="n">
        <v>0.867733</v>
      </c>
      <c r="BN41" t="n">
        <v>0.923828</v>
      </c>
    </row>
    <row r="42" spans="1:66">
      <c r="A42" t="n">
        <v>30.273611</v>
      </c>
      <c r="B42" t="n">
        <v>1.261400462962963</v>
      </c>
      <c r="C42" t="n">
        <v>0.877942</v>
      </c>
      <c r="D42" t="n">
        <v>0.836947</v>
      </c>
      <c r="E42" t="n">
        <v>0.89907</v>
      </c>
      <c r="F42" t="n">
        <v>0.835063</v>
      </c>
      <c r="G42" t="n">
        <v>1.165543</v>
      </c>
      <c r="H42" t="n">
        <v>1.039906</v>
      </c>
      <c r="I42" t="n">
        <v>1.044215</v>
      </c>
      <c r="J42" t="n">
        <v>1.006599</v>
      </c>
      <c r="K42" t="n">
        <v>0.944804</v>
      </c>
      <c r="L42" t="n">
        <v>0.773349</v>
      </c>
      <c r="M42" t="n">
        <v>0.926933</v>
      </c>
      <c r="N42" t="n">
        <v>0.830019</v>
      </c>
      <c r="O42" t="n">
        <v>0.861922</v>
      </c>
      <c r="P42" t="n">
        <v>0.79714</v>
      </c>
      <c r="Q42" t="n">
        <v>0.931316</v>
      </c>
      <c r="R42" t="n">
        <v>0.82304</v>
      </c>
      <c r="S42" t="n">
        <v>0.862802</v>
      </c>
      <c r="T42" t="n">
        <v>0.87517</v>
      </c>
      <c r="U42" t="n">
        <v>0.887526</v>
      </c>
      <c r="V42" t="n">
        <v>0.9231239999999999</v>
      </c>
      <c r="W42" t="n">
        <v>0.874909</v>
      </c>
      <c r="X42" t="n">
        <v>0.9104409999999999</v>
      </c>
      <c r="Y42" t="n">
        <v>0.853482</v>
      </c>
      <c r="Z42" t="n">
        <v>0.8771330000000001</v>
      </c>
      <c r="AA42" t="n">
        <v>0.84742</v>
      </c>
      <c r="AB42" t="n">
        <v>0.871407</v>
      </c>
      <c r="AC42" t="n">
        <v>0.898281</v>
      </c>
      <c r="AD42" t="n">
        <v>0.912168</v>
      </c>
      <c r="AE42" t="n">
        <v>0.872905</v>
      </c>
      <c r="AF42" t="n">
        <v>0.897913</v>
      </c>
      <c r="AG42" t="n">
        <v>0.866281</v>
      </c>
      <c r="AH42" t="n">
        <v>0.926376</v>
      </c>
      <c r="AI42" t="n">
        <v>0.344683</v>
      </c>
      <c r="AJ42" t="n">
        <v>0.761084</v>
      </c>
      <c r="AK42" t="n">
        <v>0.864502</v>
      </c>
      <c r="AL42" t="n">
        <v>0.8906269999999999</v>
      </c>
      <c r="AM42" t="n">
        <v>0.90402</v>
      </c>
      <c r="AN42" t="n">
        <v>0.9714660000000001</v>
      </c>
      <c r="AO42" t="n">
        <v>0.924231</v>
      </c>
      <c r="AP42" t="n">
        <v>0.932908</v>
      </c>
      <c r="AQ42" t="n">
        <v>0.757395</v>
      </c>
      <c r="AR42" t="n">
        <v>0.836588</v>
      </c>
      <c r="AS42" t="n">
        <v>0.890778</v>
      </c>
      <c r="AT42" t="n">
        <v>0.853877</v>
      </c>
      <c r="AU42" t="n">
        <v>0.8819939999999999</v>
      </c>
      <c r="AV42" t="n">
        <v>0.877847</v>
      </c>
      <c r="AW42" t="n">
        <v>0.879436</v>
      </c>
      <c r="AX42" t="n">
        <v>0.892079</v>
      </c>
      <c r="AY42" t="n">
        <v>0.814115</v>
      </c>
      <c r="AZ42" t="n">
        <v>0.837183</v>
      </c>
      <c r="BA42" t="n">
        <v>0.805799</v>
      </c>
      <c r="BB42" t="n">
        <v>0.8383659999999999</v>
      </c>
      <c r="BC42" t="n">
        <v>0.84572</v>
      </c>
      <c r="BD42" t="n">
        <v>0.902285</v>
      </c>
      <c r="BE42" t="n">
        <v>0.856471</v>
      </c>
      <c r="BF42" t="n">
        <v>0.931343</v>
      </c>
      <c r="BG42" t="n">
        <v>0.862103</v>
      </c>
      <c r="BH42" t="n">
        <v>0.907254</v>
      </c>
      <c r="BI42" t="n">
        <v>0.86042</v>
      </c>
      <c r="BJ42" t="n">
        <v>0.860216</v>
      </c>
      <c r="BK42" t="n">
        <v>0.870696</v>
      </c>
      <c r="BL42" t="n">
        <v>0.910161</v>
      </c>
      <c r="BM42" t="n">
        <v>0.865158</v>
      </c>
      <c r="BN42" t="n">
        <v>0.922488</v>
      </c>
    </row>
    <row r="43" spans="1:66">
      <c r="A43" t="n">
        <v>30.523611</v>
      </c>
      <c r="B43" t="n">
        <v>1.27181712962963</v>
      </c>
      <c r="C43" t="n">
        <v>0.8745039999999999</v>
      </c>
      <c r="D43" t="n">
        <v>0.838564</v>
      </c>
      <c r="E43" t="n">
        <v>0.899761</v>
      </c>
      <c r="F43" t="n">
        <v>0.834789</v>
      </c>
      <c r="G43" t="n">
        <v>1.188994</v>
      </c>
      <c r="H43" t="n">
        <v>1.06195</v>
      </c>
      <c r="I43" t="n">
        <v>1.081688</v>
      </c>
      <c r="J43" t="n">
        <v>1.030544</v>
      </c>
      <c r="K43" t="n">
        <v>0.94099</v>
      </c>
      <c r="L43" t="n">
        <v>0.771401</v>
      </c>
      <c r="M43" t="n">
        <v>0.922979</v>
      </c>
      <c r="N43" t="n">
        <v>0.831368</v>
      </c>
      <c r="O43" t="n">
        <v>0.881204</v>
      </c>
      <c r="P43" t="n">
        <v>0.814466</v>
      </c>
      <c r="Q43" t="n">
        <v>0.941516</v>
      </c>
      <c r="R43" t="n">
        <v>0.832183</v>
      </c>
      <c r="S43" t="n">
        <v>0.890879</v>
      </c>
      <c r="T43" t="n">
        <v>0.899821</v>
      </c>
      <c r="U43" t="n">
        <v>0.892724</v>
      </c>
      <c r="V43" t="n">
        <v>0.927337</v>
      </c>
      <c r="W43" t="n">
        <v>0.878328</v>
      </c>
      <c r="X43" t="n">
        <v>0.911876</v>
      </c>
      <c r="Y43" t="n">
        <v>0.853735</v>
      </c>
      <c r="Z43" t="n">
        <v>0.879547</v>
      </c>
      <c r="AA43" t="n">
        <v>0.8718900000000001</v>
      </c>
      <c r="AB43" t="n">
        <v>0.890096</v>
      </c>
      <c r="AC43" t="n">
        <v>0.89561</v>
      </c>
      <c r="AD43" t="n">
        <v>0.9077460000000001</v>
      </c>
      <c r="AE43" t="n">
        <v>0.87507</v>
      </c>
      <c r="AF43" t="n">
        <v>0.899126</v>
      </c>
      <c r="AG43" t="n">
        <v>0.866547</v>
      </c>
      <c r="AH43" t="n">
        <v>0.926835</v>
      </c>
      <c r="AI43" t="n">
        <v>0.336897</v>
      </c>
      <c r="AJ43" t="n">
        <v>0.778956</v>
      </c>
      <c r="AK43" t="n">
        <v>0.867835</v>
      </c>
      <c r="AL43" t="n">
        <v>0.8941249999999999</v>
      </c>
      <c r="AM43" t="n">
        <v>0.90287</v>
      </c>
      <c r="AN43" t="n">
        <v>0.966649</v>
      </c>
      <c r="AO43" t="n">
        <v>0.928577</v>
      </c>
      <c r="AP43" t="n">
        <v>0.931948</v>
      </c>
      <c r="AQ43" t="n">
        <v>0.7553299999999999</v>
      </c>
      <c r="AR43" t="n">
        <v>0.843232</v>
      </c>
      <c r="AS43" t="n">
        <v>0.885616</v>
      </c>
      <c r="AT43" t="n">
        <v>0.851873</v>
      </c>
      <c r="AU43" t="n">
        <v>0.883881</v>
      </c>
      <c r="AV43" t="n">
        <v>0.880216</v>
      </c>
      <c r="AW43" t="n">
        <v>0.8810750000000001</v>
      </c>
      <c r="AX43" t="n">
        <v>0.892158</v>
      </c>
      <c r="AY43" t="n">
        <v>0.837866</v>
      </c>
      <c r="AZ43" t="n">
        <v>0.850724</v>
      </c>
      <c r="BA43" t="n">
        <v>0.808461</v>
      </c>
      <c r="BB43" t="n">
        <v>0.842472</v>
      </c>
      <c r="BC43" t="n">
        <v>0.84522</v>
      </c>
      <c r="BD43" t="n">
        <v>0.9018969999999999</v>
      </c>
      <c r="BE43" t="n">
        <v>0.858421</v>
      </c>
      <c r="BF43" t="n">
        <v>0.9321700000000001</v>
      </c>
      <c r="BG43" t="n">
        <v>0.878834</v>
      </c>
      <c r="BH43" t="n">
        <v>0.912346</v>
      </c>
      <c r="BI43" t="n">
        <v>0.86349</v>
      </c>
      <c r="BJ43" t="n">
        <v>0.863236</v>
      </c>
      <c r="BK43" t="n">
        <v>0.87463</v>
      </c>
      <c r="BL43" t="n">
        <v>0.914357</v>
      </c>
      <c r="BM43" t="n">
        <v>0.870288</v>
      </c>
      <c r="BN43" t="n">
        <v>0.925682</v>
      </c>
    </row>
    <row r="44" spans="1:66">
      <c r="A44" t="n">
        <v>30.773889</v>
      </c>
      <c r="B44" t="n">
        <v>1.28224537037037</v>
      </c>
      <c r="C44" t="n">
        <v>0.880398</v>
      </c>
      <c r="D44" t="n">
        <v>0.847452</v>
      </c>
      <c r="E44" t="n">
        <v>0.904164</v>
      </c>
      <c r="F44" t="n">
        <v>0.841232</v>
      </c>
      <c r="G44" t="n">
        <v>1.232114</v>
      </c>
      <c r="H44" t="n">
        <v>1.097002</v>
      </c>
      <c r="I44" t="n">
        <v>1.123406</v>
      </c>
      <c r="J44" t="n">
        <v>1.061069</v>
      </c>
      <c r="K44" t="n">
        <v>0.944065</v>
      </c>
      <c r="L44" t="n">
        <v>0.774798</v>
      </c>
      <c r="M44" t="n">
        <v>0.927948</v>
      </c>
      <c r="N44" t="n">
        <v>0.834006</v>
      </c>
      <c r="O44" t="n">
        <v>0.908694</v>
      </c>
      <c r="P44" t="n">
        <v>0.84149</v>
      </c>
      <c r="Q44" t="n">
        <v>0.954538</v>
      </c>
      <c r="R44" t="n">
        <v>0.841689</v>
      </c>
      <c r="S44" t="n">
        <v>0.918929</v>
      </c>
      <c r="T44" t="n">
        <v>0.9250699999999999</v>
      </c>
      <c r="U44" t="n">
        <v>0.901769</v>
      </c>
      <c r="V44" t="n">
        <v>0.937308</v>
      </c>
      <c r="W44" t="n">
        <v>0.881813</v>
      </c>
      <c r="X44" t="n">
        <v>0.916987</v>
      </c>
      <c r="Y44" t="n">
        <v>0.856789</v>
      </c>
      <c r="Z44" t="n">
        <v>0.884096</v>
      </c>
      <c r="AA44" t="n">
        <v>0.905381</v>
      </c>
      <c r="AB44" t="n">
        <v>0.901914</v>
      </c>
      <c r="AC44" t="n">
        <v>0.898593</v>
      </c>
      <c r="AD44" t="n">
        <v>0.909585</v>
      </c>
      <c r="AE44" t="n">
        <v>0.87624</v>
      </c>
      <c r="AF44" t="n">
        <v>0.902307</v>
      </c>
      <c r="AG44" t="n">
        <v>0.871499</v>
      </c>
      <c r="AH44" t="n">
        <v>0.928276</v>
      </c>
      <c r="AI44" t="n">
        <v>0.338824</v>
      </c>
      <c r="AJ44" t="n">
        <v>0.7914679999999999</v>
      </c>
      <c r="AK44" t="n">
        <v>0.873691</v>
      </c>
      <c r="AL44" t="n">
        <v>0.896695</v>
      </c>
      <c r="AM44" t="n">
        <v>0.910424</v>
      </c>
      <c r="AN44" t="n">
        <v>0.97293</v>
      </c>
      <c r="AO44" t="n">
        <v>0.932534</v>
      </c>
      <c r="AP44" t="n">
        <v>0.936035</v>
      </c>
      <c r="AQ44" t="n">
        <v>0.760955</v>
      </c>
      <c r="AR44" t="n">
        <v>0.851788</v>
      </c>
      <c r="AS44" t="n">
        <v>0.884212</v>
      </c>
      <c r="AT44" t="n">
        <v>0.853214</v>
      </c>
      <c r="AU44" t="n">
        <v>0.884569</v>
      </c>
      <c r="AV44" t="n">
        <v>0.885756</v>
      </c>
      <c r="AW44" t="n">
        <v>0.883705</v>
      </c>
      <c r="AX44" t="n">
        <v>0.899734</v>
      </c>
      <c r="AY44" t="n">
        <v>0.862384</v>
      </c>
      <c r="AZ44" t="n">
        <v>0.862395</v>
      </c>
      <c r="BA44" t="n">
        <v>0.824718</v>
      </c>
      <c r="BB44" t="n">
        <v>0.847864</v>
      </c>
      <c r="BC44" t="n">
        <v>0.851336</v>
      </c>
      <c r="BD44" t="n">
        <v>0.9090240000000001</v>
      </c>
      <c r="BE44" t="n">
        <v>0.865453</v>
      </c>
      <c r="BF44" t="n">
        <v>0.93901</v>
      </c>
      <c r="BG44" t="n">
        <v>0.894113</v>
      </c>
      <c r="BH44" t="n">
        <v>0.923464</v>
      </c>
      <c r="BI44" t="n">
        <v>0.883672</v>
      </c>
      <c r="BJ44" t="n">
        <v>0.874203</v>
      </c>
      <c r="BK44" t="n">
        <v>0.882066</v>
      </c>
      <c r="BL44" t="n">
        <v>0.923852</v>
      </c>
      <c r="BM44" t="n">
        <v>0.883567</v>
      </c>
      <c r="BN44" t="n">
        <v>0.92841</v>
      </c>
    </row>
    <row r="45" spans="1:66">
      <c r="A45" t="n">
        <v>31.024444</v>
      </c>
      <c r="B45" t="n">
        <v>1.292685185185185</v>
      </c>
      <c r="C45" t="n">
        <v>0.888073</v>
      </c>
      <c r="D45" t="n">
        <v>0.857857</v>
      </c>
      <c r="E45" t="n">
        <v>0.912771</v>
      </c>
      <c r="F45" t="n">
        <v>0.845825</v>
      </c>
      <c r="G45" t="n">
        <v>1.266719</v>
      </c>
      <c r="H45" t="n">
        <v>1.141721</v>
      </c>
      <c r="I45" t="n">
        <v>1.165435</v>
      </c>
      <c r="J45" t="n">
        <v>1.089195</v>
      </c>
      <c r="K45" t="n">
        <v>0.9520690000000001</v>
      </c>
      <c r="L45" t="n">
        <v>0.783457</v>
      </c>
      <c r="M45" t="n">
        <v>0.934404</v>
      </c>
      <c r="N45" t="n">
        <v>0.83848</v>
      </c>
      <c r="O45" t="n">
        <v>0.937241</v>
      </c>
      <c r="P45" t="n">
        <v>0.867353</v>
      </c>
      <c r="Q45" t="n">
        <v>0.963906</v>
      </c>
      <c r="R45" t="n">
        <v>0.850086</v>
      </c>
      <c r="S45" t="n">
        <v>0.950672</v>
      </c>
      <c r="T45" t="n">
        <v>0.944442</v>
      </c>
      <c r="U45" t="n">
        <v>0.920779</v>
      </c>
      <c r="V45" t="n">
        <v>0.956725</v>
      </c>
      <c r="W45" t="n">
        <v>0.888447</v>
      </c>
      <c r="X45" t="n">
        <v>0.921336</v>
      </c>
      <c r="Y45" t="n">
        <v>0.861757</v>
      </c>
      <c r="Z45" t="n">
        <v>0.889772</v>
      </c>
      <c r="AA45" t="n">
        <v>0.93772</v>
      </c>
      <c r="AB45" t="n">
        <v>0.913021</v>
      </c>
      <c r="AC45" t="n">
        <v>0.908249</v>
      </c>
      <c r="AD45" t="n">
        <v>0.913604</v>
      </c>
      <c r="AE45" t="n">
        <v>0.884096</v>
      </c>
      <c r="AF45" t="n">
        <v>0.9075299999999999</v>
      </c>
      <c r="AG45" t="n">
        <v>0.8721989999999999</v>
      </c>
      <c r="AH45" t="n">
        <v>0.935677</v>
      </c>
      <c r="AI45" t="n">
        <v>0.337605</v>
      </c>
      <c r="AJ45" t="n">
        <v>0.797836</v>
      </c>
      <c r="AK45" t="n">
        <v>0.885503</v>
      </c>
      <c r="AL45" t="n">
        <v>0.899497</v>
      </c>
      <c r="AM45" t="n">
        <v>0.91586</v>
      </c>
      <c r="AN45" t="n">
        <v>0.977912</v>
      </c>
      <c r="AO45" t="n">
        <v>0.933648</v>
      </c>
      <c r="AP45" t="n">
        <v>0.94418</v>
      </c>
      <c r="AQ45" t="n">
        <v>0.764008</v>
      </c>
      <c r="AR45" t="n">
        <v>0.8731989999999999</v>
      </c>
      <c r="AS45" t="n">
        <v>0.89183</v>
      </c>
      <c r="AT45" t="n">
        <v>0.863638</v>
      </c>
      <c r="AU45" t="n">
        <v>0.89028</v>
      </c>
      <c r="AV45" t="n">
        <v>0.895024</v>
      </c>
      <c r="AW45" t="n">
        <v>0.89125</v>
      </c>
      <c r="AX45" t="n">
        <v>0.909353</v>
      </c>
      <c r="AY45" t="n">
        <v>0.890575</v>
      </c>
      <c r="AZ45" t="n">
        <v>0.8725540000000001</v>
      </c>
      <c r="BA45" t="n">
        <v>0.84361</v>
      </c>
      <c r="BB45" t="n">
        <v>0.854069</v>
      </c>
      <c r="BC45" t="n">
        <v>0.858112</v>
      </c>
      <c r="BD45" t="n">
        <v>0.913959</v>
      </c>
      <c r="BE45" t="n">
        <v>0.873749</v>
      </c>
      <c r="BF45" t="n">
        <v>0.948879</v>
      </c>
      <c r="BG45" t="n">
        <v>0.911141</v>
      </c>
      <c r="BH45" t="n">
        <v>0.931829</v>
      </c>
      <c r="BI45" t="n">
        <v>0.913873</v>
      </c>
      <c r="BJ45" t="n">
        <v>0.89383</v>
      </c>
      <c r="BK45" t="n">
        <v>0.897285</v>
      </c>
      <c r="BL45" t="n">
        <v>0.943201</v>
      </c>
      <c r="BM45" t="n">
        <v>0.904438</v>
      </c>
      <c r="BN45" t="n">
        <v>0.936597</v>
      </c>
    </row>
    <row r="46" spans="1:66">
      <c r="A46" t="n">
        <v>31.274722</v>
      </c>
      <c r="B46" t="n">
        <v>1.303113425925926</v>
      </c>
      <c r="C46" t="n">
        <v>0.89577</v>
      </c>
      <c r="D46" t="n">
        <v>0.878075</v>
      </c>
      <c r="E46" t="n">
        <v>0.927486</v>
      </c>
      <c r="F46" t="n">
        <v>0.856612</v>
      </c>
      <c r="G46" t="n">
        <v>1.314543</v>
      </c>
      <c r="H46" t="n">
        <v>1.184755</v>
      </c>
      <c r="I46" t="n">
        <v>1.202092</v>
      </c>
      <c r="J46" t="n">
        <v>1.130429</v>
      </c>
      <c r="K46" t="n">
        <v>0.9615320000000001</v>
      </c>
      <c r="L46" t="n">
        <v>0.793357</v>
      </c>
      <c r="M46" t="n">
        <v>0.939084</v>
      </c>
      <c r="N46" t="n">
        <v>0.8451689999999999</v>
      </c>
      <c r="O46" t="n">
        <v>0.970592</v>
      </c>
      <c r="P46" t="n">
        <v>0.897741</v>
      </c>
      <c r="Q46" t="n">
        <v>0.976764</v>
      </c>
      <c r="R46" t="n">
        <v>0.858493</v>
      </c>
      <c r="S46" t="n">
        <v>0.985642</v>
      </c>
      <c r="T46" t="n">
        <v>0.961472</v>
      </c>
      <c r="U46" t="n">
        <v>0.941987</v>
      </c>
      <c r="V46" t="n">
        <v>0.97583</v>
      </c>
      <c r="W46" t="n">
        <v>0.901158</v>
      </c>
      <c r="X46" t="n">
        <v>0.930379</v>
      </c>
      <c r="Y46" t="n">
        <v>0.874354</v>
      </c>
      <c r="Z46" t="n">
        <v>0.897478</v>
      </c>
      <c r="AA46" t="n">
        <v>0.96846</v>
      </c>
      <c r="AB46" t="n">
        <v>0.929211</v>
      </c>
      <c r="AC46" t="n">
        <v>0.916802</v>
      </c>
      <c r="AD46" t="n">
        <v>0.922771</v>
      </c>
      <c r="AE46" t="n">
        <v>0.890884</v>
      </c>
      <c r="AF46" t="n">
        <v>0.919094</v>
      </c>
      <c r="AG46" t="n">
        <v>0.88102</v>
      </c>
      <c r="AH46" t="n">
        <v>0.946056</v>
      </c>
      <c r="AI46" t="n">
        <v>0.332693</v>
      </c>
      <c r="AJ46" t="n">
        <v>0.802303</v>
      </c>
      <c r="AK46" t="n">
        <v>0.898516</v>
      </c>
      <c r="AL46" t="n">
        <v>0.910846</v>
      </c>
      <c r="AM46" t="n">
        <v>0.926613</v>
      </c>
      <c r="AN46" t="n">
        <v>0.987737</v>
      </c>
      <c r="AO46" t="n">
        <v>0.94464</v>
      </c>
      <c r="AP46" t="n">
        <v>0.952564</v>
      </c>
      <c r="AQ46" t="n">
        <v>0.766143</v>
      </c>
      <c r="AR46" t="n">
        <v>0.890819</v>
      </c>
      <c r="AS46" t="n">
        <v>0.9064759999999999</v>
      </c>
      <c r="AT46" t="n">
        <v>0.871578</v>
      </c>
      <c r="AU46" t="n">
        <v>0.900137</v>
      </c>
      <c r="AV46" t="n">
        <v>0.90491</v>
      </c>
      <c r="AW46" t="n">
        <v>0.898981</v>
      </c>
      <c r="AX46" t="n">
        <v>0.918389</v>
      </c>
      <c r="AY46" t="n">
        <v>0.924</v>
      </c>
      <c r="AZ46" t="n">
        <v>0.890722</v>
      </c>
      <c r="BA46" t="n">
        <v>0.8529870000000001</v>
      </c>
      <c r="BB46" t="n">
        <v>0.8634770000000001</v>
      </c>
      <c r="BC46" t="n">
        <v>0.8743880000000001</v>
      </c>
      <c r="BD46" t="n">
        <v>0.924576</v>
      </c>
      <c r="BE46" t="n">
        <v>0.887673</v>
      </c>
      <c r="BF46" t="n">
        <v>0.962683</v>
      </c>
      <c r="BG46" t="n">
        <v>0.928261</v>
      </c>
      <c r="BH46" t="n">
        <v>0.94417</v>
      </c>
      <c r="BI46" t="n">
        <v>0.926593</v>
      </c>
      <c r="BJ46" t="n">
        <v>0.914087</v>
      </c>
      <c r="BK46" t="n">
        <v>0.921628</v>
      </c>
      <c r="BL46" t="n">
        <v>0.961632</v>
      </c>
      <c r="BM46" t="n">
        <v>0.9212399999999999</v>
      </c>
      <c r="BN46" t="n">
        <v>0.950118</v>
      </c>
    </row>
    <row r="47" spans="1:66">
      <c r="A47" t="n">
        <v>31.524722</v>
      </c>
      <c r="B47" t="n">
        <v>1.313530092592593</v>
      </c>
      <c r="C47" t="n">
        <v>0.903241</v>
      </c>
      <c r="D47" t="n">
        <v>0.898061</v>
      </c>
      <c r="E47" t="n">
        <v>0.949203</v>
      </c>
      <c r="F47" t="n">
        <v>0.869847</v>
      </c>
      <c r="G47" t="n">
        <v>1.353343</v>
      </c>
      <c r="H47" t="n">
        <v>1.220008</v>
      </c>
      <c r="I47" t="n">
        <v>1.242595</v>
      </c>
      <c r="J47" t="n">
        <v>1.166863</v>
      </c>
      <c r="K47" t="n">
        <v>0.974198</v>
      </c>
      <c r="L47" t="n">
        <v>0.8055060000000001</v>
      </c>
      <c r="M47" t="n">
        <v>0.9514280000000001</v>
      </c>
      <c r="N47" t="n">
        <v>0.856351</v>
      </c>
      <c r="O47" t="n">
        <v>0.998905</v>
      </c>
      <c r="P47" t="n">
        <v>0.928214</v>
      </c>
      <c r="Q47" t="n">
        <v>0.996861</v>
      </c>
      <c r="R47" t="n">
        <v>0.875829</v>
      </c>
      <c r="S47" t="n">
        <v>1.019576</v>
      </c>
      <c r="T47" t="n">
        <v>0.97665</v>
      </c>
      <c r="U47" t="n">
        <v>0.962199</v>
      </c>
      <c r="V47" t="n">
        <v>0.992164</v>
      </c>
      <c r="W47" t="n">
        <v>0.91688</v>
      </c>
      <c r="X47" t="n">
        <v>0.940003</v>
      </c>
      <c r="Y47" t="n">
        <v>0.904698</v>
      </c>
      <c r="Z47" t="n">
        <v>0.907347</v>
      </c>
      <c r="AA47" t="n">
        <v>1.000275</v>
      </c>
      <c r="AB47" t="n">
        <v>0.947868</v>
      </c>
      <c r="AC47" t="n">
        <v>0.924038</v>
      </c>
      <c r="AD47" t="n">
        <v>0.92955</v>
      </c>
      <c r="AE47" t="n">
        <v>0.897626</v>
      </c>
      <c r="AF47" t="n">
        <v>0.922605</v>
      </c>
      <c r="AG47" t="n">
        <v>0.890534</v>
      </c>
      <c r="AH47" t="n">
        <v>0.954767</v>
      </c>
      <c r="AI47" t="n">
        <v>0.329319</v>
      </c>
      <c r="AJ47" t="n">
        <v>0.810477</v>
      </c>
      <c r="AK47" t="n">
        <v>0.910597</v>
      </c>
      <c r="AL47" t="n">
        <v>0.919038</v>
      </c>
      <c r="AM47" t="n">
        <v>0.933609</v>
      </c>
      <c r="AN47" t="n">
        <v>0.995691</v>
      </c>
      <c r="AO47" t="n">
        <v>0.951892</v>
      </c>
      <c r="AP47" t="n">
        <v>0.963171</v>
      </c>
      <c r="AQ47" t="n">
        <v>0.772006</v>
      </c>
      <c r="AR47" t="n">
        <v>0.897355</v>
      </c>
      <c r="AS47" t="n">
        <v>0.920857</v>
      </c>
      <c r="AT47" t="n">
        <v>0.885359</v>
      </c>
      <c r="AU47" t="n">
        <v>0.911951</v>
      </c>
      <c r="AV47" t="n">
        <v>0.913287</v>
      </c>
      <c r="AW47" t="n">
        <v>0.909009</v>
      </c>
      <c r="AX47" t="n">
        <v>0.9267609999999999</v>
      </c>
      <c r="AY47" t="n">
        <v>0.95402</v>
      </c>
      <c r="AZ47" t="n">
        <v>0.908842</v>
      </c>
      <c r="BA47" t="n">
        <v>0.8712490000000001</v>
      </c>
      <c r="BB47" t="n">
        <v>0.876475</v>
      </c>
      <c r="BC47" t="n">
        <v>0.891317</v>
      </c>
      <c r="BD47" t="n">
        <v>0.939333</v>
      </c>
      <c r="BE47" t="n">
        <v>0.9044180000000001</v>
      </c>
      <c r="BF47" t="n">
        <v>0.969965</v>
      </c>
      <c r="BG47" t="n">
        <v>0.948623</v>
      </c>
      <c r="BH47" t="n">
        <v>0.956238</v>
      </c>
      <c r="BI47" t="n">
        <v>0.939145</v>
      </c>
      <c r="BJ47" t="n">
        <v>0.930257</v>
      </c>
      <c r="BK47" t="n">
        <v>0.940125</v>
      </c>
      <c r="BL47" t="n">
        <v>0.978088</v>
      </c>
      <c r="BM47" t="n">
        <v>0.940284</v>
      </c>
      <c r="BN47" t="n">
        <v>0.97141</v>
      </c>
    </row>
    <row r="48" spans="1:66">
      <c r="A48" t="n">
        <v>31.774444</v>
      </c>
      <c r="B48" t="n">
        <v>1.323935185185185</v>
      </c>
      <c r="C48" t="n">
        <v>0.912065</v>
      </c>
      <c r="D48" t="n">
        <v>0.917802</v>
      </c>
      <c r="E48" t="n">
        <v>0.967628</v>
      </c>
      <c r="F48" t="n">
        <v>0.883292</v>
      </c>
      <c r="G48" t="n">
        <v>1.392014</v>
      </c>
      <c r="H48" t="n">
        <v>1.257289</v>
      </c>
      <c r="I48" t="n">
        <v>1.281504</v>
      </c>
      <c r="J48" t="n">
        <v>1.206534</v>
      </c>
      <c r="K48" t="n">
        <v>0.992221</v>
      </c>
      <c r="L48" t="n">
        <v>0.8137720000000001</v>
      </c>
      <c r="M48" t="n">
        <v>0.964242</v>
      </c>
      <c r="N48" t="n">
        <v>0.86974</v>
      </c>
      <c r="O48" t="n">
        <v>1.019053</v>
      </c>
      <c r="P48" t="n">
        <v>0.946238</v>
      </c>
      <c r="Q48" t="n">
        <v>1.018373</v>
      </c>
      <c r="R48" t="n">
        <v>0.889592</v>
      </c>
      <c r="S48" t="n">
        <v>1.042928</v>
      </c>
      <c r="T48" t="n">
        <v>0.99154</v>
      </c>
      <c r="U48" t="n">
        <v>0.966843</v>
      </c>
      <c r="V48" t="n">
        <v>1.00338</v>
      </c>
      <c r="W48" t="n">
        <v>0.942388</v>
      </c>
      <c r="X48" t="n">
        <v>0.953736</v>
      </c>
      <c r="Y48" t="n">
        <v>0.932258</v>
      </c>
      <c r="Z48" t="n">
        <v>0.91622</v>
      </c>
      <c r="AA48" t="n">
        <v>1.026366</v>
      </c>
      <c r="AB48" t="n">
        <v>0.97134</v>
      </c>
      <c r="AC48" t="n">
        <v>0.933576</v>
      </c>
      <c r="AD48" t="n">
        <v>0.944281</v>
      </c>
      <c r="AE48" t="n">
        <v>0.9078079999999999</v>
      </c>
      <c r="AF48" t="n">
        <v>0.937302</v>
      </c>
      <c r="AG48" t="n">
        <v>0.898398</v>
      </c>
      <c r="AH48" t="n">
        <v>0.96695</v>
      </c>
      <c r="AI48" t="n">
        <v>0.326985</v>
      </c>
      <c r="AJ48" t="n">
        <v>0.824472</v>
      </c>
      <c r="AK48" t="n">
        <v>0.921149</v>
      </c>
      <c r="AL48" t="n">
        <v>0.926864</v>
      </c>
      <c r="AM48" t="n">
        <v>0.9487449999999999</v>
      </c>
      <c r="AN48" t="n">
        <v>1.004924</v>
      </c>
      <c r="AO48" t="n">
        <v>0.966801</v>
      </c>
      <c r="AP48" t="n">
        <v>0.9745740000000001</v>
      </c>
      <c r="AQ48" t="n">
        <v>0.775602</v>
      </c>
      <c r="AR48" t="n">
        <v>0.914967</v>
      </c>
      <c r="AS48" t="n">
        <v>0.931723</v>
      </c>
      <c r="AT48" t="n">
        <v>0.898617</v>
      </c>
      <c r="AU48" t="n">
        <v>0.927128</v>
      </c>
      <c r="AV48" t="n">
        <v>0.926262</v>
      </c>
      <c r="AW48" t="n">
        <v>0.917045</v>
      </c>
      <c r="AX48" t="n">
        <v>0.937568</v>
      </c>
      <c r="AY48" t="n">
        <v>0.988255</v>
      </c>
      <c r="AZ48" t="n">
        <v>0.926471</v>
      </c>
      <c r="BA48" t="n">
        <v>0.88457</v>
      </c>
      <c r="BB48" t="n">
        <v>0.893669</v>
      </c>
      <c r="BC48" t="n">
        <v>0.909776</v>
      </c>
      <c r="BD48" t="n">
        <v>0.952866</v>
      </c>
      <c r="BE48" t="n">
        <v>0.921069</v>
      </c>
      <c r="BF48" t="n">
        <v>0.979503</v>
      </c>
      <c r="BG48" t="n">
        <v>0.958718</v>
      </c>
      <c r="BH48" t="n">
        <v>0.982387</v>
      </c>
      <c r="BI48" t="n">
        <v>0.964436</v>
      </c>
      <c r="BJ48" t="n">
        <v>0.945217</v>
      </c>
      <c r="BK48" t="n">
        <v>0.955448</v>
      </c>
      <c r="BL48" t="n">
        <v>0.990356</v>
      </c>
      <c r="BM48" t="n">
        <v>0.956197</v>
      </c>
      <c r="BN48" t="n">
        <v>0.989381</v>
      </c>
    </row>
    <row r="49" spans="1:66">
      <c r="A49" t="n">
        <v>32.025</v>
      </c>
      <c r="B49" t="n">
        <v>1.334375</v>
      </c>
      <c r="C49" t="n">
        <v>0.923491</v>
      </c>
      <c r="D49" t="n">
        <v>0.9284289999999999</v>
      </c>
      <c r="E49" t="n">
        <v>0.98477</v>
      </c>
      <c r="F49" t="n">
        <v>0.900087</v>
      </c>
      <c r="G49" t="n">
        <v>1.434088</v>
      </c>
      <c r="H49" t="n">
        <v>1.297303</v>
      </c>
      <c r="I49" t="n">
        <v>1.319348</v>
      </c>
      <c r="J49" t="n">
        <v>1.238036</v>
      </c>
      <c r="K49" t="n">
        <v>1.003962</v>
      </c>
      <c r="L49" t="n">
        <v>0.830282</v>
      </c>
      <c r="M49" t="n">
        <v>0.970523</v>
      </c>
      <c r="N49" t="n">
        <v>0.882738</v>
      </c>
      <c r="O49" t="n">
        <v>1.037139</v>
      </c>
      <c r="P49" t="n">
        <v>0.96274</v>
      </c>
      <c r="Q49" t="n">
        <v>1.042516</v>
      </c>
      <c r="R49" t="n">
        <v>0.916814</v>
      </c>
      <c r="S49" t="n">
        <v>1.049412</v>
      </c>
      <c r="T49" t="n">
        <v>1.004495</v>
      </c>
      <c r="U49" t="n">
        <v>0.983074</v>
      </c>
      <c r="V49" t="n">
        <v>1.01913</v>
      </c>
      <c r="W49" t="n">
        <v>0.95866</v>
      </c>
      <c r="X49" t="n">
        <v>0.963707</v>
      </c>
      <c r="Y49" t="n">
        <v>0.9495440000000001</v>
      </c>
      <c r="Z49" t="n">
        <v>0.9265949999999999</v>
      </c>
      <c r="AA49" t="n">
        <v>1.041813</v>
      </c>
      <c r="AB49" t="n">
        <v>0.996356</v>
      </c>
      <c r="AC49" t="n">
        <v>0.968201</v>
      </c>
      <c r="AD49" t="n">
        <v>0.955618</v>
      </c>
      <c r="AE49" t="n">
        <v>0.915937</v>
      </c>
      <c r="AF49" t="n">
        <v>0.944754</v>
      </c>
      <c r="AG49" t="n">
        <v>0.905572</v>
      </c>
      <c r="AH49" t="n">
        <v>0.976198</v>
      </c>
      <c r="AI49" t="n">
        <v>0.32237</v>
      </c>
      <c r="AJ49" t="n">
        <v>0.839713</v>
      </c>
      <c r="AK49" t="n">
        <v>0.941371</v>
      </c>
      <c r="AL49" t="n">
        <v>0.939015</v>
      </c>
      <c r="AM49" t="n">
        <v>0.959043</v>
      </c>
      <c r="AN49" t="n">
        <v>1.018942</v>
      </c>
      <c r="AO49" t="n">
        <v>0.971866</v>
      </c>
      <c r="AP49" t="n">
        <v>0.984544</v>
      </c>
      <c r="AQ49" t="n">
        <v>0.783742</v>
      </c>
      <c r="AR49" t="n">
        <v>0.930154</v>
      </c>
      <c r="AS49" t="n">
        <v>0.960491</v>
      </c>
      <c r="AT49" t="n">
        <v>0.90727</v>
      </c>
      <c r="AU49" t="n">
        <v>0.938504</v>
      </c>
      <c r="AV49" t="n">
        <v>0.935531</v>
      </c>
      <c r="AW49" t="n">
        <v>0.928047</v>
      </c>
      <c r="AX49" t="n">
        <v>0.949135</v>
      </c>
      <c r="AY49" t="n">
        <v>1.006472</v>
      </c>
      <c r="AZ49" t="n">
        <v>0.945726</v>
      </c>
      <c r="BA49" t="n">
        <v>0.893375</v>
      </c>
      <c r="BB49" t="n">
        <v>0.90846</v>
      </c>
      <c r="BC49" t="n">
        <v>0.929932</v>
      </c>
      <c r="BD49" t="n">
        <v>0.964259</v>
      </c>
      <c r="BE49" t="n">
        <v>0.9395</v>
      </c>
      <c r="BF49" t="n">
        <v>0.998485</v>
      </c>
      <c r="BG49" t="n">
        <v>0.966166</v>
      </c>
      <c r="BH49" t="n">
        <v>1.004143</v>
      </c>
      <c r="BI49" t="n">
        <v>0.986911</v>
      </c>
      <c r="BJ49" t="n">
        <v>0.958342</v>
      </c>
      <c r="BK49" t="n">
        <v>0.96831</v>
      </c>
      <c r="BL49" t="n">
        <v>0.998671</v>
      </c>
      <c r="BM49" t="n">
        <v>0.969352</v>
      </c>
      <c r="BN49" t="n">
        <v>1.006639</v>
      </c>
    </row>
    <row r="50" spans="1:66">
      <c r="A50" t="n">
        <v>32.275278</v>
      </c>
      <c r="B50" t="n">
        <v>1.344803240740741</v>
      </c>
      <c r="C50" t="n">
        <v>0.933931</v>
      </c>
      <c r="D50" t="n">
        <v>0.947307</v>
      </c>
      <c r="E50" t="n">
        <v>0.999991</v>
      </c>
      <c r="F50" t="n">
        <v>0.920217</v>
      </c>
      <c r="G50" t="n">
        <v>1.471573</v>
      </c>
      <c r="H50" t="n">
        <v>1.327825</v>
      </c>
      <c r="I50" t="n">
        <v>1.352696</v>
      </c>
      <c r="J50" t="n">
        <v>1.265791</v>
      </c>
      <c r="K50" t="n">
        <v>1.018044</v>
      </c>
      <c r="L50" t="n">
        <v>0.838384</v>
      </c>
      <c r="M50" t="n">
        <v>0.979634</v>
      </c>
      <c r="N50" t="n">
        <v>0.896797</v>
      </c>
      <c r="O50" t="n">
        <v>1.051798</v>
      </c>
      <c r="P50" t="n">
        <v>0.975091</v>
      </c>
      <c r="Q50" t="n">
        <v>1.061016</v>
      </c>
      <c r="R50" t="n">
        <v>0.939894</v>
      </c>
      <c r="S50" t="n">
        <v>1.060096</v>
      </c>
      <c r="T50" t="n">
        <v>1.014221</v>
      </c>
      <c r="U50" t="n">
        <v>1.011734</v>
      </c>
      <c r="V50" t="n">
        <v>1.026304</v>
      </c>
      <c r="W50" t="n">
        <v>0.9729449999999999</v>
      </c>
      <c r="X50" t="n">
        <v>0.971622</v>
      </c>
      <c r="Y50" t="n">
        <v>0.96173</v>
      </c>
      <c r="Z50" t="n">
        <v>0.9410539999999999</v>
      </c>
      <c r="AA50" t="n">
        <v>1.054461</v>
      </c>
      <c r="AB50" t="n">
        <v>1.01855</v>
      </c>
      <c r="AC50" t="n">
        <v>1.000187</v>
      </c>
      <c r="AD50" t="n">
        <v>0.9672230000000001</v>
      </c>
      <c r="AE50" t="n">
        <v>0.924199</v>
      </c>
      <c r="AF50" t="n">
        <v>0.9585</v>
      </c>
      <c r="AG50" t="n">
        <v>0.915969</v>
      </c>
      <c r="AH50" t="n">
        <v>0.988212</v>
      </c>
      <c r="AI50" t="n">
        <v>0.318783</v>
      </c>
      <c r="AJ50" t="n">
        <v>0.862917</v>
      </c>
      <c r="AK50" t="n">
        <v>0.976943</v>
      </c>
      <c r="AL50" t="n">
        <v>0.951434</v>
      </c>
      <c r="AM50" t="n">
        <v>0.970153</v>
      </c>
      <c r="AN50" t="n">
        <v>1.029646</v>
      </c>
      <c r="AO50" t="n">
        <v>0.986769</v>
      </c>
      <c r="AP50" t="n">
        <v>0.994227</v>
      </c>
      <c r="AQ50" t="n">
        <v>0.787862</v>
      </c>
      <c r="AR50" t="n">
        <v>0.9392779999999999</v>
      </c>
      <c r="AS50" t="n">
        <v>0.990693</v>
      </c>
      <c r="AT50" t="n">
        <v>0.921946</v>
      </c>
      <c r="AU50" t="n">
        <v>0.948836</v>
      </c>
      <c r="AV50" t="n">
        <v>0.94784</v>
      </c>
      <c r="AW50" t="n">
        <v>0.942441</v>
      </c>
      <c r="AX50" t="n">
        <v>0.954719</v>
      </c>
      <c r="AY50" t="n">
        <v>1.017172</v>
      </c>
      <c r="AZ50" t="n">
        <v>0.970889</v>
      </c>
      <c r="BA50" t="n">
        <v>0.90605</v>
      </c>
      <c r="BB50" t="n">
        <v>0.9274790000000001</v>
      </c>
      <c r="BC50" t="n">
        <v>0.949913</v>
      </c>
      <c r="BD50" t="n">
        <v>0.978783</v>
      </c>
      <c r="BE50" t="n">
        <v>0.962053</v>
      </c>
      <c r="BF50" t="n">
        <v>1.016057</v>
      </c>
      <c r="BG50" t="n">
        <v>0.971925</v>
      </c>
      <c r="BH50" t="n">
        <v>1.016536</v>
      </c>
      <c r="BI50" t="n">
        <v>1.008611</v>
      </c>
      <c r="BJ50" t="n">
        <v>0.9703619999999999</v>
      </c>
      <c r="BK50" t="n">
        <v>0.978847</v>
      </c>
      <c r="BL50" t="n">
        <v>1.009644</v>
      </c>
      <c r="BM50" t="n">
        <v>0.978177</v>
      </c>
      <c r="BN50" t="n">
        <v>1.022843</v>
      </c>
    </row>
    <row r="51" spans="1:66">
      <c r="A51" t="n">
        <v>32.525833</v>
      </c>
      <c r="B51" t="n">
        <v>1.355243055555555</v>
      </c>
      <c r="C51" t="n">
        <v>0.950176</v>
      </c>
      <c r="D51" t="n">
        <v>0.956338</v>
      </c>
      <c r="E51" t="n">
        <v>1.015165</v>
      </c>
      <c r="F51" t="n">
        <v>0.935431</v>
      </c>
      <c r="G51" t="n">
        <v>1.508576</v>
      </c>
      <c r="H51" t="n">
        <v>1.359532</v>
      </c>
      <c r="I51" t="n">
        <v>1.385394</v>
      </c>
      <c r="J51" t="n">
        <v>1.298439</v>
      </c>
      <c r="K51" t="n">
        <v>1.030251</v>
      </c>
      <c r="L51" t="n">
        <v>0.850414</v>
      </c>
      <c r="M51" t="n">
        <v>0.99334</v>
      </c>
      <c r="N51" t="n">
        <v>0.911536</v>
      </c>
      <c r="O51" t="n">
        <v>1.067679</v>
      </c>
      <c r="P51" t="n">
        <v>0.9862610000000001</v>
      </c>
      <c r="Q51" t="n">
        <v>1.07479</v>
      </c>
      <c r="R51" t="n">
        <v>0.952933</v>
      </c>
      <c r="S51" t="n">
        <v>1.066882</v>
      </c>
      <c r="T51" t="n">
        <v>1.029644</v>
      </c>
      <c r="U51" t="n">
        <v>1.029551</v>
      </c>
      <c r="V51" t="n">
        <v>1.050029</v>
      </c>
      <c r="W51" t="n">
        <v>0.97906</v>
      </c>
      <c r="X51" t="n">
        <v>0.979549</v>
      </c>
      <c r="Y51" t="n">
        <v>0.96717</v>
      </c>
      <c r="Z51" t="n">
        <v>0.950232</v>
      </c>
      <c r="AA51" t="n">
        <v>1.065681</v>
      </c>
      <c r="AB51" t="n">
        <v>1.038094</v>
      </c>
      <c r="AC51" t="n">
        <v>1.016773</v>
      </c>
      <c r="AD51" t="n">
        <v>0.981199</v>
      </c>
      <c r="AE51" t="n">
        <v>0.936037</v>
      </c>
      <c r="AF51" t="n">
        <v>0.96706</v>
      </c>
      <c r="AG51" t="n">
        <v>0.923889</v>
      </c>
      <c r="AH51" t="n">
        <v>0.999519</v>
      </c>
      <c r="AI51" t="n">
        <v>0.314869</v>
      </c>
      <c r="AJ51" t="n">
        <v>0.896517</v>
      </c>
      <c r="AK51" t="n">
        <v>1.02068</v>
      </c>
      <c r="AL51" t="n">
        <v>0.963247</v>
      </c>
      <c r="AM51" t="n">
        <v>0.981307</v>
      </c>
      <c r="AN51" t="n">
        <v>1.039152</v>
      </c>
      <c r="AO51" t="n">
        <v>0.995494</v>
      </c>
      <c r="AP51" t="n">
        <v>1.01017</v>
      </c>
      <c r="AQ51" t="n">
        <v>0.78912</v>
      </c>
      <c r="AR51" t="n">
        <v>0.948303</v>
      </c>
      <c r="AS51" t="n">
        <v>1.011073</v>
      </c>
      <c r="AT51" t="n">
        <v>0.932299</v>
      </c>
      <c r="AU51" t="n">
        <v>0.964826</v>
      </c>
      <c r="AV51" t="n">
        <v>0.958112</v>
      </c>
      <c r="AW51" t="n">
        <v>0.950522</v>
      </c>
      <c r="AX51" t="n">
        <v>0.97273</v>
      </c>
      <c r="AY51" t="n">
        <v>1.022964</v>
      </c>
      <c r="AZ51" t="n">
        <v>0.99131</v>
      </c>
      <c r="BA51" t="n">
        <v>0.918363</v>
      </c>
      <c r="BB51" t="n">
        <v>0.944139</v>
      </c>
      <c r="BC51" t="n">
        <v>0.968565</v>
      </c>
      <c r="BD51" t="n">
        <v>0.987723</v>
      </c>
      <c r="BE51" t="n">
        <v>0.985424</v>
      </c>
      <c r="BF51" t="n">
        <v>1.034749</v>
      </c>
      <c r="BG51" t="n">
        <v>0.974747</v>
      </c>
      <c r="BH51" t="n">
        <v>1.034492</v>
      </c>
      <c r="BI51" t="n">
        <v>1.026663</v>
      </c>
      <c r="BJ51" t="n">
        <v>0.981011</v>
      </c>
      <c r="BK51" t="n">
        <v>0.990005</v>
      </c>
      <c r="BL51" t="n">
        <v>1.02133</v>
      </c>
      <c r="BM51" t="n">
        <v>0.988861</v>
      </c>
      <c r="BN51" t="n">
        <v>1.03381</v>
      </c>
    </row>
    <row r="52" spans="1:66">
      <c r="A52" t="n">
        <v>32.775833</v>
      </c>
      <c r="B52" t="n">
        <v>1.365659722222222</v>
      </c>
      <c r="C52" t="n">
        <v>0.960759</v>
      </c>
      <c r="D52" t="n">
        <v>0.969476</v>
      </c>
      <c r="E52" t="n">
        <v>1.024483</v>
      </c>
      <c r="F52" t="n">
        <v>0.94603</v>
      </c>
      <c r="G52" t="n">
        <v>1.541923</v>
      </c>
      <c r="H52" t="n">
        <v>1.392533</v>
      </c>
      <c r="I52" t="n">
        <v>1.417227</v>
      </c>
      <c r="J52" t="n">
        <v>1.329194</v>
      </c>
      <c r="K52" t="n">
        <v>1.037409</v>
      </c>
      <c r="L52" t="n">
        <v>0.866592</v>
      </c>
      <c r="M52" t="n">
        <v>1.000996</v>
      </c>
      <c r="N52" t="n">
        <v>0.923363</v>
      </c>
      <c r="O52" t="n">
        <v>1.083081</v>
      </c>
      <c r="P52" t="n">
        <v>0.993579</v>
      </c>
      <c r="Q52" t="n">
        <v>1.089593</v>
      </c>
      <c r="R52" t="n">
        <v>0.969794</v>
      </c>
      <c r="S52" t="n">
        <v>1.076404</v>
      </c>
      <c r="T52" t="n">
        <v>1.047292</v>
      </c>
      <c r="U52" t="n">
        <v>1.040402</v>
      </c>
      <c r="V52" t="n">
        <v>1.066405</v>
      </c>
      <c r="W52" t="n">
        <v>0.9824349999999999</v>
      </c>
      <c r="X52" t="n">
        <v>0.988556</v>
      </c>
      <c r="Y52" t="n">
        <v>0.972869</v>
      </c>
      <c r="Z52" t="n">
        <v>0.96274</v>
      </c>
      <c r="AA52" t="n">
        <v>1.072472</v>
      </c>
      <c r="AB52" t="n">
        <v>1.057149</v>
      </c>
      <c r="AC52" t="n">
        <v>1.035017</v>
      </c>
      <c r="AD52" t="n">
        <v>0.995517</v>
      </c>
      <c r="AE52" t="n">
        <v>0.945323</v>
      </c>
      <c r="AF52" t="n">
        <v>0.975307</v>
      </c>
      <c r="AG52" t="n">
        <v>0.933386</v>
      </c>
      <c r="AH52" t="n">
        <v>1.012725</v>
      </c>
      <c r="AI52" t="n">
        <v>0.314983</v>
      </c>
      <c r="AJ52" t="n">
        <v>0.938878</v>
      </c>
      <c r="AK52" t="n">
        <v>1.043907</v>
      </c>
      <c r="AL52" t="n">
        <v>0.97427</v>
      </c>
      <c r="AM52" t="n">
        <v>0.9954499999999999</v>
      </c>
      <c r="AN52" t="n">
        <v>1.053608</v>
      </c>
      <c r="AO52" t="n">
        <v>1.007678</v>
      </c>
      <c r="AP52" t="n">
        <v>1.019992</v>
      </c>
      <c r="AQ52" t="n">
        <v>0.794226</v>
      </c>
      <c r="AR52" t="n">
        <v>0.9573199999999999</v>
      </c>
      <c r="AS52" t="n">
        <v>1.029593</v>
      </c>
      <c r="AT52" t="n">
        <v>0.944619</v>
      </c>
      <c r="AU52" t="n">
        <v>0.978359</v>
      </c>
      <c r="AV52" t="n">
        <v>0.967538</v>
      </c>
      <c r="AW52" t="n">
        <v>0.965047</v>
      </c>
      <c r="AX52" t="n">
        <v>0.9837590000000001</v>
      </c>
      <c r="AY52" t="n">
        <v>1.032689</v>
      </c>
      <c r="AZ52" t="n">
        <v>1.008391</v>
      </c>
      <c r="BA52" t="n">
        <v>0.934476</v>
      </c>
      <c r="BB52" t="n">
        <v>0.961602</v>
      </c>
      <c r="BC52" t="n">
        <v>0.980252</v>
      </c>
      <c r="BD52" t="n">
        <v>0.994743</v>
      </c>
      <c r="BE52" t="n">
        <v>1.00215</v>
      </c>
      <c r="BF52" t="n">
        <v>1.056465</v>
      </c>
      <c r="BG52" t="n">
        <v>0.98121</v>
      </c>
      <c r="BH52" t="n">
        <v>1.050431</v>
      </c>
      <c r="BI52" t="n">
        <v>1.040369</v>
      </c>
      <c r="BJ52" t="n">
        <v>0.992591</v>
      </c>
      <c r="BK52" t="n">
        <v>1.001238</v>
      </c>
      <c r="BL52" t="n">
        <v>1.031281</v>
      </c>
      <c r="BM52" t="n">
        <v>0.994623</v>
      </c>
      <c r="BN52" t="n">
        <v>1.046368</v>
      </c>
    </row>
    <row r="53" spans="1:66">
      <c r="A53" t="n">
        <v>33.026111</v>
      </c>
      <c r="B53" t="n">
        <v>1.376087962962963</v>
      </c>
      <c r="C53" t="n">
        <v>0.97432</v>
      </c>
      <c r="D53" t="n">
        <v>0.977839</v>
      </c>
      <c r="E53" t="n">
        <v>1.035839</v>
      </c>
      <c r="F53" t="n">
        <v>0.961574</v>
      </c>
      <c r="G53" t="n">
        <v>1.578432</v>
      </c>
      <c r="H53" t="n">
        <v>1.421748</v>
      </c>
      <c r="I53" t="n">
        <v>1.443606</v>
      </c>
      <c r="J53" t="n">
        <v>1.35187</v>
      </c>
      <c r="K53" t="n">
        <v>1.050618</v>
      </c>
      <c r="L53" t="n">
        <v>0.875474</v>
      </c>
      <c r="M53" t="n">
        <v>1.013158</v>
      </c>
      <c r="N53" t="n">
        <v>0.934601</v>
      </c>
      <c r="O53" t="n">
        <v>1.100486</v>
      </c>
      <c r="P53" t="n">
        <v>1.004665</v>
      </c>
      <c r="Q53" t="n">
        <v>1.105775</v>
      </c>
      <c r="R53" t="n">
        <v>0.982882</v>
      </c>
      <c r="S53" t="n">
        <v>1.085129</v>
      </c>
      <c r="T53" t="n">
        <v>1.065946</v>
      </c>
      <c r="U53" t="n">
        <v>1.052285</v>
      </c>
      <c r="V53" t="n">
        <v>1.081409</v>
      </c>
      <c r="W53" t="n">
        <v>0.993607</v>
      </c>
      <c r="X53" t="n">
        <v>0.998377</v>
      </c>
      <c r="Y53" t="n">
        <v>0.984403</v>
      </c>
      <c r="Z53" t="n">
        <v>0.96841</v>
      </c>
      <c r="AA53" t="n">
        <v>1.083563</v>
      </c>
      <c r="AB53" t="n">
        <v>1.066004</v>
      </c>
      <c r="AC53" t="n">
        <v>1.051841</v>
      </c>
      <c r="AD53" t="n">
        <v>1.005017</v>
      </c>
      <c r="AE53" t="n">
        <v>0.950846</v>
      </c>
      <c r="AF53" t="n">
        <v>0.982941</v>
      </c>
      <c r="AG53" t="n">
        <v>0.940778</v>
      </c>
      <c r="AH53" t="n">
        <v>1.024505</v>
      </c>
      <c r="AI53" t="n">
        <v>0.311318</v>
      </c>
      <c r="AJ53" t="n">
        <v>0.963048</v>
      </c>
      <c r="AK53" t="n">
        <v>1.056597</v>
      </c>
      <c r="AL53" t="n">
        <v>0.985139</v>
      </c>
      <c r="AM53" t="n">
        <v>1.002076</v>
      </c>
      <c r="AN53" t="n">
        <v>1.064382</v>
      </c>
      <c r="AO53" t="n">
        <v>1.017419</v>
      </c>
      <c r="AP53" t="n">
        <v>1.029191</v>
      </c>
      <c r="AQ53" t="n">
        <v>0.797795</v>
      </c>
      <c r="AR53" t="n">
        <v>0.969264</v>
      </c>
      <c r="AS53" t="n">
        <v>1.036991</v>
      </c>
      <c r="AT53" t="n">
        <v>0.953713</v>
      </c>
      <c r="AU53" t="n">
        <v>0.988146</v>
      </c>
      <c r="AV53" t="n">
        <v>0.978797</v>
      </c>
      <c r="AW53" t="n">
        <v>0.975411</v>
      </c>
      <c r="AX53" t="n">
        <v>0.995817</v>
      </c>
      <c r="AY53" t="n">
        <v>1.039982</v>
      </c>
      <c r="AZ53" t="n">
        <v>1.020949</v>
      </c>
      <c r="BA53" t="n">
        <v>0.946725</v>
      </c>
      <c r="BB53" t="n">
        <v>0.972682</v>
      </c>
      <c r="BC53" t="n">
        <v>0.995411</v>
      </c>
      <c r="BD53" t="n">
        <v>1.003273</v>
      </c>
      <c r="BE53" t="n">
        <v>1.015831</v>
      </c>
      <c r="BF53" t="n">
        <v>1.077986</v>
      </c>
      <c r="BG53" t="n">
        <v>0.988289</v>
      </c>
      <c r="BH53" t="n">
        <v>1.065715</v>
      </c>
      <c r="BI53" t="n">
        <v>1.052577</v>
      </c>
      <c r="BJ53" t="n">
        <v>1.004264</v>
      </c>
      <c r="BK53" t="n">
        <v>1.014909</v>
      </c>
      <c r="BL53" t="n">
        <v>1.044106</v>
      </c>
      <c r="BM53" t="n">
        <v>1.00626</v>
      </c>
      <c r="BN53" t="n">
        <v>1.059149</v>
      </c>
    </row>
    <row r="54" spans="1:66">
      <c r="A54" t="n">
        <v>33.276111</v>
      </c>
      <c r="B54" t="n">
        <v>1.38650462962963</v>
      </c>
      <c r="C54" t="n">
        <v>0.992663</v>
      </c>
      <c r="D54" t="n">
        <v>0.990756</v>
      </c>
      <c r="E54" t="n">
        <v>1.04695</v>
      </c>
      <c r="F54" t="n">
        <v>0.969135</v>
      </c>
      <c r="G54" t="n">
        <v>1.60854</v>
      </c>
      <c r="H54" t="n">
        <v>1.445614</v>
      </c>
      <c r="I54" t="n">
        <v>1.472983</v>
      </c>
      <c r="J54" t="n">
        <v>1.376606</v>
      </c>
      <c r="K54" t="n">
        <v>1.060447</v>
      </c>
      <c r="L54" t="n">
        <v>0.883396</v>
      </c>
      <c r="M54" t="n">
        <v>1.023444</v>
      </c>
      <c r="N54" t="n">
        <v>0.9446639999999999</v>
      </c>
      <c r="O54" t="n">
        <v>1.118049</v>
      </c>
      <c r="P54" t="n">
        <v>1.025702</v>
      </c>
      <c r="Q54" t="n">
        <v>1.115411</v>
      </c>
      <c r="R54" t="n">
        <v>0.994283</v>
      </c>
      <c r="S54" t="n">
        <v>1.096302</v>
      </c>
      <c r="T54" t="n">
        <v>1.07997</v>
      </c>
      <c r="U54" t="n">
        <v>1.064301</v>
      </c>
      <c r="V54" t="n">
        <v>1.094106</v>
      </c>
      <c r="W54" t="n">
        <v>1.00863</v>
      </c>
      <c r="X54" t="n">
        <v>1.007679</v>
      </c>
      <c r="Y54" t="n">
        <v>0.9915119999999999</v>
      </c>
      <c r="Z54" t="n">
        <v>0.979673</v>
      </c>
      <c r="AA54" t="n">
        <v>1.091626</v>
      </c>
      <c r="AB54" t="n">
        <v>1.078078</v>
      </c>
      <c r="AC54" t="n">
        <v>1.059013</v>
      </c>
      <c r="AD54" t="n">
        <v>1.01579</v>
      </c>
      <c r="AE54" t="n">
        <v>0.962002</v>
      </c>
      <c r="AF54" t="n">
        <v>0.99421</v>
      </c>
      <c r="AG54" t="n">
        <v>0.948233</v>
      </c>
      <c r="AH54" t="n">
        <v>1.034301</v>
      </c>
      <c r="AI54" t="n">
        <v>0.311609</v>
      </c>
      <c r="AJ54" t="n">
        <v>0.981813</v>
      </c>
      <c r="AK54" t="n">
        <v>1.074291</v>
      </c>
      <c r="AL54" t="n">
        <v>0.9970830000000001</v>
      </c>
      <c r="AM54" t="n">
        <v>1.015767</v>
      </c>
      <c r="AN54" t="n">
        <v>1.077993</v>
      </c>
      <c r="AO54" t="n">
        <v>1.029287</v>
      </c>
      <c r="AP54" t="n">
        <v>1.037951</v>
      </c>
      <c r="AQ54" t="n">
        <v>0.8009810000000001</v>
      </c>
      <c r="AR54" t="n">
        <v>0.984812</v>
      </c>
      <c r="AS54" t="n">
        <v>1.043895</v>
      </c>
      <c r="AT54" t="n">
        <v>0.9647790000000001</v>
      </c>
      <c r="AU54" t="n">
        <v>1.002827</v>
      </c>
      <c r="AV54" t="n">
        <v>0.989761</v>
      </c>
      <c r="AW54" t="n">
        <v>0.9843190000000001</v>
      </c>
      <c r="AX54" t="n">
        <v>1.006874</v>
      </c>
      <c r="AY54" t="n">
        <v>1.046519</v>
      </c>
      <c r="AZ54" t="n">
        <v>1.034859</v>
      </c>
      <c r="BA54" t="n">
        <v>0.955188</v>
      </c>
      <c r="BB54" t="n">
        <v>0.984452</v>
      </c>
      <c r="BC54" t="n">
        <v>1.005618</v>
      </c>
      <c r="BD54" t="n">
        <v>1.013378</v>
      </c>
      <c r="BE54" t="n">
        <v>1.027408</v>
      </c>
      <c r="BF54" t="n">
        <v>1.096395</v>
      </c>
      <c r="BG54" t="n">
        <v>0.994213</v>
      </c>
      <c r="BH54" t="n">
        <v>1.075593</v>
      </c>
      <c r="BI54" t="n">
        <v>1.067055</v>
      </c>
      <c r="BJ54" t="n">
        <v>1.014363</v>
      </c>
      <c r="BK54" t="n">
        <v>1.025879</v>
      </c>
      <c r="BL54" t="n">
        <v>1.0569</v>
      </c>
      <c r="BM54" t="n">
        <v>1.019281</v>
      </c>
      <c r="BN54" t="n">
        <v>1.065889</v>
      </c>
    </row>
    <row r="55" spans="1:66">
      <c r="A55" t="n">
        <v>33.525833</v>
      </c>
      <c r="B55" t="n">
        <v>1.396909722222222</v>
      </c>
      <c r="C55" t="n">
        <v>1.006748</v>
      </c>
      <c r="D55" t="n">
        <v>0.998939</v>
      </c>
      <c r="E55" t="n">
        <v>1.057583</v>
      </c>
      <c r="F55" t="n">
        <v>0.980867</v>
      </c>
      <c r="G55" t="n">
        <v>1.638694</v>
      </c>
      <c r="H55" t="n">
        <v>1.468584</v>
      </c>
      <c r="I55" t="n">
        <v>1.498999</v>
      </c>
      <c r="J55" t="n">
        <v>1.398604</v>
      </c>
      <c r="K55" t="n">
        <v>1.071782</v>
      </c>
      <c r="L55" t="n">
        <v>0.889981</v>
      </c>
      <c r="M55" t="n">
        <v>1.030957</v>
      </c>
      <c r="N55" t="n">
        <v>0.9558410000000001</v>
      </c>
      <c r="O55" t="n">
        <v>1.133447</v>
      </c>
      <c r="P55" t="n">
        <v>1.050488</v>
      </c>
      <c r="Q55" t="n">
        <v>1.130788</v>
      </c>
      <c r="R55" t="n">
        <v>1.004946</v>
      </c>
      <c r="S55" t="n">
        <v>1.110274</v>
      </c>
      <c r="T55" t="n">
        <v>1.093946</v>
      </c>
      <c r="U55" t="n">
        <v>1.074336</v>
      </c>
      <c r="V55" t="n">
        <v>1.106052</v>
      </c>
      <c r="W55" t="n">
        <v>1.023861</v>
      </c>
      <c r="X55" t="n">
        <v>1.016449</v>
      </c>
      <c r="Y55" t="n">
        <v>1.00075</v>
      </c>
      <c r="Z55" t="n">
        <v>0.9898400000000001</v>
      </c>
      <c r="AA55" t="n">
        <v>1.102105</v>
      </c>
      <c r="AB55" t="n">
        <v>1.085795</v>
      </c>
      <c r="AC55" t="n">
        <v>1.065908</v>
      </c>
      <c r="AD55" t="n">
        <v>1.026727</v>
      </c>
      <c r="AE55" t="n">
        <v>0.977055</v>
      </c>
      <c r="AF55" t="n">
        <v>1.000836</v>
      </c>
      <c r="AG55" t="n">
        <v>0.959689</v>
      </c>
      <c r="AH55" t="n">
        <v>1.046683</v>
      </c>
      <c r="AI55" t="n">
        <v>0.308324</v>
      </c>
      <c r="AJ55" t="n">
        <v>1.004992</v>
      </c>
      <c r="AK55" t="n">
        <v>1.082052</v>
      </c>
      <c r="AL55" t="n">
        <v>1.006986</v>
      </c>
      <c r="AM55" t="n">
        <v>1.026642</v>
      </c>
      <c r="AN55" t="n">
        <v>1.083535</v>
      </c>
      <c r="AO55" t="n">
        <v>1.04279</v>
      </c>
      <c r="AP55" t="n">
        <v>1.052455</v>
      </c>
      <c r="AQ55" t="n">
        <v>0.803588</v>
      </c>
      <c r="AR55" t="n">
        <v>0.986453</v>
      </c>
      <c r="AS55" t="n">
        <v>1.051726</v>
      </c>
      <c r="AT55" t="n">
        <v>0.974236</v>
      </c>
      <c r="AU55" t="n">
        <v>1.010306</v>
      </c>
      <c r="AV55" t="n">
        <v>1.001784</v>
      </c>
      <c r="AW55" t="n">
        <v>0.996407</v>
      </c>
      <c r="AX55" t="n">
        <v>1.018343</v>
      </c>
      <c r="AY55" t="n">
        <v>1.056161</v>
      </c>
      <c r="AZ55" t="n">
        <v>1.045093</v>
      </c>
      <c r="BA55" t="n">
        <v>0.964388</v>
      </c>
      <c r="BB55" t="n">
        <v>0.998788</v>
      </c>
      <c r="BC55" t="n">
        <v>1.020328</v>
      </c>
      <c r="BD55" t="n">
        <v>1.023239</v>
      </c>
      <c r="BE55" t="n">
        <v>1.037486</v>
      </c>
      <c r="BF55" t="n">
        <v>1.109271</v>
      </c>
      <c r="BG55" t="n">
        <v>1.001445</v>
      </c>
      <c r="BH55" t="n">
        <v>1.084874</v>
      </c>
      <c r="BI55" t="n">
        <v>1.071831</v>
      </c>
      <c r="BJ55" t="n">
        <v>1.013508</v>
      </c>
      <c r="BK55" t="n">
        <v>1.040907</v>
      </c>
      <c r="BL55" t="n">
        <v>1.066819</v>
      </c>
      <c r="BM55" t="n">
        <v>1.032822</v>
      </c>
      <c r="BN55" t="n">
        <v>1.078864</v>
      </c>
    </row>
    <row r="56" spans="1:66">
      <c r="A56" t="n">
        <v>34.529167</v>
      </c>
      <c r="B56" t="n">
        <v>1.438715277777778</v>
      </c>
      <c r="C56" t="n">
        <v>1.069686</v>
      </c>
      <c r="D56" t="n">
        <v>1.033559</v>
      </c>
      <c r="E56" t="n">
        <v>1.102565</v>
      </c>
      <c r="F56" t="n">
        <v>1.024835</v>
      </c>
      <c r="G56" t="n">
        <v>1.736492</v>
      </c>
      <c r="H56" t="n">
        <v>1.558874</v>
      </c>
      <c r="I56" t="n">
        <v>1.590016</v>
      </c>
      <c r="J56" t="n">
        <v>1.479107</v>
      </c>
      <c r="K56" t="n">
        <v>1.111156</v>
      </c>
      <c r="L56" t="n">
        <v>0.930264</v>
      </c>
      <c r="M56" t="n">
        <v>1.071359</v>
      </c>
      <c r="N56" t="n">
        <v>0.991277</v>
      </c>
      <c r="O56" t="n">
        <v>1.187473</v>
      </c>
      <c r="P56" t="n">
        <v>1.100075</v>
      </c>
      <c r="Q56" t="n">
        <v>1.170805</v>
      </c>
      <c r="R56" t="n">
        <v>1.035036</v>
      </c>
      <c r="S56" t="n">
        <v>1.186019</v>
      </c>
      <c r="T56" t="n">
        <v>1.135896</v>
      </c>
      <c r="U56" t="n">
        <v>1.109517</v>
      </c>
      <c r="V56" t="n">
        <v>1.140248</v>
      </c>
      <c r="W56" t="n">
        <v>1.048904</v>
      </c>
      <c r="X56" t="n">
        <v>1.053132</v>
      </c>
      <c r="Y56" t="n">
        <v>1.040693</v>
      </c>
      <c r="Z56" t="n">
        <v>1.026498</v>
      </c>
      <c r="AA56" t="n">
        <v>1.186453</v>
      </c>
      <c r="AB56" t="n">
        <v>1.126347</v>
      </c>
      <c r="AC56" t="n">
        <v>1.095019</v>
      </c>
      <c r="AD56" t="n">
        <v>1.069203</v>
      </c>
      <c r="AE56" t="n">
        <v>1.01158</v>
      </c>
      <c r="AF56" t="n">
        <v>1.030388</v>
      </c>
      <c r="AG56" t="n">
        <v>0.994319</v>
      </c>
      <c r="AH56" t="n">
        <v>1.087587</v>
      </c>
      <c r="AI56" t="n">
        <v>0.305444</v>
      </c>
      <c r="AJ56" t="n">
        <v>1.104975</v>
      </c>
      <c r="AK56" t="n">
        <v>1.112423</v>
      </c>
      <c r="AL56" t="n">
        <v>1.043643</v>
      </c>
      <c r="AM56" t="n">
        <v>1.06645</v>
      </c>
      <c r="AN56" t="n">
        <v>1.128664</v>
      </c>
      <c r="AO56" t="n">
        <v>1.082352</v>
      </c>
      <c r="AP56" t="n">
        <v>1.082471</v>
      </c>
      <c r="AQ56" t="n">
        <v>0.818103</v>
      </c>
      <c r="AR56" t="n">
        <v>1.030126</v>
      </c>
      <c r="AS56" t="n">
        <v>1.099919</v>
      </c>
      <c r="AT56" t="n">
        <v>1.017231</v>
      </c>
      <c r="AU56" t="n">
        <v>1.056162</v>
      </c>
      <c r="AV56" t="n">
        <v>1.041409</v>
      </c>
      <c r="AW56" t="n">
        <v>1.035471</v>
      </c>
      <c r="AX56" t="n">
        <v>1.053433</v>
      </c>
      <c r="AY56" t="n">
        <v>1.139559</v>
      </c>
      <c r="AZ56" t="n">
        <v>1.081066</v>
      </c>
      <c r="BA56" t="n">
        <v>0.981951</v>
      </c>
      <c r="BB56" t="n">
        <v>1.044024</v>
      </c>
      <c r="BC56" t="n">
        <v>1.053065</v>
      </c>
      <c r="BD56" t="n">
        <v>1.067001</v>
      </c>
      <c r="BE56" t="n">
        <v>1.081064</v>
      </c>
      <c r="BF56" t="n">
        <v>1.153198</v>
      </c>
      <c r="BG56" t="n">
        <v>1.020575</v>
      </c>
      <c r="BH56" t="n">
        <v>1.119462</v>
      </c>
      <c r="BI56" t="n">
        <v>1.105264</v>
      </c>
      <c r="BJ56" t="n">
        <v>1.070556</v>
      </c>
      <c r="BK56" t="n">
        <v>1.084104</v>
      </c>
      <c r="BL56" t="n">
        <v>1.107979</v>
      </c>
      <c r="BM56" t="n">
        <v>1.065321</v>
      </c>
      <c r="BN56" t="n">
        <v>1.132774</v>
      </c>
    </row>
    <row r="57" spans="1:66">
      <c r="A57" t="n">
        <v>35.529444</v>
      </c>
      <c r="B57" t="n">
        <v>1.480393518518518</v>
      </c>
      <c r="C57" t="n">
        <v>1.110933</v>
      </c>
      <c r="D57" t="n">
        <v>1.051037</v>
      </c>
      <c r="E57" t="n">
        <v>1.132165</v>
      </c>
      <c r="F57" t="n">
        <v>1.052941</v>
      </c>
      <c r="G57" t="n">
        <v>1.819293</v>
      </c>
      <c r="H57" t="n">
        <v>1.628137</v>
      </c>
      <c r="I57" t="n">
        <v>1.662482</v>
      </c>
      <c r="J57" t="n">
        <v>1.543885</v>
      </c>
      <c r="K57" t="n">
        <v>1.137432</v>
      </c>
      <c r="L57" t="n">
        <v>0.956199</v>
      </c>
      <c r="M57" t="n">
        <v>1.129494</v>
      </c>
      <c r="N57" t="n">
        <v>1.0166</v>
      </c>
      <c r="O57" t="n">
        <v>1.230757</v>
      </c>
      <c r="P57" t="n">
        <v>1.146215</v>
      </c>
      <c r="Q57" t="n">
        <v>1.197384</v>
      </c>
      <c r="R57" t="n">
        <v>1.066162</v>
      </c>
      <c r="S57" t="n">
        <v>1.241071</v>
      </c>
      <c r="T57" t="n">
        <v>1.167344</v>
      </c>
      <c r="U57" t="n">
        <v>1.135094</v>
      </c>
      <c r="V57" t="n">
        <v>1.170668</v>
      </c>
      <c r="W57" t="n">
        <v>1.086207</v>
      </c>
      <c r="X57" t="n">
        <v>1.08779</v>
      </c>
      <c r="Y57" t="n">
        <v>1.063045</v>
      </c>
      <c r="Z57" t="n">
        <v>1.057022</v>
      </c>
      <c r="AA57" t="n">
        <v>1.218899</v>
      </c>
      <c r="AB57" t="n">
        <v>1.160608</v>
      </c>
      <c r="AC57" t="n">
        <v>1.119781</v>
      </c>
      <c r="AD57" t="n">
        <v>1.103938</v>
      </c>
      <c r="AE57" t="n">
        <v>1.052944</v>
      </c>
      <c r="AF57" t="n">
        <v>1.063305</v>
      </c>
      <c r="AG57" t="n">
        <v>1.023197</v>
      </c>
      <c r="AH57" t="n">
        <v>1.12382</v>
      </c>
      <c r="AI57" t="n">
        <v>0.306229</v>
      </c>
      <c r="AJ57" t="n">
        <v>1.166555</v>
      </c>
      <c r="AK57" t="n">
        <v>1.145068</v>
      </c>
      <c r="AL57" t="n">
        <v>1.076885</v>
      </c>
      <c r="AM57" t="n">
        <v>1.097494</v>
      </c>
      <c r="AN57" t="n">
        <v>1.164698</v>
      </c>
      <c r="AO57" t="n">
        <v>1.11649</v>
      </c>
      <c r="AP57" t="n">
        <v>1.116918</v>
      </c>
      <c r="AQ57" t="n">
        <v>0.825439</v>
      </c>
      <c r="AR57" t="n">
        <v>1.069049</v>
      </c>
      <c r="AS57" t="n">
        <v>1.137255</v>
      </c>
      <c r="AT57" t="n">
        <v>1.053485</v>
      </c>
      <c r="AU57" t="n">
        <v>1.09701</v>
      </c>
      <c r="AV57" t="n">
        <v>1.083318</v>
      </c>
      <c r="AW57" t="n">
        <v>1.064966</v>
      </c>
      <c r="AX57" t="n">
        <v>1.092184</v>
      </c>
      <c r="AY57" t="n">
        <v>1.190112</v>
      </c>
      <c r="AZ57" t="n">
        <v>1.108943</v>
      </c>
      <c r="BA57" t="n">
        <v>1.030922</v>
      </c>
      <c r="BB57" t="n">
        <v>1.074306</v>
      </c>
      <c r="BC57" t="n">
        <v>1.09052</v>
      </c>
      <c r="BD57" t="n">
        <v>1.105904</v>
      </c>
      <c r="BE57" t="n">
        <v>1.115215</v>
      </c>
      <c r="BF57" t="n">
        <v>1.184449</v>
      </c>
      <c r="BG57" t="n">
        <v>1.039229</v>
      </c>
      <c r="BH57" t="n">
        <v>1.144048</v>
      </c>
      <c r="BI57" t="n">
        <v>1.133928</v>
      </c>
      <c r="BJ57" t="n">
        <v>1.113739</v>
      </c>
      <c r="BK57" t="n">
        <v>1.118193</v>
      </c>
      <c r="BL57" t="n">
        <v>1.140084</v>
      </c>
      <c r="BM57" t="n">
        <v>1.091388</v>
      </c>
      <c r="BN57" t="n">
        <v>1.169927</v>
      </c>
    </row>
    <row r="58" spans="1:66">
      <c r="A58" t="n">
        <v>36.528889</v>
      </c>
      <c r="B58" t="n">
        <v>1.522037037037037</v>
      </c>
      <c r="C58" t="n">
        <v>1.14076</v>
      </c>
      <c r="D58" t="n">
        <v>1.080979</v>
      </c>
      <c r="E58" t="n">
        <v>1.156092</v>
      </c>
      <c r="F58" t="n">
        <v>1.09929</v>
      </c>
      <c r="G58" t="n">
        <v>1.884815</v>
      </c>
      <c r="H58" t="n">
        <v>1.69407</v>
      </c>
      <c r="I58" t="n">
        <v>1.727906</v>
      </c>
      <c r="J58" t="n">
        <v>1.59832</v>
      </c>
      <c r="K58" t="n">
        <v>1.154799</v>
      </c>
      <c r="L58" t="n">
        <v>0.978515</v>
      </c>
      <c r="M58" t="n">
        <v>1.15168</v>
      </c>
      <c r="N58" t="n">
        <v>1.038389</v>
      </c>
      <c r="O58" t="n">
        <v>1.261059</v>
      </c>
      <c r="P58" t="n">
        <v>1.1709</v>
      </c>
      <c r="Q58" t="n">
        <v>1.225502</v>
      </c>
      <c r="R58" t="n">
        <v>1.085647</v>
      </c>
      <c r="S58" t="n">
        <v>1.283887</v>
      </c>
      <c r="T58" t="n">
        <v>1.195641</v>
      </c>
      <c r="U58" t="n">
        <v>1.162832</v>
      </c>
      <c r="V58" t="n">
        <v>1.209534</v>
      </c>
      <c r="W58" t="n">
        <v>1.123765</v>
      </c>
      <c r="X58" t="n">
        <v>1.106538</v>
      </c>
      <c r="Y58" t="n">
        <v>1.095537</v>
      </c>
      <c r="Z58" t="n">
        <v>1.082049</v>
      </c>
      <c r="AA58" t="n">
        <v>1.254814</v>
      </c>
      <c r="AB58" t="n">
        <v>1.185375</v>
      </c>
      <c r="AC58" t="n">
        <v>1.15345</v>
      </c>
      <c r="AD58" t="n">
        <v>1.139015</v>
      </c>
      <c r="AE58" t="n">
        <v>1.082728</v>
      </c>
      <c r="AF58" t="n">
        <v>1.094296</v>
      </c>
      <c r="AG58" t="n">
        <v>1.055821</v>
      </c>
      <c r="AH58" t="n">
        <v>1.157234</v>
      </c>
      <c r="AI58" t="n">
        <v>0.304043</v>
      </c>
      <c r="AJ58" t="n">
        <v>1.205752</v>
      </c>
      <c r="AK58" t="n">
        <v>1.165859</v>
      </c>
      <c r="AL58" t="n">
        <v>1.105573</v>
      </c>
      <c r="AM58" t="n">
        <v>1.130878</v>
      </c>
      <c r="AN58" t="n">
        <v>1.195751</v>
      </c>
      <c r="AO58" t="n">
        <v>1.148253</v>
      </c>
      <c r="AP58" t="n">
        <v>1.147867</v>
      </c>
      <c r="AQ58" t="n">
        <v>0.845095</v>
      </c>
      <c r="AR58" t="n">
        <v>1.100029</v>
      </c>
      <c r="AS58" t="n">
        <v>1.159093</v>
      </c>
      <c r="AT58" t="n">
        <v>1.081493</v>
      </c>
      <c r="AU58" t="n">
        <v>1.124561</v>
      </c>
      <c r="AV58" t="n">
        <v>1.107691</v>
      </c>
      <c r="AW58" t="n">
        <v>1.098483</v>
      </c>
      <c r="AX58" t="n">
        <v>1.123914</v>
      </c>
      <c r="AY58" t="n">
        <v>1.224524</v>
      </c>
      <c r="AZ58" t="n">
        <v>1.131409</v>
      </c>
      <c r="BA58" t="n">
        <v>1.066654</v>
      </c>
      <c r="BB58" t="n">
        <v>1.10412</v>
      </c>
      <c r="BC58" t="n">
        <v>1.120612</v>
      </c>
      <c r="BD58" t="n">
        <v>1.140221</v>
      </c>
      <c r="BE58" t="n">
        <v>1.1456</v>
      </c>
      <c r="BF58" t="n">
        <v>1.212657</v>
      </c>
      <c r="BG58" t="n">
        <v>1.056534</v>
      </c>
      <c r="BH58" t="n">
        <v>1.159497</v>
      </c>
      <c r="BI58" t="n">
        <v>1.156141</v>
      </c>
      <c r="BJ58" t="n">
        <v>1.144696</v>
      </c>
      <c r="BK58" t="n">
        <v>1.154427</v>
      </c>
      <c r="BL58" t="n">
        <v>1.173672</v>
      </c>
      <c r="BM58" t="n">
        <v>1.151682</v>
      </c>
      <c r="BN58" t="n">
        <v>1.194951</v>
      </c>
    </row>
    <row r="59" spans="1:66">
      <c r="A59" t="n">
        <v>37.528889</v>
      </c>
      <c r="B59" t="n">
        <v>1.563703703703704</v>
      </c>
      <c r="C59" t="n">
        <v>1.164838</v>
      </c>
      <c r="D59" t="n">
        <v>1.128504</v>
      </c>
      <c r="E59" t="n">
        <v>1.206162</v>
      </c>
      <c r="F59" t="n">
        <v>1.140789</v>
      </c>
      <c r="G59" t="n">
        <v>1.948851</v>
      </c>
      <c r="H59" t="n">
        <v>1.748641</v>
      </c>
      <c r="I59" t="n">
        <v>1.781944</v>
      </c>
      <c r="J59" t="n">
        <v>1.647519</v>
      </c>
      <c r="K59" t="n">
        <v>1.175389</v>
      </c>
      <c r="L59" t="n">
        <v>0.9935389999999999</v>
      </c>
      <c r="M59" t="n">
        <v>1.182208</v>
      </c>
      <c r="N59" t="n">
        <v>1.056841</v>
      </c>
      <c r="O59" t="n">
        <v>1.280845</v>
      </c>
      <c r="P59" t="n">
        <v>1.193482</v>
      </c>
      <c r="Q59" t="n">
        <v>1.24563</v>
      </c>
      <c r="R59" t="n">
        <v>1.100275</v>
      </c>
      <c r="S59" t="n">
        <v>1.315363</v>
      </c>
      <c r="T59" t="n">
        <v>1.212132</v>
      </c>
      <c r="U59" t="n">
        <v>1.193485</v>
      </c>
      <c r="V59" t="n">
        <v>1.237668</v>
      </c>
      <c r="W59" t="n">
        <v>1.172358</v>
      </c>
      <c r="X59" t="n">
        <v>1.131243</v>
      </c>
      <c r="Y59" t="n">
        <v>1.142733</v>
      </c>
      <c r="Z59" t="n">
        <v>1.101921</v>
      </c>
      <c r="AA59" t="n">
        <v>1.286677</v>
      </c>
      <c r="AB59" t="n">
        <v>1.204491</v>
      </c>
      <c r="AC59" t="n">
        <v>1.174426</v>
      </c>
      <c r="AD59" t="n">
        <v>1.173231</v>
      </c>
      <c r="AE59" t="n">
        <v>1.105503</v>
      </c>
      <c r="AF59" t="n">
        <v>1.11373</v>
      </c>
      <c r="AG59" t="n">
        <v>1.081877</v>
      </c>
      <c r="AH59" t="n">
        <v>1.189193</v>
      </c>
      <c r="AI59" t="n">
        <v>0.301262</v>
      </c>
      <c r="AJ59" t="n">
        <v>1.219865</v>
      </c>
      <c r="AK59" t="n">
        <v>1.176528</v>
      </c>
      <c r="AL59" t="n">
        <v>1.131152</v>
      </c>
      <c r="AM59" t="n">
        <v>1.156546</v>
      </c>
      <c r="AN59" t="n">
        <v>1.222614</v>
      </c>
      <c r="AO59" t="n">
        <v>1.175509</v>
      </c>
      <c r="AP59" t="n">
        <v>1.163216</v>
      </c>
      <c r="AQ59" t="n">
        <v>0.876018</v>
      </c>
      <c r="AR59" t="n">
        <v>1.126041</v>
      </c>
      <c r="AS59" t="n">
        <v>1.19238</v>
      </c>
      <c r="AT59" t="n">
        <v>1.10656</v>
      </c>
      <c r="AU59" t="n">
        <v>1.145596</v>
      </c>
      <c r="AV59" t="n">
        <v>1.137865</v>
      </c>
      <c r="AW59" t="n">
        <v>1.121677</v>
      </c>
      <c r="AX59" t="n">
        <v>1.145981</v>
      </c>
      <c r="AY59" t="n">
        <v>1.254388</v>
      </c>
      <c r="AZ59" t="n">
        <v>1.144879</v>
      </c>
      <c r="BA59" t="n">
        <v>1.084939</v>
      </c>
      <c r="BB59" t="n">
        <v>1.127935</v>
      </c>
      <c r="BC59" t="n">
        <v>1.156274</v>
      </c>
      <c r="BD59" t="n">
        <v>1.16138</v>
      </c>
      <c r="BE59" t="n">
        <v>1.17472</v>
      </c>
      <c r="BF59" t="n">
        <v>1.232769</v>
      </c>
      <c r="BG59" t="n">
        <v>1.083499</v>
      </c>
      <c r="BH59" t="n">
        <v>1.184062</v>
      </c>
      <c r="BI59" t="n">
        <v>1.175975</v>
      </c>
      <c r="BJ59" t="n">
        <v>1.17484</v>
      </c>
      <c r="BK59" t="n">
        <v>1.196404</v>
      </c>
      <c r="BL59" t="n">
        <v>1.230526</v>
      </c>
      <c r="BM59" t="n">
        <v>1.191138</v>
      </c>
      <c r="BN59" t="n">
        <v>1.203206</v>
      </c>
    </row>
    <row r="60" spans="1:66">
      <c r="A60" t="n">
        <v>38.529444</v>
      </c>
      <c r="B60" t="n">
        <v>1.605393518518518</v>
      </c>
      <c r="C60" t="n">
        <v>1.184221</v>
      </c>
      <c r="D60" t="n">
        <v>1.15776</v>
      </c>
      <c r="E60" t="n">
        <v>1.231909</v>
      </c>
      <c r="F60" t="n">
        <v>1.173066</v>
      </c>
      <c r="G60" t="n">
        <v>2.001152</v>
      </c>
      <c r="H60" t="n">
        <v>1.793719</v>
      </c>
      <c r="I60" t="n">
        <v>1.824817</v>
      </c>
      <c r="J60" t="n">
        <v>1.682022</v>
      </c>
      <c r="K60" t="n">
        <v>1.207596</v>
      </c>
      <c r="L60" t="n">
        <v>1.006727</v>
      </c>
      <c r="M60" t="n">
        <v>1.206871</v>
      </c>
      <c r="N60" t="n">
        <v>1.065908</v>
      </c>
      <c r="O60" t="n">
        <v>1.303757</v>
      </c>
      <c r="P60" t="n">
        <v>1.203507</v>
      </c>
      <c r="Q60" t="n">
        <v>1.26318</v>
      </c>
      <c r="R60" t="n">
        <v>1.102402</v>
      </c>
      <c r="S60" t="n">
        <v>1.346564</v>
      </c>
      <c r="T60" t="n">
        <v>1.233644</v>
      </c>
      <c r="U60" t="n">
        <v>1.217624</v>
      </c>
      <c r="V60" t="n">
        <v>1.252549</v>
      </c>
      <c r="W60" t="n">
        <v>1.202433</v>
      </c>
      <c r="X60" t="n">
        <v>1.154567</v>
      </c>
      <c r="Y60" t="n">
        <v>1.173693</v>
      </c>
      <c r="Z60" t="n">
        <v>1.126542</v>
      </c>
      <c r="AA60" t="n">
        <v>1.310261</v>
      </c>
      <c r="AB60" t="n">
        <v>1.227902</v>
      </c>
      <c r="AC60" t="n">
        <v>1.186873</v>
      </c>
      <c r="AD60" t="n">
        <v>1.202497</v>
      </c>
      <c r="AE60" t="n">
        <v>1.127548</v>
      </c>
      <c r="AF60" t="n">
        <v>1.137166</v>
      </c>
      <c r="AG60" t="n">
        <v>1.099562</v>
      </c>
      <c r="AH60" t="n">
        <v>1.207649</v>
      </c>
      <c r="AI60" t="n">
        <v>0.297948</v>
      </c>
      <c r="AJ60" t="n">
        <v>1.223653</v>
      </c>
      <c r="AK60" t="n">
        <v>1.191729</v>
      </c>
      <c r="AL60" t="n">
        <v>1.150567</v>
      </c>
      <c r="AM60" t="n">
        <v>1.179285</v>
      </c>
      <c r="AN60" t="n">
        <v>1.247823</v>
      </c>
      <c r="AO60" t="n">
        <v>1.195776</v>
      </c>
      <c r="AP60" t="n">
        <v>1.190701</v>
      </c>
      <c r="AQ60" t="n">
        <v>0.9123830000000001</v>
      </c>
      <c r="AR60" t="n">
        <v>1.14398</v>
      </c>
      <c r="AS60" t="n">
        <v>1.218017</v>
      </c>
      <c r="AT60" t="n">
        <v>1.13621</v>
      </c>
      <c r="AU60" t="n">
        <v>1.168164</v>
      </c>
      <c r="AV60" t="n">
        <v>1.150358</v>
      </c>
      <c r="AW60" t="n">
        <v>1.142307</v>
      </c>
      <c r="AX60" t="n">
        <v>1.177128</v>
      </c>
      <c r="AY60" t="n">
        <v>1.277689</v>
      </c>
      <c r="AZ60" t="n">
        <v>1.173776</v>
      </c>
      <c r="BA60" t="n">
        <v>1.09922</v>
      </c>
      <c r="BB60" t="n">
        <v>1.141351</v>
      </c>
      <c r="BC60" t="n">
        <v>1.176862</v>
      </c>
      <c r="BD60" t="n">
        <v>1.184421</v>
      </c>
      <c r="BE60" t="n">
        <v>1.198889</v>
      </c>
      <c r="BF60" t="n">
        <v>1.252241</v>
      </c>
      <c r="BG60" t="n">
        <v>1.111862</v>
      </c>
      <c r="BH60" t="n">
        <v>1.206851</v>
      </c>
      <c r="BI60" t="n">
        <v>1.19906</v>
      </c>
      <c r="BJ60" t="n">
        <v>1.191743</v>
      </c>
      <c r="BK60" t="n">
        <v>1.224127</v>
      </c>
      <c r="BL60" t="n">
        <v>1.269792</v>
      </c>
      <c r="BM60" t="n">
        <v>1.216742</v>
      </c>
      <c r="BN60" t="n">
        <v>1.265378</v>
      </c>
    </row>
    <row r="61" spans="1:66">
      <c r="A61" t="n">
        <v>39.529167</v>
      </c>
      <c r="B61" t="n">
        <v>1.647048611111111</v>
      </c>
      <c r="C61" t="n">
        <v>1.202401</v>
      </c>
      <c r="D61" t="n">
        <v>1.171072</v>
      </c>
      <c r="E61" t="n">
        <v>1.252498</v>
      </c>
      <c r="F61" t="n">
        <v>1.192614</v>
      </c>
      <c r="G61" t="n">
        <v>2.034165</v>
      </c>
      <c r="H61" t="n">
        <v>1.827068</v>
      </c>
      <c r="I61" t="n">
        <v>1.864685</v>
      </c>
      <c r="J61" t="n">
        <v>1.710044</v>
      </c>
      <c r="K61" t="n">
        <v>1.217717</v>
      </c>
      <c r="L61" t="n">
        <v>1.047807</v>
      </c>
      <c r="M61" t="n">
        <v>1.223029</v>
      </c>
      <c r="N61" t="n">
        <v>1.101873</v>
      </c>
      <c r="O61" t="n">
        <v>1.319485</v>
      </c>
      <c r="P61" t="n">
        <v>1.215183</v>
      </c>
      <c r="Q61" t="n">
        <v>1.278604</v>
      </c>
      <c r="R61" t="n">
        <v>1.109208</v>
      </c>
      <c r="S61" t="n">
        <v>1.36404</v>
      </c>
      <c r="T61" t="n">
        <v>1.255525</v>
      </c>
      <c r="U61" t="n">
        <v>1.242216</v>
      </c>
      <c r="V61" t="n">
        <v>1.273032</v>
      </c>
      <c r="W61" t="n">
        <v>1.231323</v>
      </c>
      <c r="X61" t="n">
        <v>1.264411</v>
      </c>
      <c r="Y61" t="n">
        <v>1.19787</v>
      </c>
      <c r="Z61" t="n">
        <v>1.151431</v>
      </c>
      <c r="AA61" t="n">
        <v>1.328853</v>
      </c>
      <c r="AB61" t="n">
        <v>1.250469</v>
      </c>
      <c r="AC61" t="n">
        <v>1.221205</v>
      </c>
      <c r="AD61" t="n">
        <v>1.222589</v>
      </c>
      <c r="AE61" t="n">
        <v>1.152153</v>
      </c>
      <c r="AF61" t="n">
        <v>1.156804</v>
      </c>
      <c r="AG61" t="n">
        <v>1.110253</v>
      </c>
      <c r="AH61" t="n">
        <v>1.224567</v>
      </c>
      <c r="AI61" t="n">
        <v>0.30101</v>
      </c>
      <c r="AJ61" t="n">
        <v>1.224482</v>
      </c>
      <c r="AK61" t="n">
        <v>1.207824</v>
      </c>
      <c r="AL61" t="n">
        <v>1.167433</v>
      </c>
      <c r="AM61" t="n">
        <v>1.202721</v>
      </c>
      <c r="AN61" t="n">
        <v>1.267372</v>
      </c>
      <c r="AO61" t="n">
        <v>1.217567</v>
      </c>
      <c r="AP61" t="n">
        <v>1.205412</v>
      </c>
      <c r="AQ61" t="n">
        <v>0.937337</v>
      </c>
      <c r="AR61" t="n">
        <v>1.155559</v>
      </c>
      <c r="AS61" t="n">
        <v>1.236979</v>
      </c>
      <c r="AT61" t="n">
        <v>1.155644</v>
      </c>
      <c r="AU61" t="n">
        <v>1.19765</v>
      </c>
      <c r="AV61" t="n">
        <v>1.174977</v>
      </c>
      <c r="AW61" t="n">
        <v>1.157107</v>
      </c>
      <c r="AX61" t="n">
        <v>1.203272</v>
      </c>
      <c r="AY61" t="n">
        <v>1.293893</v>
      </c>
      <c r="AZ61" t="n">
        <v>1.19304</v>
      </c>
      <c r="BA61" t="n">
        <v>1.137589</v>
      </c>
      <c r="BB61" t="n">
        <v>1.171029</v>
      </c>
      <c r="BC61" t="n">
        <v>1.205433</v>
      </c>
      <c r="BD61" t="n">
        <v>1.195059</v>
      </c>
      <c r="BE61" t="n">
        <v>1.21847</v>
      </c>
      <c r="BF61" t="n">
        <v>1.269558</v>
      </c>
      <c r="BG61" t="n">
        <v>1.139372</v>
      </c>
      <c r="BH61" t="n">
        <v>1.228141</v>
      </c>
      <c r="BI61" t="n">
        <v>1.218024</v>
      </c>
      <c r="BJ61" t="n">
        <v>1.208802</v>
      </c>
      <c r="BK61" t="n">
        <v>1.253375</v>
      </c>
      <c r="BL61" t="n">
        <v>1.285684</v>
      </c>
      <c r="BM61" t="n">
        <v>1.231794</v>
      </c>
      <c r="BN61" t="n">
        <v>1.295822</v>
      </c>
    </row>
    <row r="62" spans="1:66">
      <c r="A62" t="n">
        <v>40.529167</v>
      </c>
      <c r="B62" t="n">
        <v>1.688715277777778</v>
      </c>
      <c r="C62" t="n">
        <v>1.21657</v>
      </c>
      <c r="D62" t="n">
        <v>1.176123</v>
      </c>
      <c r="E62" t="n">
        <v>1.274784</v>
      </c>
      <c r="F62" t="n">
        <v>1.207169</v>
      </c>
      <c r="G62" t="n">
        <v>2.058472</v>
      </c>
      <c r="H62" t="n">
        <v>1.847143</v>
      </c>
      <c r="I62" t="n">
        <v>1.890918</v>
      </c>
      <c r="J62" t="n">
        <v>1.733123</v>
      </c>
      <c r="K62" t="n">
        <v>1.251438</v>
      </c>
      <c r="L62" t="n">
        <v>1.079522</v>
      </c>
      <c r="M62" t="n">
        <v>1.250905</v>
      </c>
      <c r="N62" t="n">
        <v>1.137614</v>
      </c>
      <c r="O62" t="n">
        <v>1.332356</v>
      </c>
      <c r="P62" t="n">
        <v>1.226591</v>
      </c>
      <c r="Q62" t="n">
        <v>1.291156</v>
      </c>
      <c r="R62" t="n">
        <v>1.118111</v>
      </c>
      <c r="S62" t="n">
        <v>1.377842</v>
      </c>
      <c r="T62" t="n">
        <v>1.278636</v>
      </c>
      <c r="U62" t="n">
        <v>1.260961</v>
      </c>
      <c r="V62" t="n">
        <v>1.289229</v>
      </c>
      <c r="W62" t="n">
        <v>1.252806</v>
      </c>
      <c r="X62" t="n">
        <v>1.275645</v>
      </c>
      <c r="Y62" t="n">
        <v>1.216998</v>
      </c>
      <c r="Z62" t="n">
        <v>1.188924</v>
      </c>
      <c r="AA62" t="n">
        <v>1.338724</v>
      </c>
      <c r="AB62" t="n">
        <v>1.269992</v>
      </c>
      <c r="AC62" t="n">
        <v>1.252897</v>
      </c>
      <c r="AD62" t="n">
        <v>1.241029</v>
      </c>
      <c r="AE62" t="n">
        <v>1.171015</v>
      </c>
      <c r="AF62" t="n">
        <v>1.175257</v>
      </c>
      <c r="AG62" t="n">
        <v>1.131765</v>
      </c>
      <c r="AH62" t="n">
        <v>1.239836</v>
      </c>
      <c r="AI62" t="n">
        <v>0.299113</v>
      </c>
      <c r="AJ62" t="n">
        <v>1.234412</v>
      </c>
      <c r="AK62" t="n">
        <v>1.225971</v>
      </c>
      <c r="AL62" t="n">
        <v>1.185106</v>
      </c>
      <c r="AM62" t="n">
        <v>1.226463</v>
      </c>
      <c r="AN62" t="n">
        <v>1.282667</v>
      </c>
      <c r="AO62" t="n">
        <v>1.236048</v>
      </c>
      <c r="AP62" t="n">
        <v>1.215973</v>
      </c>
      <c r="AQ62" t="n">
        <v>0.964029</v>
      </c>
      <c r="AR62" t="n">
        <v>1.171465</v>
      </c>
      <c r="AS62" t="n">
        <v>1.25597</v>
      </c>
      <c r="AT62" t="n">
        <v>1.17318</v>
      </c>
      <c r="AU62" t="n">
        <v>1.214821</v>
      </c>
      <c r="AV62" t="n">
        <v>1.196184</v>
      </c>
      <c r="AW62" t="n">
        <v>1.175953</v>
      </c>
      <c r="AX62" t="n">
        <v>1.216316</v>
      </c>
      <c r="AY62" t="n">
        <v>1.309144</v>
      </c>
      <c r="AZ62" t="n">
        <v>1.211562</v>
      </c>
      <c r="BA62" t="n">
        <v>1.172118</v>
      </c>
      <c r="BB62" t="n">
        <v>1.203214</v>
      </c>
      <c r="BC62" t="n">
        <v>1.223584</v>
      </c>
      <c r="BD62" t="n">
        <v>1.209934</v>
      </c>
      <c r="BE62" t="n">
        <v>1.2296</v>
      </c>
      <c r="BF62" t="n">
        <v>1.290885</v>
      </c>
      <c r="BG62" t="n">
        <v>1.17071</v>
      </c>
      <c r="BH62" t="n">
        <v>1.251085</v>
      </c>
      <c r="BI62" t="n">
        <v>1.235498</v>
      </c>
      <c r="BJ62" t="n">
        <v>1.219008</v>
      </c>
      <c r="BK62" t="n">
        <v>1.267103</v>
      </c>
      <c r="BL62" t="n">
        <v>1.303345</v>
      </c>
      <c r="BM62" t="n">
        <v>1.25662</v>
      </c>
      <c r="BN62" t="n">
        <v>1.322676</v>
      </c>
    </row>
    <row r="63" spans="1:66">
      <c r="A63" t="n">
        <v>41.529167</v>
      </c>
      <c r="B63" t="n">
        <v>1.730381944444445</v>
      </c>
      <c r="C63" t="n">
        <v>1.236631</v>
      </c>
      <c r="D63" t="n">
        <v>1.201858</v>
      </c>
      <c r="E63" t="n">
        <v>1.292104</v>
      </c>
      <c r="F63" t="n">
        <v>1.21362</v>
      </c>
      <c r="G63" t="n">
        <v>2.073335</v>
      </c>
      <c r="H63" t="n">
        <v>1.853014</v>
      </c>
      <c r="I63" t="n">
        <v>1.911532</v>
      </c>
      <c r="J63" t="n">
        <v>1.742024</v>
      </c>
      <c r="K63" t="n">
        <v>1.292485</v>
      </c>
      <c r="L63" t="n">
        <v>1.105509</v>
      </c>
      <c r="M63" t="n">
        <v>1.280594</v>
      </c>
      <c r="N63" t="n">
        <v>1.164239</v>
      </c>
      <c r="O63" t="n">
        <v>1.33817</v>
      </c>
      <c r="P63" t="n">
        <v>1.239679</v>
      </c>
      <c r="Q63" t="n">
        <v>1.304252</v>
      </c>
      <c r="R63" t="n">
        <v>1.125432</v>
      </c>
      <c r="S63" t="n">
        <v>1.391224</v>
      </c>
      <c r="T63" t="n">
        <v>1.291482</v>
      </c>
      <c r="U63" t="n">
        <v>1.279422</v>
      </c>
      <c r="V63" t="n">
        <v>1.303791</v>
      </c>
      <c r="W63" t="n">
        <v>1.26549</v>
      </c>
      <c r="X63" t="n">
        <v>1.296807</v>
      </c>
      <c r="Y63" t="n">
        <v>1.232747</v>
      </c>
      <c r="Z63" t="n">
        <v>1.237141</v>
      </c>
      <c r="AA63" t="n">
        <v>1.353828</v>
      </c>
      <c r="AB63" t="n">
        <v>1.291216</v>
      </c>
      <c r="AC63" t="n">
        <v>1.270225</v>
      </c>
      <c r="AD63" t="n">
        <v>1.256878</v>
      </c>
      <c r="AE63" t="n">
        <v>1.177136</v>
      </c>
      <c r="AF63" t="n">
        <v>1.194365</v>
      </c>
      <c r="AG63" t="n">
        <v>1.138138</v>
      </c>
      <c r="AH63" t="n">
        <v>1.253918</v>
      </c>
      <c r="AI63" t="n">
        <v>0.29847</v>
      </c>
      <c r="AJ63" t="n">
        <v>1.24203</v>
      </c>
      <c r="AK63" t="n">
        <v>1.242656</v>
      </c>
      <c r="AL63" t="n">
        <v>1.204098</v>
      </c>
      <c r="AM63" t="n">
        <v>1.238574</v>
      </c>
      <c r="AN63" t="n">
        <v>1.300942</v>
      </c>
      <c r="AO63" t="n">
        <v>1.253086</v>
      </c>
      <c r="AP63" t="n">
        <v>1.231866</v>
      </c>
      <c r="AQ63" t="n">
        <v>0.980704</v>
      </c>
      <c r="AR63" t="n">
        <v>1.171492</v>
      </c>
      <c r="AS63" t="n">
        <v>1.283093</v>
      </c>
      <c r="AT63" t="n">
        <v>1.183776</v>
      </c>
      <c r="AU63" t="n">
        <v>1.229208</v>
      </c>
      <c r="AV63" t="n">
        <v>1.211723</v>
      </c>
      <c r="AW63" t="n">
        <v>1.19416</v>
      </c>
      <c r="AX63" t="n">
        <v>1.222121</v>
      </c>
      <c r="AY63" t="n">
        <v>1.324962</v>
      </c>
      <c r="AZ63" t="n">
        <v>1.231397</v>
      </c>
      <c r="BA63" t="n">
        <v>1.206081</v>
      </c>
      <c r="BB63" t="n">
        <v>1.219883</v>
      </c>
      <c r="BC63" t="n">
        <v>1.248441</v>
      </c>
      <c r="BD63" t="n">
        <v>1.236743</v>
      </c>
      <c r="BE63" t="n">
        <v>1.236388</v>
      </c>
      <c r="BF63" t="n">
        <v>1.300262</v>
      </c>
      <c r="BG63" t="n">
        <v>1.197782</v>
      </c>
      <c r="BH63" t="n">
        <v>1.273843</v>
      </c>
      <c r="BI63" t="n">
        <v>1.24823</v>
      </c>
      <c r="BJ63" t="n">
        <v>1.234206</v>
      </c>
      <c r="BK63" t="n">
        <v>1.281042</v>
      </c>
      <c r="BL63" t="n">
        <v>1.31653</v>
      </c>
      <c r="BM63" t="n">
        <v>1.266397</v>
      </c>
      <c r="BN63" t="n">
        <v>1.33925</v>
      </c>
    </row>
    <row r="64" spans="1:66">
      <c r="A64" t="n">
        <v>42.531111</v>
      </c>
      <c r="B64" t="n">
        <v>1.77212962962963</v>
      </c>
      <c r="C64" t="n">
        <v>1.246042</v>
      </c>
      <c r="D64" t="n">
        <v>1.230505</v>
      </c>
      <c r="E64" t="n">
        <v>1.301505</v>
      </c>
      <c r="F64" t="n">
        <v>1.218822</v>
      </c>
      <c r="G64" t="n">
        <v>2.081518</v>
      </c>
      <c r="H64" t="n">
        <v>1.857801</v>
      </c>
      <c r="I64" t="n">
        <v>1.922896</v>
      </c>
      <c r="J64" t="n">
        <v>1.750336</v>
      </c>
      <c r="K64" t="n">
        <v>1.327688</v>
      </c>
      <c r="L64" t="n">
        <v>1.125222</v>
      </c>
      <c r="M64" t="n">
        <v>1.307508</v>
      </c>
      <c r="N64" t="n">
        <v>1.178619</v>
      </c>
      <c r="O64" t="n">
        <v>1.349614</v>
      </c>
      <c r="P64" t="n">
        <v>1.248879</v>
      </c>
      <c r="Q64" t="n">
        <v>1.317259</v>
      </c>
      <c r="R64" t="n">
        <v>1.137928</v>
      </c>
      <c r="S64" t="n">
        <v>1.416446</v>
      </c>
      <c r="T64" t="n">
        <v>1.302414</v>
      </c>
      <c r="U64" t="n">
        <v>1.302676</v>
      </c>
      <c r="V64" t="n">
        <v>1.318161</v>
      </c>
      <c r="W64" t="n">
        <v>1.278029</v>
      </c>
      <c r="X64" t="n">
        <v>1.300696</v>
      </c>
      <c r="Y64" t="n">
        <v>1.243175</v>
      </c>
      <c r="Z64" t="n">
        <v>1.293232</v>
      </c>
      <c r="AA64" t="n">
        <v>1.36825</v>
      </c>
      <c r="AB64" t="n">
        <v>1.310904</v>
      </c>
      <c r="AC64" t="n">
        <v>1.288123</v>
      </c>
      <c r="AD64" t="n">
        <v>1.274359</v>
      </c>
      <c r="AE64" t="n">
        <v>1.196771</v>
      </c>
      <c r="AF64" t="n">
        <v>1.201139</v>
      </c>
      <c r="AG64" t="n">
        <v>1.165736</v>
      </c>
      <c r="AH64" t="n">
        <v>1.26694</v>
      </c>
      <c r="AI64" t="n">
        <v>0.296861</v>
      </c>
      <c r="AJ64" t="n">
        <v>1.259721</v>
      </c>
      <c r="AK64" t="n">
        <v>1.253796</v>
      </c>
      <c r="AL64" t="n">
        <v>1.211843</v>
      </c>
      <c r="AM64" t="n">
        <v>1.25402</v>
      </c>
      <c r="AN64" t="n">
        <v>1.316682</v>
      </c>
      <c r="AO64" t="n">
        <v>1.275426</v>
      </c>
      <c r="AP64" t="n">
        <v>1.250036</v>
      </c>
      <c r="AQ64" t="n">
        <v>0.991869</v>
      </c>
      <c r="AR64" t="n">
        <v>1.187387</v>
      </c>
      <c r="AS64" t="n">
        <v>1.305177</v>
      </c>
      <c r="AT64" t="n">
        <v>1.203893</v>
      </c>
      <c r="AU64" t="n">
        <v>1.246568</v>
      </c>
      <c r="AV64" t="n">
        <v>1.217326</v>
      </c>
      <c r="AW64" t="n">
        <v>1.203536</v>
      </c>
      <c r="AX64" t="n">
        <v>1.243205</v>
      </c>
      <c r="AY64" t="n">
        <v>1.340425</v>
      </c>
      <c r="AZ64" t="n">
        <v>1.251473</v>
      </c>
      <c r="BA64" t="n">
        <v>1.222792</v>
      </c>
      <c r="BB64" t="n">
        <v>1.218634</v>
      </c>
      <c r="BC64" t="n">
        <v>1.273179</v>
      </c>
      <c r="BD64" t="n">
        <v>1.288914</v>
      </c>
      <c r="BE64" t="n">
        <v>1.246265</v>
      </c>
      <c r="BF64" t="n">
        <v>1.326374</v>
      </c>
      <c r="BG64" t="n">
        <v>1.224755</v>
      </c>
      <c r="BH64" t="n">
        <v>1.290569</v>
      </c>
      <c r="BI64" t="n">
        <v>1.258539</v>
      </c>
      <c r="BJ64" t="n">
        <v>1.249259</v>
      </c>
      <c r="BK64" t="n">
        <v>1.286747</v>
      </c>
      <c r="BL64" t="n">
        <v>1.321006</v>
      </c>
      <c r="BM64" t="n">
        <v>1.275763</v>
      </c>
      <c r="BN64" t="n">
        <v>1.348948</v>
      </c>
    </row>
    <row r="65" spans="1:66">
      <c r="A65" t="n">
        <v>43.531111</v>
      </c>
      <c r="B65" t="n">
        <v>1.813796296296296</v>
      </c>
      <c r="C65" t="n">
        <v>1.262198</v>
      </c>
      <c r="D65" t="n">
        <v>1.258604</v>
      </c>
      <c r="E65" t="n">
        <v>1.307091</v>
      </c>
      <c r="F65" t="n">
        <v>1.227529</v>
      </c>
      <c r="G65" t="n">
        <v>2.102264</v>
      </c>
      <c r="H65" t="n">
        <v>1.861211</v>
      </c>
      <c r="I65" t="n">
        <v>1.930906</v>
      </c>
      <c r="J65" t="n">
        <v>1.752133</v>
      </c>
      <c r="K65" t="n">
        <v>1.345617</v>
      </c>
      <c r="L65" t="n">
        <v>1.138144</v>
      </c>
      <c r="M65" t="n">
        <v>1.344041</v>
      </c>
      <c r="N65" t="n">
        <v>1.193985</v>
      </c>
      <c r="O65" t="n">
        <v>1.368676</v>
      </c>
      <c r="P65" t="n">
        <v>1.254707</v>
      </c>
      <c r="Q65" t="n">
        <v>1.334455</v>
      </c>
      <c r="R65" t="n">
        <v>1.143499</v>
      </c>
      <c r="S65" t="n">
        <v>1.433686</v>
      </c>
      <c r="T65" t="n">
        <v>1.318605</v>
      </c>
      <c r="U65" t="n">
        <v>1.316587</v>
      </c>
      <c r="V65" t="n">
        <v>1.335748</v>
      </c>
      <c r="W65" t="n">
        <v>1.289827</v>
      </c>
      <c r="X65" t="n">
        <v>1.292164</v>
      </c>
      <c r="Y65" t="n">
        <v>1.254016</v>
      </c>
      <c r="Z65" t="n">
        <v>1.317143</v>
      </c>
      <c r="AA65" t="n">
        <v>1.38414</v>
      </c>
      <c r="AB65" t="n">
        <v>1.320733</v>
      </c>
      <c r="AC65" t="n">
        <v>1.305632</v>
      </c>
      <c r="AD65" t="n">
        <v>1.2897</v>
      </c>
      <c r="AE65" t="n">
        <v>1.212662</v>
      </c>
      <c r="AF65" t="n">
        <v>1.209553</v>
      </c>
      <c r="AG65" t="n">
        <v>1.170463</v>
      </c>
      <c r="AH65" t="n">
        <v>1.27966</v>
      </c>
      <c r="AI65" t="n">
        <v>0.295677</v>
      </c>
      <c r="AJ65" t="n">
        <v>1.27174</v>
      </c>
      <c r="AK65" t="n">
        <v>1.267677</v>
      </c>
      <c r="AL65" t="n">
        <v>1.217983</v>
      </c>
      <c r="AM65" t="n">
        <v>1.262558</v>
      </c>
      <c r="AN65" t="n">
        <v>1.324135</v>
      </c>
      <c r="AO65" t="n">
        <v>1.294099</v>
      </c>
      <c r="AP65" t="n">
        <v>1.264001</v>
      </c>
      <c r="AQ65" t="n">
        <v>1.009427</v>
      </c>
      <c r="AR65" t="n">
        <v>1.192991</v>
      </c>
      <c r="AS65" t="n">
        <v>1.316334</v>
      </c>
      <c r="AT65" t="n">
        <v>1.212829</v>
      </c>
      <c r="AU65" t="n">
        <v>1.261236</v>
      </c>
      <c r="AV65" t="n">
        <v>1.235698</v>
      </c>
      <c r="AW65" t="n">
        <v>1.216726</v>
      </c>
      <c r="AX65" t="n">
        <v>1.24865</v>
      </c>
      <c r="AY65" t="n">
        <v>1.351174</v>
      </c>
      <c r="AZ65" t="n">
        <v>1.255556</v>
      </c>
      <c r="BA65" t="n">
        <v>1.240745</v>
      </c>
      <c r="BB65" t="n">
        <v>1.234071</v>
      </c>
      <c r="BC65" t="n">
        <v>1.26803</v>
      </c>
      <c r="BD65" t="n">
        <v>1.293222</v>
      </c>
      <c r="BE65" t="n">
        <v>1.280366</v>
      </c>
      <c r="BF65" t="n">
        <v>1.348919</v>
      </c>
      <c r="BG65" t="n">
        <v>1.250554</v>
      </c>
      <c r="BH65" t="n">
        <v>1.306573</v>
      </c>
      <c r="BI65" t="n">
        <v>1.273607</v>
      </c>
      <c r="BJ65" t="n">
        <v>1.264838</v>
      </c>
      <c r="BK65" t="n">
        <v>1.285611</v>
      </c>
      <c r="BL65" t="n">
        <v>1.330542</v>
      </c>
      <c r="BM65" t="n">
        <v>1.279367</v>
      </c>
      <c r="BN65" t="n">
        <v>1.349996</v>
      </c>
    </row>
    <row r="66" spans="1:66">
      <c r="A66" t="n">
        <v>44.530556</v>
      </c>
      <c r="B66" t="n">
        <v>1.855439814814815</v>
      </c>
      <c r="C66" t="n">
        <v>1.276047</v>
      </c>
      <c r="D66" t="n">
        <v>1.268747</v>
      </c>
      <c r="E66" t="n">
        <v>1.306834</v>
      </c>
      <c r="F66" t="n">
        <v>1.238205</v>
      </c>
      <c r="G66" t="n">
        <v>2.106299</v>
      </c>
      <c r="H66" t="n">
        <v>1.863894</v>
      </c>
      <c r="I66" t="n">
        <v>1.937425</v>
      </c>
      <c r="J66" t="n">
        <v>1.750478</v>
      </c>
      <c r="K66" t="n">
        <v>1.378807</v>
      </c>
      <c r="L66" t="n">
        <v>1.157395</v>
      </c>
      <c r="M66" t="n">
        <v>1.366625</v>
      </c>
      <c r="N66" t="n">
        <v>1.204781</v>
      </c>
      <c r="O66" t="n">
        <v>1.372252</v>
      </c>
      <c r="P66" t="n">
        <v>1.264826</v>
      </c>
      <c r="Q66" t="n">
        <v>1.347286</v>
      </c>
      <c r="R66" t="n">
        <v>1.151007</v>
      </c>
      <c r="S66" t="n">
        <v>1.447364</v>
      </c>
      <c r="T66" t="n">
        <v>1.329484</v>
      </c>
      <c r="U66" t="n">
        <v>1.327629</v>
      </c>
      <c r="V66" t="n">
        <v>1.351901</v>
      </c>
      <c r="W66" t="n">
        <v>1.297135</v>
      </c>
      <c r="X66" t="n">
        <v>1.294723</v>
      </c>
      <c r="Y66" t="n">
        <v>1.273878</v>
      </c>
      <c r="Z66" t="n">
        <v>1.323091</v>
      </c>
      <c r="AA66" t="n">
        <v>1.39532</v>
      </c>
      <c r="AB66" t="n">
        <v>1.330156</v>
      </c>
      <c r="AC66" t="n">
        <v>1.333573</v>
      </c>
      <c r="AD66" t="n">
        <v>1.30994</v>
      </c>
      <c r="AE66" t="n">
        <v>1.226932</v>
      </c>
      <c r="AF66" t="n">
        <v>1.226233</v>
      </c>
      <c r="AG66" t="n">
        <v>1.183476</v>
      </c>
      <c r="AH66" t="n">
        <v>1.286644</v>
      </c>
      <c r="AI66" t="n">
        <v>0.296033</v>
      </c>
      <c r="AJ66" t="n">
        <v>1.27871</v>
      </c>
      <c r="AK66" t="n">
        <v>1.285062</v>
      </c>
      <c r="AL66" t="n">
        <v>1.233344</v>
      </c>
      <c r="AM66" t="n">
        <v>1.274204</v>
      </c>
      <c r="AN66" t="n">
        <v>1.327533</v>
      </c>
      <c r="AO66" t="n">
        <v>1.313131</v>
      </c>
      <c r="AP66" t="n">
        <v>1.271647</v>
      </c>
      <c r="AQ66" t="n">
        <v>1.02055</v>
      </c>
      <c r="AR66" t="n">
        <v>1.207119</v>
      </c>
      <c r="AS66" t="n">
        <v>1.328944</v>
      </c>
      <c r="AT66" t="n">
        <v>1.215947</v>
      </c>
      <c r="AU66" t="n">
        <v>1.277368</v>
      </c>
      <c r="AV66" t="n">
        <v>1.247443</v>
      </c>
      <c r="AW66" t="n">
        <v>1.228885</v>
      </c>
      <c r="AX66" t="n">
        <v>1.259971</v>
      </c>
      <c r="AY66" t="n">
        <v>1.368677</v>
      </c>
      <c r="AZ66" t="n">
        <v>1.265439</v>
      </c>
      <c r="BA66" t="n">
        <v>1.249928</v>
      </c>
      <c r="BB66" t="n">
        <v>1.26941</v>
      </c>
      <c r="BC66" t="n">
        <v>1.270452</v>
      </c>
      <c r="BD66" t="n">
        <v>1.325544</v>
      </c>
      <c r="BE66" t="n">
        <v>1.295372</v>
      </c>
      <c r="BF66" t="n">
        <v>1.360972</v>
      </c>
      <c r="BG66" t="n">
        <v>1.276429</v>
      </c>
      <c r="BH66" t="n">
        <v>1.320768</v>
      </c>
      <c r="BI66" t="n">
        <v>1.286783</v>
      </c>
      <c r="BJ66" t="n">
        <v>1.274434</v>
      </c>
      <c r="BK66" t="n">
        <v>1.303672</v>
      </c>
      <c r="BL66" t="n">
        <v>1.345638</v>
      </c>
      <c r="BM66" t="n">
        <v>1.297416</v>
      </c>
      <c r="BN66" t="n">
        <v>1.358943</v>
      </c>
    </row>
    <row r="67" spans="1:66">
      <c r="A67" t="n">
        <v>45.53</v>
      </c>
      <c r="B67" t="n">
        <v>1.897083333333333</v>
      </c>
      <c r="C67" t="n">
        <v>1.293278</v>
      </c>
      <c r="D67" t="n">
        <v>1.281802</v>
      </c>
      <c r="E67" t="n">
        <v>1.315424</v>
      </c>
      <c r="F67" t="n">
        <v>1.250195</v>
      </c>
      <c r="G67" t="n">
        <v>2.106956</v>
      </c>
      <c r="H67" t="n">
        <v>1.870359</v>
      </c>
      <c r="I67" t="n">
        <v>1.940842</v>
      </c>
      <c r="J67" t="n">
        <v>1.751043</v>
      </c>
      <c r="K67" t="n">
        <v>1.397973</v>
      </c>
      <c r="L67" t="n">
        <v>1.176993</v>
      </c>
      <c r="M67" t="n">
        <v>1.371734</v>
      </c>
      <c r="N67" t="n">
        <v>1.219149</v>
      </c>
      <c r="O67" t="n">
        <v>1.382065</v>
      </c>
      <c r="P67" t="n">
        <v>1.276135</v>
      </c>
      <c r="Q67" t="n">
        <v>1.353798</v>
      </c>
      <c r="R67" t="n">
        <v>1.158467</v>
      </c>
      <c r="S67" t="n">
        <v>1.456956</v>
      </c>
      <c r="T67" t="n">
        <v>1.341486</v>
      </c>
      <c r="U67" t="n">
        <v>1.338205</v>
      </c>
      <c r="V67" t="n">
        <v>1.374521</v>
      </c>
      <c r="W67" t="n">
        <v>1.309274</v>
      </c>
      <c r="X67" t="n">
        <v>1.306777</v>
      </c>
      <c r="Y67" t="n">
        <v>1.284077</v>
      </c>
      <c r="Z67" t="n">
        <v>1.324799</v>
      </c>
      <c r="AA67" t="n">
        <v>1.401172</v>
      </c>
      <c r="AB67" t="n">
        <v>1.338401</v>
      </c>
      <c r="AC67" t="n">
        <v>1.347502</v>
      </c>
      <c r="AD67" t="n">
        <v>1.324203</v>
      </c>
      <c r="AE67" t="n">
        <v>1.242857</v>
      </c>
      <c r="AF67" t="n">
        <v>1.239084</v>
      </c>
      <c r="AG67" t="n">
        <v>1.196751</v>
      </c>
      <c r="AH67" t="n">
        <v>1.308253</v>
      </c>
      <c r="AI67" t="n">
        <v>0.294819</v>
      </c>
      <c r="AJ67" t="n">
        <v>1.282467</v>
      </c>
      <c r="AK67" t="n">
        <v>1.308298</v>
      </c>
      <c r="AL67" t="n">
        <v>1.236095</v>
      </c>
      <c r="AM67" t="n">
        <v>1.290533</v>
      </c>
      <c r="AN67" t="n">
        <v>1.332948</v>
      </c>
      <c r="AO67" t="n">
        <v>1.329187</v>
      </c>
      <c r="AP67" t="n">
        <v>1.278965</v>
      </c>
      <c r="AQ67" t="n">
        <v>1.027208</v>
      </c>
      <c r="AR67" t="n">
        <v>1.219646</v>
      </c>
      <c r="AS67" t="n">
        <v>1.338098</v>
      </c>
      <c r="AT67" t="n">
        <v>1.226799</v>
      </c>
      <c r="AU67" t="n">
        <v>1.294197</v>
      </c>
      <c r="AV67" t="n">
        <v>1.267079</v>
      </c>
      <c r="AW67" t="n">
        <v>1.244761</v>
      </c>
      <c r="AX67" t="n">
        <v>1.271655</v>
      </c>
      <c r="AY67" t="n">
        <v>1.377465</v>
      </c>
      <c r="AZ67" t="n">
        <v>1.279229</v>
      </c>
      <c r="BA67" t="n">
        <v>1.262949</v>
      </c>
      <c r="BB67" t="n">
        <v>1.291261</v>
      </c>
      <c r="BC67" t="n">
        <v>1.287323</v>
      </c>
      <c r="BD67" t="n">
        <v>1.33889</v>
      </c>
      <c r="BE67" t="n">
        <v>1.303437</v>
      </c>
      <c r="BF67" t="n">
        <v>1.358602</v>
      </c>
      <c r="BG67" t="n">
        <v>1.293379</v>
      </c>
      <c r="BH67" t="n">
        <v>1.33569</v>
      </c>
      <c r="BI67" t="n">
        <v>1.298329</v>
      </c>
      <c r="BJ67" t="n">
        <v>1.285578</v>
      </c>
      <c r="BK67" t="n">
        <v>1.320013</v>
      </c>
      <c r="BL67" t="n">
        <v>1.356633</v>
      </c>
      <c r="BM67" t="n">
        <v>1.304174</v>
      </c>
      <c r="BN67" t="n">
        <v>1.380859</v>
      </c>
    </row>
    <row r="68" spans="1:66">
      <c r="A68" t="n">
        <v>46.530278</v>
      </c>
      <c r="B68" t="n">
        <v>1.938761574074074</v>
      </c>
      <c r="C68" t="n">
        <v>1.299804</v>
      </c>
      <c r="D68" t="n">
        <v>1.282344</v>
      </c>
      <c r="E68" t="n">
        <v>1.320773</v>
      </c>
      <c r="F68" t="n">
        <v>1.251701</v>
      </c>
      <c r="G68" t="n">
        <v>2.109379</v>
      </c>
      <c r="H68" t="n">
        <v>1.862663</v>
      </c>
      <c r="I68" t="n">
        <v>1.920294</v>
      </c>
      <c r="J68" t="n">
        <v>1.741213</v>
      </c>
      <c r="K68" t="n">
        <v>1.411529</v>
      </c>
      <c r="L68" t="n">
        <v>1.186972</v>
      </c>
      <c r="M68" t="n">
        <v>1.393809</v>
      </c>
      <c r="N68" t="n">
        <v>1.236773</v>
      </c>
      <c r="O68" t="n">
        <v>1.387959</v>
      </c>
      <c r="P68" t="n">
        <v>1.278894</v>
      </c>
      <c r="Q68" t="n">
        <v>1.370652</v>
      </c>
      <c r="R68" t="n">
        <v>1.163855</v>
      </c>
      <c r="S68" t="n">
        <v>1.464186</v>
      </c>
      <c r="T68" t="n">
        <v>1.348485</v>
      </c>
      <c r="U68" t="n">
        <v>1.349841</v>
      </c>
      <c r="V68" t="n">
        <v>1.382869</v>
      </c>
      <c r="W68" t="n">
        <v>1.315609</v>
      </c>
      <c r="X68" t="n">
        <v>1.312236</v>
      </c>
      <c r="Y68" t="n">
        <v>1.293463</v>
      </c>
      <c r="Z68" t="n">
        <v>1.329162</v>
      </c>
      <c r="AA68" t="n">
        <v>1.406992</v>
      </c>
      <c r="AB68" t="n">
        <v>1.345608</v>
      </c>
      <c r="AC68" t="n">
        <v>1.361037</v>
      </c>
      <c r="AD68" t="n">
        <v>1.344439</v>
      </c>
      <c r="AE68" t="n">
        <v>1.251338</v>
      </c>
      <c r="AF68" t="n">
        <v>1.25733</v>
      </c>
      <c r="AG68" t="n">
        <v>1.201943</v>
      </c>
      <c r="AH68" t="n">
        <v>1.322122</v>
      </c>
      <c r="AI68" t="n">
        <v>0.297699</v>
      </c>
      <c r="AJ68" t="n">
        <v>1.299305</v>
      </c>
      <c r="AK68" t="n">
        <v>1.318556</v>
      </c>
      <c r="AL68" t="n">
        <v>1.251174</v>
      </c>
      <c r="AM68" t="n">
        <v>1.299698</v>
      </c>
      <c r="AN68" t="n">
        <v>1.344832</v>
      </c>
      <c r="AO68" t="n">
        <v>1.343614</v>
      </c>
      <c r="AP68" t="n">
        <v>1.29515</v>
      </c>
      <c r="AQ68" t="n">
        <v>1.039344</v>
      </c>
      <c r="AR68" t="n">
        <v>1.226228</v>
      </c>
      <c r="AS68" t="n">
        <v>1.364822</v>
      </c>
      <c r="AT68" t="n">
        <v>1.240044</v>
      </c>
      <c r="AU68" t="n">
        <v>1.304354</v>
      </c>
      <c r="AV68" t="n">
        <v>1.276558</v>
      </c>
      <c r="AW68" t="n">
        <v>1.253129</v>
      </c>
      <c r="AX68" t="n">
        <v>1.287581</v>
      </c>
      <c r="AY68" t="n">
        <v>1.376836</v>
      </c>
      <c r="AZ68" t="n">
        <v>1.292892</v>
      </c>
      <c r="BA68" t="n">
        <v>1.279648</v>
      </c>
      <c r="BB68" t="n">
        <v>1.301391</v>
      </c>
      <c r="BC68" t="n">
        <v>1.311832</v>
      </c>
      <c r="BD68" t="n">
        <v>1.320831</v>
      </c>
      <c r="BE68" t="n">
        <v>1.292402</v>
      </c>
      <c r="BF68" t="n">
        <v>1.360876</v>
      </c>
      <c r="BG68" t="n">
        <v>1.312318</v>
      </c>
      <c r="BH68" t="n">
        <v>1.355183</v>
      </c>
      <c r="BI68" t="n">
        <v>1.306569</v>
      </c>
      <c r="BJ68" t="n">
        <v>1.292172</v>
      </c>
      <c r="BK68" t="n">
        <v>1.333823</v>
      </c>
      <c r="BL68" t="n">
        <v>1.37396</v>
      </c>
      <c r="BM68" t="n">
        <v>1.318745</v>
      </c>
      <c r="BN68" t="n">
        <v>1.378841</v>
      </c>
    </row>
    <row r="69" spans="1:66">
      <c r="A69" t="n">
        <v>47.530278</v>
      </c>
      <c r="B69" t="n">
        <v>1.980428240740741</v>
      </c>
      <c r="C69" t="n">
        <v>1.30162</v>
      </c>
      <c r="D69" t="n">
        <v>1.289374</v>
      </c>
      <c r="E69" t="n">
        <v>1.330566</v>
      </c>
      <c r="F69" t="n">
        <v>1.257963</v>
      </c>
      <c r="G69" t="n">
        <v>2.106089</v>
      </c>
      <c r="H69" t="n">
        <v>1.840858</v>
      </c>
      <c r="I69" t="n">
        <v>1.899262</v>
      </c>
      <c r="J69" t="n">
        <v>1.721827</v>
      </c>
      <c r="K69" t="n">
        <v>1.421095</v>
      </c>
      <c r="L69" t="n">
        <v>1.199552</v>
      </c>
      <c r="M69" t="n">
        <v>1.419805</v>
      </c>
      <c r="N69" t="n">
        <v>1.255089</v>
      </c>
      <c r="O69" t="n">
        <v>1.387624</v>
      </c>
      <c r="P69" t="n">
        <v>1.29257</v>
      </c>
      <c r="Q69" t="n">
        <v>1.382262</v>
      </c>
      <c r="R69" t="n">
        <v>1.16314</v>
      </c>
      <c r="S69" t="n">
        <v>1.472169</v>
      </c>
      <c r="T69" t="n">
        <v>1.363283</v>
      </c>
      <c r="U69" t="n">
        <v>1.359702</v>
      </c>
      <c r="V69" t="n">
        <v>1.389261</v>
      </c>
      <c r="W69" t="n">
        <v>1.32437</v>
      </c>
      <c r="X69" t="n">
        <v>1.327294</v>
      </c>
      <c r="Y69" t="n">
        <v>1.302466</v>
      </c>
      <c r="Z69" t="n">
        <v>1.337023</v>
      </c>
      <c r="AA69" t="n">
        <v>1.421123</v>
      </c>
      <c r="AB69" t="n">
        <v>1.358835</v>
      </c>
      <c r="AC69" t="n">
        <v>1.375876</v>
      </c>
      <c r="AD69" t="n">
        <v>1.351813</v>
      </c>
      <c r="AE69" t="n">
        <v>1.270829</v>
      </c>
      <c r="AF69" t="n">
        <v>1.272764</v>
      </c>
      <c r="AG69" t="n">
        <v>1.214751</v>
      </c>
      <c r="AH69" t="n">
        <v>1.328711</v>
      </c>
      <c r="AI69" t="n">
        <v>0.293712</v>
      </c>
      <c r="AJ69" t="n">
        <v>1.304435</v>
      </c>
      <c r="AK69" t="n">
        <v>1.331176</v>
      </c>
      <c r="AL69" t="n">
        <v>1.254845</v>
      </c>
      <c r="AM69" t="n">
        <v>1.313882</v>
      </c>
      <c r="AN69" t="n">
        <v>1.358823</v>
      </c>
      <c r="AO69" t="n">
        <v>1.359708</v>
      </c>
      <c r="AP69" t="n">
        <v>1.311181</v>
      </c>
      <c r="AQ69" t="n">
        <v>1.045478</v>
      </c>
      <c r="AR69" t="n">
        <v>1.24045</v>
      </c>
      <c r="AS69" t="n">
        <v>1.377044</v>
      </c>
      <c r="AT69" t="n">
        <v>1.251766</v>
      </c>
      <c r="AU69" t="n">
        <v>1.316949</v>
      </c>
      <c r="AV69" t="n">
        <v>1.281271</v>
      </c>
      <c r="AW69" t="n">
        <v>1.264177</v>
      </c>
      <c r="AX69" t="n">
        <v>1.302943</v>
      </c>
      <c r="AY69" t="n">
        <v>1.387257</v>
      </c>
      <c r="AZ69" t="n">
        <v>1.301831</v>
      </c>
      <c r="BA69" t="n">
        <v>1.29114</v>
      </c>
      <c r="BB69" t="n">
        <v>1.3033</v>
      </c>
      <c r="BC69" t="n">
        <v>1.344498</v>
      </c>
      <c r="BD69" t="n">
        <v>1.365945</v>
      </c>
      <c r="BE69" t="n">
        <v>1.325186</v>
      </c>
      <c r="BF69" t="n">
        <v>1.389052</v>
      </c>
      <c r="BG69" t="n">
        <v>1.333594</v>
      </c>
      <c r="BH69" t="n">
        <v>1.372452</v>
      </c>
      <c r="BI69" t="n">
        <v>1.323253</v>
      </c>
      <c r="BJ69" t="n">
        <v>1.306947</v>
      </c>
      <c r="BK69" t="n">
        <v>1.332482</v>
      </c>
      <c r="BL69" t="n">
        <v>1.386652</v>
      </c>
      <c r="BM69" t="n">
        <v>1.322966</v>
      </c>
      <c r="BN69" t="n">
        <v>1.396093</v>
      </c>
    </row>
    <row r="70" spans="1:66">
      <c r="A70" t="n">
        <v>48.530278</v>
      </c>
      <c r="B70" t="n">
        <v>2.022094907407407</v>
      </c>
      <c r="C70" t="n">
        <v>1.305042</v>
      </c>
      <c r="D70" t="n">
        <v>1.298904</v>
      </c>
      <c r="E70" t="n">
        <v>1.338113</v>
      </c>
      <c r="F70" t="n">
        <v>1.266178</v>
      </c>
      <c r="G70" t="n">
        <v>2.078989</v>
      </c>
      <c r="H70" t="n">
        <v>1.816651</v>
      </c>
      <c r="I70" t="n">
        <v>1.876237</v>
      </c>
      <c r="J70" t="n">
        <v>1.69138</v>
      </c>
      <c r="K70" t="n">
        <v>1.445568</v>
      </c>
      <c r="L70" t="n">
        <v>1.219882</v>
      </c>
      <c r="M70" t="n">
        <v>1.452848</v>
      </c>
      <c r="N70" t="n">
        <v>1.26957</v>
      </c>
      <c r="O70" t="n">
        <v>1.400337</v>
      </c>
      <c r="P70" t="n">
        <v>1.289372</v>
      </c>
      <c r="Q70" t="n">
        <v>1.386707</v>
      </c>
      <c r="R70" t="n">
        <v>1.176643</v>
      </c>
      <c r="S70" t="n">
        <v>1.478651</v>
      </c>
      <c r="T70" t="n">
        <v>1.372319</v>
      </c>
      <c r="U70" t="n">
        <v>1.366934</v>
      </c>
      <c r="V70" t="n">
        <v>1.406015</v>
      </c>
      <c r="W70" t="n">
        <v>1.336158</v>
      </c>
      <c r="X70" t="n">
        <v>1.334518</v>
      </c>
      <c r="Y70" t="n">
        <v>1.309041</v>
      </c>
      <c r="Z70" t="n">
        <v>1.348004</v>
      </c>
      <c r="AA70" t="n">
        <v>1.424616</v>
      </c>
      <c r="AB70" t="n">
        <v>1.365628</v>
      </c>
      <c r="AC70" t="n">
        <v>1.38468</v>
      </c>
      <c r="AD70" t="n">
        <v>1.35836</v>
      </c>
      <c r="AE70" t="n">
        <v>1.293834</v>
      </c>
      <c r="AF70" t="n">
        <v>1.295607</v>
      </c>
      <c r="AG70" t="n">
        <v>1.227493</v>
      </c>
      <c r="AH70" t="n">
        <v>1.338737</v>
      </c>
      <c r="AI70" t="n">
        <v>0.293321</v>
      </c>
      <c r="AJ70" t="n">
        <v>1.310167</v>
      </c>
      <c r="AK70" t="n">
        <v>1.333233</v>
      </c>
      <c r="AL70" t="n">
        <v>1.274953</v>
      </c>
      <c r="AM70" t="n">
        <v>1.319448</v>
      </c>
      <c r="AN70" t="n">
        <v>1.364971</v>
      </c>
      <c r="AO70" t="n">
        <v>1.374966</v>
      </c>
      <c r="AP70" t="n">
        <v>1.318171</v>
      </c>
      <c r="AQ70" t="n">
        <v>1.053645</v>
      </c>
      <c r="AR70" t="n">
        <v>1.242316</v>
      </c>
      <c r="AS70" t="n">
        <v>1.389615</v>
      </c>
      <c r="AT70" t="n">
        <v>1.264084</v>
      </c>
      <c r="AU70" t="n">
        <v>1.329403</v>
      </c>
      <c r="AV70" t="n">
        <v>1.296071</v>
      </c>
      <c r="AW70" t="n">
        <v>1.276775</v>
      </c>
      <c r="AX70" t="n">
        <v>1.307467</v>
      </c>
      <c r="AY70" t="n">
        <v>1.402406</v>
      </c>
      <c r="AZ70" t="n">
        <v>1.303433</v>
      </c>
      <c r="BA70" t="n">
        <v>1.293373</v>
      </c>
      <c r="BB70" t="n">
        <v>1.326591</v>
      </c>
      <c r="BC70" t="n">
        <v>1.363709</v>
      </c>
      <c r="BD70" t="n">
        <v>1.388475</v>
      </c>
      <c r="BE70" t="n">
        <v>1.361258</v>
      </c>
      <c r="BF70" t="n">
        <v>1.416579</v>
      </c>
      <c r="BG70" t="n">
        <v>1.343347</v>
      </c>
      <c r="BH70" t="n">
        <v>1.381915</v>
      </c>
      <c r="BI70" t="n">
        <v>1.332957</v>
      </c>
      <c r="BJ70" t="n">
        <v>1.313966</v>
      </c>
      <c r="BK70" t="n">
        <v>1.34356</v>
      </c>
      <c r="BL70" t="n">
        <v>1.39264</v>
      </c>
      <c r="BM70" t="n">
        <v>1.337446</v>
      </c>
      <c r="BN70" t="n">
        <v>1.41542</v>
      </c>
    </row>
    <row r="71" spans="1:66">
      <c r="A71" t="n">
        <v>49.529722</v>
      </c>
      <c r="B71" t="n">
        <v>2.063738425925926</v>
      </c>
      <c r="C71" t="n">
        <v>1.308823</v>
      </c>
      <c r="D71" t="n">
        <v>1.310189</v>
      </c>
      <c r="E71" t="n">
        <v>1.350532</v>
      </c>
      <c r="F71" t="n">
        <v>1.269233</v>
      </c>
      <c r="G71" t="n">
        <v>2.047431</v>
      </c>
      <c r="H71" t="n">
        <v>1.783271</v>
      </c>
      <c r="I71" t="n">
        <v>1.833849</v>
      </c>
      <c r="J71" t="n">
        <v>1.656662</v>
      </c>
      <c r="K71" t="n">
        <v>1.463085</v>
      </c>
      <c r="L71" t="n">
        <v>1.233586</v>
      </c>
      <c r="M71" t="n">
        <v>1.487733</v>
      </c>
      <c r="N71" t="n">
        <v>1.285896</v>
      </c>
      <c r="O71" t="n">
        <v>1.402219</v>
      </c>
      <c r="P71" t="n">
        <v>1.301883</v>
      </c>
      <c r="Q71" t="n">
        <v>1.398779</v>
      </c>
      <c r="R71" t="n">
        <v>1.171604</v>
      </c>
      <c r="S71" t="n">
        <v>1.473145</v>
      </c>
      <c r="T71" t="n">
        <v>1.38198</v>
      </c>
      <c r="U71" t="n">
        <v>1.378766</v>
      </c>
      <c r="V71" t="n">
        <v>1.408287</v>
      </c>
      <c r="W71" t="n">
        <v>1.339375</v>
      </c>
      <c r="X71" t="n">
        <v>1.349305</v>
      </c>
      <c r="Y71" t="n">
        <v>1.322162</v>
      </c>
      <c r="Z71" t="n">
        <v>1.351065</v>
      </c>
      <c r="AA71" t="n">
        <v>1.438035</v>
      </c>
      <c r="AB71" t="n">
        <v>1.383406</v>
      </c>
      <c r="AC71" t="n">
        <v>1.387762</v>
      </c>
      <c r="AD71" t="n">
        <v>1.363597</v>
      </c>
      <c r="AE71" t="n">
        <v>1.37125</v>
      </c>
      <c r="AF71" t="n">
        <v>1.321314</v>
      </c>
      <c r="AG71" t="n">
        <v>1.241573</v>
      </c>
      <c r="AH71" t="n">
        <v>1.345968</v>
      </c>
      <c r="AI71" t="n">
        <v>0.292779</v>
      </c>
      <c r="AJ71" t="n">
        <v>1.316455</v>
      </c>
      <c r="AK71" t="n">
        <v>1.340648</v>
      </c>
      <c r="AL71" t="n">
        <v>1.284856</v>
      </c>
      <c r="AM71" t="n">
        <v>1.332412</v>
      </c>
      <c r="AN71" t="n">
        <v>1.375372</v>
      </c>
      <c r="AO71" t="n">
        <v>1.383692</v>
      </c>
      <c r="AP71" t="n">
        <v>1.324286</v>
      </c>
      <c r="AQ71" t="n">
        <v>1.064205</v>
      </c>
      <c r="AR71" t="n">
        <v>1.249748</v>
      </c>
      <c r="AS71" t="n">
        <v>1.40104</v>
      </c>
      <c r="AT71" t="n">
        <v>1.269903</v>
      </c>
      <c r="AU71" t="n">
        <v>1.336343</v>
      </c>
      <c r="AV71" t="n">
        <v>1.311703</v>
      </c>
      <c r="AW71" t="n">
        <v>1.283204</v>
      </c>
      <c r="AX71" t="n">
        <v>1.323925</v>
      </c>
      <c r="AY71" t="n">
        <v>1.41255</v>
      </c>
      <c r="AZ71" t="n">
        <v>1.310324</v>
      </c>
      <c r="BA71" t="n">
        <v>1.305723</v>
      </c>
      <c r="BB71" t="n">
        <v>1.350637</v>
      </c>
      <c r="BC71" t="n">
        <v>1.375383</v>
      </c>
      <c r="BD71" t="n">
        <v>1.402977</v>
      </c>
      <c r="BE71" t="n">
        <v>1.390521</v>
      </c>
      <c r="BF71" t="n">
        <v>1.43713</v>
      </c>
      <c r="BG71" t="n">
        <v>1.354409</v>
      </c>
      <c r="BH71" t="n">
        <v>1.396561</v>
      </c>
      <c r="BI71" t="n">
        <v>1.34902</v>
      </c>
      <c r="BJ71" t="n">
        <v>1.330864</v>
      </c>
      <c r="BK71" t="n">
        <v>1.355473</v>
      </c>
      <c r="BL71" t="n">
        <v>1.402807</v>
      </c>
      <c r="BM71" t="n">
        <v>1.353786</v>
      </c>
      <c r="BN71" t="n">
        <v>1.424466</v>
      </c>
    </row>
    <row r="72" spans="1:66">
      <c r="A72" t="n">
        <v>50.53</v>
      </c>
      <c r="B72" t="n">
        <v>2.105416666666667</v>
      </c>
      <c r="C72" t="n">
        <v>1.31219</v>
      </c>
      <c r="D72" t="n">
        <v>1.317825</v>
      </c>
      <c r="E72" t="n">
        <v>1.361608</v>
      </c>
      <c r="F72" t="n">
        <v>1.270067</v>
      </c>
      <c r="G72" t="n">
        <v>2.005501</v>
      </c>
      <c r="H72" t="n">
        <v>1.743843</v>
      </c>
      <c r="I72" t="n">
        <v>1.788761</v>
      </c>
      <c r="J72" t="n">
        <v>1.609382</v>
      </c>
      <c r="K72" t="n">
        <v>1.488503</v>
      </c>
      <c r="L72" t="n">
        <v>1.248272</v>
      </c>
      <c r="M72" t="n">
        <v>1.505598</v>
      </c>
      <c r="N72" t="n">
        <v>1.308307</v>
      </c>
      <c r="O72" t="n">
        <v>1.409637</v>
      </c>
      <c r="P72" t="n">
        <v>1.30925</v>
      </c>
      <c r="Q72" t="n">
        <v>1.406453</v>
      </c>
      <c r="R72" t="n">
        <v>1.168765</v>
      </c>
      <c r="S72" t="n">
        <v>1.48492</v>
      </c>
      <c r="T72" t="n">
        <v>1.3855</v>
      </c>
      <c r="U72" t="n">
        <v>1.397129</v>
      </c>
      <c r="V72" t="n">
        <v>1.422957</v>
      </c>
      <c r="W72" t="n">
        <v>1.353072</v>
      </c>
      <c r="X72" t="n">
        <v>1.348449</v>
      </c>
      <c r="Y72" t="n">
        <v>1.326251</v>
      </c>
      <c r="Z72" t="n">
        <v>1.356232</v>
      </c>
      <c r="AA72" t="n">
        <v>1.454417</v>
      </c>
      <c r="AB72" t="n">
        <v>1.389026</v>
      </c>
      <c r="AC72" t="n">
        <v>1.404826</v>
      </c>
      <c r="AD72" t="n">
        <v>1.375945</v>
      </c>
      <c r="AE72" t="n">
        <v>1.346658</v>
      </c>
      <c r="AF72" t="n">
        <v>1.367427</v>
      </c>
      <c r="AG72" t="n">
        <v>1.250737</v>
      </c>
      <c r="AH72" t="n">
        <v>1.364787</v>
      </c>
      <c r="AI72" t="n">
        <v>0.290214</v>
      </c>
      <c r="AJ72" t="n">
        <v>1.329391</v>
      </c>
      <c r="AK72" t="n">
        <v>1.357313</v>
      </c>
      <c r="AL72" t="n">
        <v>1.307228</v>
      </c>
      <c r="AM72" t="n">
        <v>1.354917</v>
      </c>
      <c r="AN72" t="n">
        <v>1.393004</v>
      </c>
      <c r="AO72" t="n">
        <v>1.402106</v>
      </c>
      <c r="AP72" t="n">
        <v>1.340878</v>
      </c>
      <c r="AQ72" t="n">
        <v>1.064158</v>
      </c>
      <c r="AR72" t="n">
        <v>1.25945</v>
      </c>
      <c r="AS72" t="n">
        <v>1.424334</v>
      </c>
      <c r="AT72" t="n">
        <v>1.284265</v>
      </c>
      <c r="AU72" t="n">
        <v>1.346888</v>
      </c>
      <c r="AV72" t="n">
        <v>1.324534</v>
      </c>
      <c r="AW72" t="n">
        <v>1.292525</v>
      </c>
      <c r="AX72" t="n">
        <v>1.329636</v>
      </c>
      <c r="AY72" t="n">
        <v>1.424422</v>
      </c>
      <c r="AZ72" t="n">
        <v>1.321623</v>
      </c>
      <c r="BA72" t="n">
        <v>1.31897</v>
      </c>
      <c r="BB72" t="n">
        <v>1.367329</v>
      </c>
      <c r="BC72" t="n">
        <v>1.382175</v>
      </c>
      <c r="BD72" t="n">
        <v>1.407179</v>
      </c>
      <c r="BE72" t="n">
        <v>1.411279</v>
      </c>
      <c r="BF72" t="n">
        <v>1.45161</v>
      </c>
      <c r="BG72" t="n">
        <v>1.35666</v>
      </c>
      <c r="BH72" t="n">
        <v>1.407435</v>
      </c>
      <c r="BI72" t="n">
        <v>1.355187</v>
      </c>
      <c r="BJ72" t="n">
        <v>1.342676</v>
      </c>
      <c r="BK72" t="n">
        <v>1.365923</v>
      </c>
      <c r="BL72" t="n">
        <v>1.418513</v>
      </c>
      <c r="BM72" t="n">
        <v>1.360647</v>
      </c>
      <c r="BN72" t="n">
        <v>1.430061</v>
      </c>
    </row>
    <row r="73" spans="1:66">
      <c r="A73" t="n">
        <v>51.529444</v>
      </c>
      <c r="B73" t="n">
        <v>2.147060185185185</v>
      </c>
      <c r="C73" t="n">
        <v>1.328087</v>
      </c>
      <c r="D73" t="n">
        <v>1.33096</v>
      </c>
      <c r="E73" t="n">
        <v>1.379097</v>
      </c>
      <c r="F73" t="n">
        <v>1.280091</v>
      </c>
      <c r="G73" t="n">
        <v>1.947036</v>
      </c>
      <c r="H73" t="n">
        <v>1.696917</v>
      </c>
      <c r="I73" t="n">
        <v>1.732145</v>
      </c>
      <c r="J73" t="n">
        <v>1.570148</v>
      </c>
      <c r="K73" t="n">
        <v>1.51047</v>
      </c>
      <c r="L73" t="n">
        <v>1.254615</v>
      </c>
      <c r="M73" t="n">
        <v>1.521626</v>
      </c>
      <c r="N73" t="n">
        <v>1.32103</v>
      </c>
      <c r="O73" t="n">
        <v>1.417455</v>
      </c>
      <c r="P73" t="n">
        <v>1.318476</v>
      </c>
      <c r="Q73" t="n">
        <v>1.426566</v>
      </c>
      <c r="R73" t="n">
        <v>1.179218</v>
      </c>
      <c r="S73" t="n">
        <v>1.489973</v>
      </c>
      <c r="T73" t="n">
        <v>1.394313</v>
      </c>
      <c r="U73" t="n">
        <v>1.407388</v>
      </c>
      <c r="V73" t="n">
        <v>1.434339</v>
      </c>
      <c r="W73" t="n">
        <v>1.359639</v>
      </c>
      <c r="X73" t="n">
        <v>1.361166</v>
      </c>
      <c r="Y73" t="n">
        <v>1.327381</v>
      </c>
      <c r="Z73" t="n">
        <v>1.363072</v>
      </c>
      <c r="AA73" t="n">
        <v>1.470957</v>
      </c>
      <c r="AB73" t="n">
        <v>1.403023</v>
      </c>
      <c r="AC73" t="n">
        <v>1.415232</v>
      </c>
      <c r="AD73" t="n">
        <v>1.396272</v>
      </c>
      <c r="AE73" t="n">
        <v>1.359216</v>
      </c>
      <c r="AF73" t="n">
        <v>1.371324</v>
      </c>
      <c r="AG73" t="n">
        <v>1.261206</v>
      </c>
      <c r="AH73" t="n">
        <v>1.415864</v>
      </c>
      <c r="AI73" t="n">
        <v>0.289727</v>
      </c>
      <c r="AJ73" t="n">
        <v>1.339294</v>
      </c>
      <c r="AK73" t="n">
        <v>1.370401</v>
      </c>
      <c r="AL73" t="n">
        <v>1.347574</v>
      </c>
      <c r="AM73" t="n">
        <v>1.383275</v>
      </c>
      <c r="AN73" t="n">
        <v>1.40428</v>
      </c>
      <c r="AO73" t="n">
        <v>1.416576</v>
      </c>
      <c r="AP73" t="n">
        <v>1.346941</v>
      </c>
      <c r="AQ73" t="n">
        <v>1.074911</v>
      </c>
      <c r="AR73" t="n">
        <v>1.271711</v>
      </c>
      <c r="AS73" t="n">
        <v>1.435022</v>
      </c>
      <c r="AT73" t="n">
        <v>1.308559</v>
      </c>
      <c r="AU73" t="n">
        <v>1.353379</v>
      </c>
      <c r="AV73" t="n">
        <v>1.346257</v>
      </c>
      <c r="AW73" t="n">
        <v>1.30373</v>
      </c>
      <c r="AX73" t="n">
        <v>1.356588</v>
      </c>
      <c r="AY73" t="n">
        <v>1.43582</v>
      </c>
      <c r="AZ73" t="n">
        <v>1.336457</v>
      </c>
      <c r="BA73" t="n">
        <v>1.33158</v>
      </c>
      <c r="BB73" t="n">
        <v>1.377874</v>
      </c>
      <c r="BC73" t="n">
        <v>1.390273</v>
      </c>
      <c r="BD73" t="n">
        <v>1.397596</v>
      </c>
      <c r="BE73" t="n">
        <v>1.425756</v>
      </c>
      <c r="BF73" t="n">
        <v>1.458479</v>
      </c>
      <c r="BG73" t="n">
        <v>1.367838</v>
      </c>
      <c r="BH73" t="n">
        <v>1.424302</v>
      </c>
      <c r="BI73" t="n">
        <v>1.382633</v>
      </c>
      <c r="BJ73" t="n">
        <v>1.352434</v>
      </c>
      <c r="BK73" t="n">
        <v>1.37583</v>
      </c>
      <c r="BL73" t="n">
        <v>1.432079</v>
      </c>
      <c r="BM73" t="n">
        <v>1.375963</v>
      </c>
      <c r="BN73" t="n">
        <v>1.438121</v>
      </c>
    </row>
    <row r="74" spans="1:66">
      <c r="A74" t="n">
        <v>52.529444</v>
      </c>
      <c r="B74" t="n">
        <v>2.188726851851852</v>
      </c>
      <c r="C74" t="n">
        <v>1.363254</v>
      </c>
      <c r="D74" t="n">
        <v>1.336188</v>
      </c>
      <c r="E74" t="n">
        <v>1.396431</v>
      </c>
      <c r="F74" t="n">
        <v>1.283455</v>
      </c>
      <c r="G74" t="n">
        <v>1.878491</v>
      </c>
      <c r="H74" t="n">
        <v>1.650291</v>
      </c>
      <c r="I74" t="n">
        <v>1.674975</v>
      </c>
      <c r="J74" t="n">
        <v>1.523588</v>
      </c>
      <c r="K74" t="n">
        <v>1.516672</v>
      </c>
      <c r="L74" t="n">
        <v>1.26168</v>
      </c>
      <c r="M74" t="n">
        <v>1.530489</v>
      </c>
      <c r="N74" t="n">
        <v>1.332962</v>
      </c>
      <c r="O74" t="n">
        <v>1.424071</v>
      </c>
      <c r="P74" t="n">
        <v>1.319471</v>
      </c>
      <c r="Q74" t="n">
        <v>1.443213</v>
      </c>
      <c r="R74" t="n">
        <v>1.187901</v>
      </c>
      <c r="S74" t="n">
        <v>1.497263</v>
      </c>
      <c r="T74" t="n">
        <v>1.400485</v>
      </c>
      <c r="U74" t="n">
        <v>1.417108</v>
      </c>
      <c r="V74" t="n">
        <v>1.447882</v>
      </c>
      <c r="W74" t="n">
        <v>1.363065</v>
      </c>
      <c r="X74" t="n">
        <v>1.374968</v>
      </c>
      <c r="Y74" t="n">
        <v>1.340901</v>
      </c>
      <c r="Z74" t="n">
        <v>1.374056</v>
      </c>
      <c r="AA74" t="n">
        <v>1.478139</v>
      </c>
      <c r="AB74" t="n">
        <v>1.416351</v>
      </c>
      <c r="AC74" t="n">
        <v>1.423878</v>
      </c>
      <c r="AD74" t="n">
        <v>1.407316</v>
      </c>
      <c r="AE74" t="n">
        <v>1.382027</v>
      </c>
      <c r="AF74" t="n">
        <v>1.376078</v>
      </c>
      <c r="AG74" t="n">
        <v>1.270884</v>
      </c>
      <c r="AH74" t="n">
        <v>1.460509</v>
      </c>
      <c r="AI74" t="n">
        <v>0.288597</v>
      </c>
      <c r="AJ74" t="n">
        <v>1.340295</v>
      </c>
      <c r="AK74" t="n">
        <v>1.386303</v>
      </c>
      <c r="AL74" t="n">
        <v>1.384167</v>
      </c>
      <c r="AM74" t="n">
        <v>1.44792</v>
      </c>
      <c r="AN74" t="n">
        <v>1.419631</v>
      </c>
      <c r="AO74" t="n">
        <v>1.436654</v>
      </c>
      <c r="AP74" t="n">
        <v>1.369214</v>
      </c>
      <c r="AQ74" t="n">
        <v>1.078489</v>
      </c>
      <c r="AR74" t="n">
        <v>1.28234</v>
      </c>
      <c r="AS74" t="n">
        <v>1.440927</v>
      </c>
      <c r="AT74" t="n">
        <v>1.393657</v>
      </c>
      <c r="AU74" t="n">
        <v>1.380131</v>
      </c>
      <c r="AV74" t="n">
        <v>1.410671</v>
      </c>
      <c r="AW74" t="n">
        <v>1.314864</v>
      </c>
      <c r="AX74" t="n">
        <v>1.424971</v>
      </c>
      <c r="AY74" t="n">
        <v>1.447242</v>
      </c>
      <c r="AZ74" t="n">
        <v>1.351716</v>
      </c>
      <c r="BA74" t="n">
        <v>1.354305</v>
      </c>
      <c r="BB74" t="n">
        <v>1.400841</v>
      </c>
      <c r="BC74" t="n">
        <v>1.39323</v>
      </c>
      <c r="BD74" t="n">
        <v>1.417118</v>
      </c>
      <c r="BE74" t="n">
        <v>1.437677</v>
      </c>
      <c r="BF74" t="n">
        <v>1.469772</v>
      </c>
      <c r="BG74" t="n">
        <v>1.386504</v>
      </c>
      <c r="BH74" t="n">
        <v>1.439027</v>
      </c>
      <c r="BI74" t="n">
        <v>1.393859</v>
      </c>
      <c r="BJ74" t="n">
        <v>1.366458</v>
      </c>
      <c r="BK74" t="n">
        <v>1.38423</v>
      </c>
      <c r="BL74" t="n">
        <v>1.447052</v>
      </c>
      <c r="BM74" t="n">
        <v>1.389729</v>
      </c>
      <c r="BN74" t="n">
        <v>1.45575</v>
      </c>
    </row>
    <row r="75" spans="1:66">
      <c r="A75" t="n">
        <v>53.529722</v>
      </c>
      <c r="B75" t="n">
        <v>2.230405092592592</v>
      </c>
      <c r="C75" t="n">
        <v>1.390932</v>
      </c>
      <c r="D75" t="n">
        <v>1.350066</v>
      </c>
      <c r="E75" t="n">
        <v>1.409877</v>
      </c>
      <c r="F75" t="n">
        <v>1.288631</v>
      </c>
      <c r="G75" t="n">
        <v>1.811069</v>
      </c>
      <c r="H75" t="n">
        <v>1.587504</v>
      </c>
      <c r="I75" t="n">
        <v>1.607114</v>
      </c>
      <c r="J75" t="n">
        <v>1.457819</v>
      </c>
      <c r="K75" t="n">
        <v>1.543008</v>
      </c>
      <c r="L75" t="n">
        <v>1.273284</v>
      </c>
      <c r="M75" t="n">
        <v>1.536673</v>
      </c>
      <c r="N75" t="n">
        <v>1.352767</v>
      </c>
      <c r="O75" t="n">
        <v>1.441199</v>
      </c>
      <c r="P75" t="n">
        <v>1.328419</v>
      </c>
      <c r="Q75" t="n">
        <v>1.463849</v>
      </c>
      <c r="R75" t="n">
        <v>1.199058</v>
      </c>
      <c r="S75" t="n">
        <v>1.507943</v>
      </c>
      <c r="T75" t="n">
        <v>1.415509</v>
      </c>
      <c r="U75" t="n">
        <v>1.434384</v>
      </c>
      <c r="V75" t="n">
        <v>1.453818</v>
      </c>
      <c r="W75" t="n">
        <v>1.375302</v>
      </c>
      <c r="X75" t="n">
        <v>1.379422</v>
      </c>
      <c r="Y75" t="n">
        <v>1.352443</v>
      </c>
      <c r="Z75" t="n">
        <v>1.384554</v>
      </c>
      <c r="AA75" t="n">
        <v>1.479483</v>
      </c>
      <c r="AB75" t="n">
        <v>1.428797</v>
      </c>
      <c r="AC75" t="n">
        <v>1.435814</v>
      </c>
      <c r="AD75" t="n">
        <v>1.422756</v>
      </c>
      <c r="AE75" t="n">
        <v>1.390711</v>
      </c>
      <c r="AF75" t="n">
        <v>1.415549</v>
      </c>
      <c r="AG75" t="n">
        <v>1.303649</v>
      </c>
      <c r="AH75" t="n">
        <v>1.467974</v>
      </c>
      <c r="AI75" t="n">
        <v>0.289302</v>
      </c>
      <c r="AJ75" t="n">
        <v>1.342025</v>
      </c>
      <c r="AK75" t="n">
        <v>1.397393</v>
      </c>
      <c r="AL75" t="n">
        <v>1.394652</v>
      </c>
      <c r="AM75" t="n">
        <v>1.455301</v>
      </c>
      <c r="AN75" t="n">
        <v>1.436443</v>
      </c>
      <c r="AO75" t="n">
        <v>1.456442</v>
      </c>
      <c r="AP75" t="n">
        <v>1.388143</v>
      </c>
      <c r="AQ75" t="n">
        <v>1.084365</v>
      </c>
      <c r="AR75" t="n">
        <v>1.286111</v>
      </c>
      <c r="AS75" t="n">
        <v>1.459005</v>
      </c>
      <c r="AT75" t="n">
        <v>1.378292</v>
      </c>
      <c r="AU75" t="n">
        <v>1.421936</v>
      </c>
      <c r="AV75" t="n">
        <v>1.406049</v>
      </c>
      <c r="AW75" t="n">
        <v>1.322074</v>
      </c>
      <c r="AX75" t="n">
        <v>1.424184</v>
      </c>
      <c r="AY75" t="n">
        <v>1.454771</v>
      </c>
      <c r="AZ75" t="n">
        <v>1.373257</v>
      </c>
      <c r="BA75" t="n">
        <v>1.375465</v>
      </c>
      <c r="BB75" t="n">
        <v>1.414007</v>
      </c>
      <c r="BC75" t="n">
        <v>1.400034</v>
      </c>
      <c r="BD75" t="n">
        <v>1.447186</v>
      </c>
      <c r="BE75" t="n">
        <v>1.458048</v>
      </c>
      <c r="BF75" t="n">
        <v>1.482846</v>
      </c>
      <c r="BG75" t="n">
        <v>1.395812</v>
      </c>
      <c r="BH75" t="n">
        <v>1.454493</v>
      </c>
      <c r="BI75" t="n">
        <v>1.407601</v>
      </c>
      <c r="BJ75" t="n">
        <v>1.381736</v>
      </c>
      <c r="BK75" t="n">
        <v>1.405265</v>
      </c>
      <c r="BL75" t="n">
        <v>1.453738</v>
      </c>
      <c r="BM75" t="n">
        <v>1.405177</v>
      </c>
      <c r="BN75" t="n">
        <v>1.464401</v>
      </c>
    </row>
    <row r="76" spans="1:66">
      <c r="A76" t="n">
        <v>54.529167</v>
      </c>
      <c r="B76" t="n">
        <v>2.272048611111111</v>
      </c>
      <c r="C76" t="n">
        <v>1.406501</v>
      </c>
      <c r="D76" t="n">
        <v>1.352417</v>
      </c>
      <c r="E76" t="n">
        <v>1.417993</v>
      </c>
      <c r="F76" t="n">
        <v>1.305311</v>
      </c>
      <c r="G76" t="n">
        <v>1.73498</v>
      </c>
      <c r="H76" t="n">
        <v>1.5116</v>
      </c>
      <c r="I76" t="n">
        <v>1.5291</v>
      </c>
      <c r="J76" t="n">
        <v>1.399009</v>
      </c>
      <c r="K76" t="n">
        <v>1.553548</v>
      </c>
      <c r="L76" t="n">
        <v>1.287344</v>
      </c>
      <c r="M76" t="n">
        <v>1.554871</v>
      </c>
      <c r="N76" t="n">
        <v>1.360765</v>
      </c>
      <c r="O76" t="n">
        <v>1.457123</v>
      </c>
      <c r="P76" t="n">
        <v>1.346005</v>
      </c>
      <c r="Q76" t="n">
        <v>1.48411</v>
      </c>
      <c r="R76" t="n">
        <v>1.205243</v>
      </c>
      <c r="S76" t="n">
        <v>1.521027</v>
      </c>
      <c r="T76" t="n">
        <v>1.420859</v>
      </c>
      <c r="U76" t="n">
        <v>1.44496</v>
      </c>
      <c r="V76" t="n">
        <v>1.464573</v>
      </c>
      <c r="W76" t="n">
        <v>1.387</v>
      </c>
      <c r="X76" t="n">
        <v>1.395428</v>
      </c>
      <c r="Y76" t="n">
        <v>1.360132</v>
      </c>
      <c r="Z76" t="n">
        <v>1.399963</v>
      </c>
      <c r="AA76" t="n">
        <v>1.491361</v>
      </c>
      <c r="AB76" t="n">
        <v>1.443843</v>
      </c>
      <c r="AC76" t="n">
        <v>1.442965</v>
      </c>
      <c r="AD76" t="n">
        <v>1.481383</v>
      </c>
      <c r="AE76" t="n">
        <v>1.408093</v>
      </c>
      <c r="AF76" t="n">
        <v>1.407106</v>
      </c>
      <c r="AG76" t="n">
        <v>1.347883</v>
      </c>
      <c r="AH76" t="n">
        <v>1.484101</v>
      </c>
      <c r="AI76" t="n">
        <v>0.287623</v>
      </c>
      <c r="AJ76" t="n">
        <v>1.34678</v>
      </c>
      <c r="AK76" t="n">
        <v>1.419425</v>
      </c>
      <c r="AL76" t="n">
        <v>1.415758</v>
      </c>
      <c r="AM76" t="n">
        <v>1.466312</v>
      </c>
      <c r="AN76" t="n">
        <v>1.451288</v>
      </c>
      <c r="AO76" t="n">
        <v>1.473123</v>
      </c>
      <c r="AP76" t="n">
        <v>1.390955</v>
      </c>
      <c r="AQ76" t="n">
        <v>1.083765</v>
      </c>
      <c r="AR76" t="n">
        <v>1.29542</v>
      </c>
      <c r="AS76" t="n">
        <v>1.468648</v>
      </c>
      <c r="AT76" t="n">
        <v>1.395301</v>
      </c>
      <c r="AU76" t="n">
        <v>1.439873</v>
      </c>
      <c r="AV76" t="n">
        <v>1.419915</v>
      </c>
      <c r="AW76" t="n">
        <v>1.335755</v>
      </c>
      <c r="AX76" t="n">
        <v>1.454328</v>
      </c>
      <c r="AY76" t="n">
        <v>1.478139</v>
      </c>
      <c r="AZ76" t="n">
        <v>1.394361</v>
      </c>
      <c r="BA76" t="n">
        <v>1.398864</v>
      </c>
      <c r="BB76" t="n">
        <v>1.422345</v>
      </c>
      <c r="BC76" t="n">
        <v>1.417843</v>
      </c>
      <c r="BD76" t="n">
        <v>1.476601</v>
      </c>
      <c r="BE76" t="n">
        <v>1.467836</v>
      </c>
      <c r="BF76" t="n">
        <v>1.501234</v>
      </c>
      <c r="BG76" t="n">
        <v>1.407773</v>
      </c>
      <c r="BH76" t="n">
        <v>1.459942</v>
      </c>
      <c r="BI76" t="n">
        <v>1.431582</v>
      </c>
      <c r="BJ76" t="n">
        <v>1.390152</v>
      </c>
      <c r="BK76" t="n">
        <v>1.420368</v>
      </c>
      <c r="BL76" t="n">
        <v>1.478451</v>
      </c>
      <c r="BM76" t="n">
        <v>1.418174</v>
      </c>
      <c r="BN76" t="n">
        <v>1.481908</v>
      </c>
    </row>
    <row r="77" spans="1:66">
      <c r="A77" t="n">
        <v>55.528611</v>
      </c>
      <c r="B77" t="n">
        <v>2.31369212962963</v>
      </c>
      <c r="C77" t="n">
        <v>1.428444</v>
      </c>
      <c r="D77" t="n">
        <v>1.362387</v>
      </c>
      <c r="E77" t="n">
        <v>1.429296</v>
      </c>
      <c r="F77" t="n">
        <v>1.309969</v>
      </c>
      <c r="G77" t="n">
        <v>1.641739</v>
      </c>
      <c r="H77" t="n">
        <v>1.440996</v>
      </c>
      <c r="I77" t="n">
        <v>1.450585</v>
      </c>
      <c r="J77" t="n">
        <v>1.32616</v>
      </c>
      <c r="K77" t="n">
        <v>1.582294</v>
      </c>
      <c r="L77" t="n">
        <v>1.30789</v>
      </c>
      <c r="M77" t="n">
        <v>1.574314</v>
      </c>
      <c r="N77" t="n">
        <v>1.380904</v>
      </c>
      <c r="O77" t="n">
        <v>1.477949</v>
      </c>
      <c r="P77" t="n">
        <v>1.36009</v>
      </c>
      <c r="Q77" t="n">
        <v>1.499741</v>
      </c>
      <c r="R77" t="n">
        <v>1.217151</v>
      </c>
      <c r="S77" t="n">
        <v>1.538559</v>
      </c>
      <c r="T77" t="n">
        <v>1.429044</v>
      </c>
      <c r="U77" t="n">
        <v>1.460787</v>
      </c>
      <c r="V77" t="n">
        <v>1.487097</v>
      </c>
      <c r="W77" t="n">
        <v>1.406477</v>
      </c>
      <c r="X77" t="n">
        <v>1.405695</v>
      </c>
      <c r="Y77" t="n">
        <v>1.374398</v>
      </c>
      <c r="Z77" t="n">
        <v>1.418512</v>
      </c>
      <c r="AA77" t="n">
        <v>1.511012</v>
      </c>
      <c r="AB77" t="n">
        <v>1.467893</v>
      </c>
      <c r="AC77" t="n">
        <v>1.446964</v>
      </c>
      <c r="AD77" t="n">
        <v>1.525387</v>
      </c>
      <c r="AE77" t="n">
        <v>1.413064</v>
      </c>
      <c r="AF77" t="n">
        <v>1.438628</v>
      </c>
      <c r="AG77" t="n">
        <v>1.364617</v>
      </c>
      <c r="AH77" t="n">
        <v>1.474442</v>
      </c>
      <c r="AI77" t="n">
        <v>0.287787</v>
      </c>
      <c r="AJ77" t="n">
        <v>1.359537</v>
      </c>
      <c r="AK77" t="n">
        <v>1.432459</v>
      </c>
      <c r="AL77" t="n">
        <v>1.422555</v>
      </c>
      <c r="AM77" t="n">
        <v>1.4801</v>
      </c>
      <c r="AN77" t="n">
        <v>1.479111</v>
      </c>
      <c r="AO77" t="n">
        <v>1.506684</v>
      </c>
      <c r="AP77" t="n">
        <v>1.40778</v>
      </c>
      <c r="AQ77" t="n">
        <v>1.087275</v>
      </c>
      <c r="AR77" t="n">
        <v>1.29871</v>
      </c>
      <c r="AS77" t="n">
        <v>1.48014</v>
      </c>
      <c r="AT77" t="n">
        <v>1.417077</v>
      </c>
      <c r="AU77" t="n">
        <v>1.447776</v>
      </c>
      <c r="AV77" t="n">
        <v>1.435208</v>
      </c>
      <c r="AW77" t="n">
        <v>1.350192</v>
      </c>
      <c r="AX77" t="n">
        <v>1.457844</v>
      </c>
      <c r="AY77" t="n">
        <v>1.492549</v>
      </c>
      <c r="AZ77" t="n">
        <v>1.402686</v>
      </c>
      <c r="BA77" t="n">
        <v>1.404081</v>
      </c>
      <c r="BB77" t="n">
        <v>1.44434</v>
      </c>
      <c r="BC77" t="n">
        <v>1.433779</v>
      </c>
      <c r="BD77" t="n">
        <v>1.493084</v>
      </c>
      <c r="BE77" t="n">
        <v>1.480263</v>
      </c>
      <c r="BF77" t="n">
        <v>1.518529</v>
      </c>
      <c r="BG77" t="n">
        <v>1.42111</v>
      </c>
      <c r="BH77" t="n">
        <v>1.476032</v>
      </c>
      <c r="BI77" t="n">
        <v>1.445259</v>
      </c>
      <c r="BJ77" t="n">
        <v>1.409941</v>
      </c>
      <c r="BK77" t="n">
        <v>1.43021</v>
      </c>
      <c r="BL77" t="n">
        <v>1.487686</v>
      </c>
      <c r="BM77" t="n">
        <v>1.435712</v>
      </c>
      <c r="BN77" t="n">
        <v>1.493859</v>
      </c>
    </row>
    <row r="78" spans="1:66">
      <c r="A78" t="n">
        <v>56.528611</v>
      </c>
      <c r="B78" t="n">
        <v>2.355358796296296</v>
      </c>
      <c r="C78" t="n">
        <v>1.436883</v>
      </c>
      <c r="D78" t="n">
        <v>1.377099</v>
      </c>
      <c r="E78" t="n">
        <v>1.444852</v>
      </c>
      <c r="F78" t="n">
        <v>1.319715</v>
      </c>
      <c r="G78" t="n">
        <v>1.550537</v>
      </c>
      <c r="H78" t="n">
        <v>1.360044</v>
      </c>
      <c r="I78" t="n">
        <v>1.362085</v>
      </c>
      <c r="J78" t="n">
        <v>1.258225</v>
      </c>
      <c r="K78" t="n">
        <v>1.60471</v>
      </c>
      <c r="L78" t="n">
        <v>1.332235</v>
      </c>
      <c r="M78" t="n">
        <v>1.589848</v>
      </c>
      <c r="N78" t="n">
        <v>1.405966</v>
      </c>
      <c r="O78" t="n">
        <v>1.49468</v>
      </c>
      <c r="P78" t="n">
        <v>1.376303</v>
      </c>
      <c r="Q78" t="n">
        <v>1.512983</v>
      </c>
      <c r="R78" t="n">
        <v>1.224414</v>
      </c>
      <c r="S78" t="n">
        <v>1.559652</v>
      </c>
      <c r="T78" t="n">
        <v>1.456903</v>
      </c>
      <c r="U78" t="n">
        <v>1.470572</v>
      </c>
      <c r="V78" t="n">
        <v>1.502659</v>
      </c>
      <c r="W78" t="n">
        <v>1.413889</v>
      </c>
      <c r="X78" t="n">
        <v>1.414233</v>
      </c>
      <c r="Y78" t="n">
        <v>1.390364</v>
      </c>
      <c r="Z78" t="n">
        <v>1.430536</v>
      </c>
      <c r="AA78" t="n">
        <v>1.519002</v>
      </c>
      <c r="AB78" t="n">
        <v>1.481655</v>
      </c>
      <c r="AC78" t="n">
        <v>1.460235</v>
      </c>
      <c r="AD78" t="n">
        <v>1.511684</v>
      </c>
      <c r="AE78" t="n">
        <v>1.425219</v>
      </c>
      <c r="AF78" t="n">
        <v>1.446396</v>
      </c>
      <c r="AG78" t="n">
        <v>1.373544</v>
      </c>
      <c r="AH78" t="n">
        <v>1.472016</v>
      </c>
      <c r="AI78" t="n">
        <v>0.285415</v>
      </c>
      <c r="AJ78" t="n">
        <v>1.369142</v>
      </c>
      <c r="AK78" t="n">
        <v>1.439013</v>
      </c>
      <c r="AL78" t="n">
        <v>1.432298</v>
      </c>
      <c r="AM78" t="n">
        <v>1.512746</v>
      </c>
      <c r="AN78" t="n">
        <v>1.48661</v>
      </c>
      <c r="AO78" t="n">
        <v>1.576056</v>
      </c>
      <c r="AP78" t="n">
        <v>1.441143</v>
      </c>
      <c r="AQ78" t="n">
        <v>1.088197</v>
      </c>
      <c r="AR78" t="n">
        <v>1.307589</v>
      </c>
      <c r="AS78" t="n">
        <v>1.490749</v>
      </c>
      <c r="AT78" t="n">
        <v>1.428732</v>
      </c>
      <c r="AU78" t="n">
        <v>1.452336</v>
      </c>
      <c r="AV78" t="n">
        <v>1.43781</v>
      </c>
      <c r="AW78" t="n">
        <v>1.441661</v>
      </c>
      <c r="AX78" t="n">
        <v>1.463192</v>
      </c>
      <c r="AY78" t="n">
        <v>1.500603</v>
      </c>
      <c r="AZ78" t="n">
        <v>1.420124</v>
      </c>
      <c r="BA78" t="n">
        <v>1.413218</v>
      </c>
      <c r="BB78" t="n">
        <v>1.457042</v>
      </c>
      <c r="BC78" t="n">
        <v>1.447692</v>
      </c>
      <c r="BD78" t="n">
        <v>1.518951</v>
      </c>
      <c r="BE78" t="n">
        <v>1.489075</v>
      </c>
      <c r="BF78" t="n">
        <v>1.538445</v>
      </c>
      <c r="BG78" t="n">
        <v>1.438009</v>
      </c>
      <c r="BH78" t="n">
        <v>1.498371</v>
      </c>
      <c r="BI78" t="n">
        <v>1.465509</v>
      </c>
      <c r="BJ78" t="n">
        <v>1.424882</v>
      </c>
      <c r="BK78" t="n">
        <v>1.452703</v>
      </c>
      <c r="BL78" t="n">
        <v>1.502203</v>
      </c>
      <c r="BM78" t="n">
        <v>1.444134</v>
      </c>
      <c r="BN78" t="n">
        <v>1.512857</v>
      </c>
    </row>
    <row r="79" spans="1:66">
      <c r="A79" t="n">
        <v>57.528333</v>
      </c>
      <c r="B79" t="n">
        <v>2.397013888888889</v>
      </c>
      <c r="C79" t="n">
        <v>1.442715</v>
      </c>
      <c r="D79" t="n">
        <v>1.394034</v>
      </c>
      <c r="E79" t="n">
        <v>1.461259</v>
      </c>
      <c r="F79" t="n">
        <v>1.337996</v>
      </c>
      <c r="G79" t="n">
        <v>1.447537</v>
      </c>
      <c r="H79" t="n">
        <v>1.277992</v>
      </c>
      <c r="I79" t="n">
        <v>1.262997</v>
      </c>
      <c r="J79" t="n">
        <v>1.188971</v>
      </c>
      <c r="K79" t="n">
        <v>1.620651</v>
      </c>
      <c r="L79" t="n">
        <v>1.359118</v>
      </c>
      <c r="M79" t="n">
        <v>1.6202</v>
      </c>
      <c r="N79" t="n">
        <v>1.421535</v>
      </c>
      <c r="O79" t="n">
        <v>1.514283</v>
      </c>
      <c r="P79" t="n">
        <v>1.39698</v>
      </c>
      <c r="Q79" t="n">
        <v>1.534533</v>
      </c>
      <c r="R79" t="n">
        <v>1.232311</v>
      </c>
      <c r="S79" t="n">
        <v>1.580692</v>
      </c>
      <c r="T79" t="n">
        <v>1.466114</v>
      </c>
      <c r="U79" t="n">
        <v>1.474865</v>
      </c>
      <c r="V79" t="n">
        <v>1.513973</v>
      </c>
      <c r="W79" t="n">
        <v>1.43567</v>
      </c>
      <c r="X79" t="n">
        <v>1.428397</v>
      </c>
      <c r="Y79" t="n">
        <v>1.402976</v>
      </c>
      <c r="Z79" t="n">
        <v>1.439999</v>
      </c>
      <c r="AA79" t="n">
        <v>1.53602</v>
      </c>
      <c r="AB79" t="n">
        <v>1.491972</v>
      </c>
      <c r="AC79" t="n">
        <v>1.476636</v>
      </c>
      <c r="AD79" t="n">
        <v>1.545884</v>
      </c>
      <c r="AE79" t="n">
        <v>1.442463</v>
      </c>
      <c r="AF79" t="n">
        <v>1.458033</v>
      </c>
      <c r="AG79" t="n">
        <v>1.398823</v>
      </c>
      <c r="AH79" t="n">
        <v>1.481369</v>
      </c>
      <c r="AI79" t="n">
        <v>0.28398</v>
      </c>
      <c r="AJ79" t="n">
        <v>1.387376</v>
      </c>
      <c r="AK79" t="n">
        <v>1.453883</v>
      </c>
      <c r="AL79" t="n">
        <v>1.44689</v>
      </c>
      <c r="AM79" t="n">
        <v>1.532059</v>
      </c>
      <c r="AN79" t="n">
        <v>1.586465</v>
      </c>
      <c r="AO79" t="n">
        <v>1.568987</v>
      </c>
      <c r="AP79" t="n">
        <v>1.526386</v>
      </c>
      <c r="AQ79" t="n">
        <v>1.09206</v>
      </c>
      <c r="AR79" t="n">
        <v>1.306855</v>
      </c>
      <c r="AS79" t="n">
        <v>1.508247</v>
      </c>
      <c r="AT79" t="n">
        <v>1.438979</v>
      </c>
      <c r="AU79" t="n">
        <v>1.470808</v>
      </c>
      <c r="AV79" t="n">
        <v>1.444237</v>
      </c>
      <c r="AW79" t="n">
        <v>1.451167</v>
      </c>
      <c r="AX79" t="n">
        <v>1.46864</v>
      </c>
      <c r="AY79" t="n">
        <v>1.522238</v>
      </c>
      <c r="AZ79" t="n">
        <v>1.433552</v>
      </c>
      <c r="BA79" t="n">
        <v>1.423586</v>
      </c>
      <c r="BB79" t="n">
        <v>1.473849</v>
      </c>
      <c r="BC79" t="n">
        <v>1.466995</v>
      </c>
      <c r="BD79" t="n">
        <v>1.53518</v>
      </c>
      <c r="BE79" t="n">
        <v>1.512489</v>
      </c>
      <c r="BF79" t="n">
        <v>1.54449</v>
      </c>
      <c r="BG79" t="n">
        <v>1.443485</v>
      </c>
      <c r="BH79" t="n">
        <v>1.512921</v>
      </c>
      <c r="BI79" t="n">
        <v>1.485193</v>
      </c>
      <c r="BJ79" t="n">
        <v>1.448072</v>
      </c>
      <c r="BK79" t="n">
        <v>1.458125</v>
      </c>
      <c r="BL79" t="n">
        <v>1.519277</v>
      </c>
      <c r="BM79" t="n">
        <v>1.456486</v>
      </c>
      <c r="BN79" t="n">
        <v>1.52744</v>
      </c>
    </row>
    <row r="80" spans="1:66">
      <c r="A80" t="n">
        <v>58.528333</v>
      </c>
      <c r="B80" t="n">
        <v>2.438680555555556</v>
      </c>
      <c r="C80" t="n">
        <v>1.459486</v>
      </c>
      <c r="D80" t="n">
        <v>1.407167</v>
      </c>
      <c r="E80" t="n">
        <v>1.46829</v>
      </c>
      <c r="F80" t="n">
        <v>1.353899</v>
      </c>
      <c r="G80" t="n">
        <v>1.344625</v>
      </c>
      <c r="H80" t="n">
        <v>1.194562</v>
      </c>
      <c r="I80" t="n">
        <v>1.168519</v>
      </c>
      <c r="J80" t="n">
        <v>1.111861</v>
      </c>
      <c r="K80" t="n">
        <v>1.644047</v>
      </c>
      <c r="L80" t="n">
        <v>1.375099</v>
      </c>
      <c r="M80" t="n">
        <v>1.64412</v>
      </c>
      <c r="N80" t="n">
        <v>1.438498</v>
      </c>
      <c r="O80" t="n">
        <v>1.536173</v>
      </c>
      <c r="P80" t="n">
        <v>1.412534</v>
      </c>
      <c r="Q80" t="n">
        <v>1.548131</v>
      </c>
      <c r="R80" t="n">
        <v>1.25065</v>
      </c>
      <c r="S80" t="n">
        <v>1.593344</v>
      </c>
      <c r="T80" t="n">
        <v>1.492195</v>
      </c>
      <c r="U80" t="n">
        <v>1.494836</v>
      </c>
      <c r="V80" t="n">
        <v>1.532497</v>
      </c>
      <c r="W80" t="n">
        <v>1.445313</v>
      </c>
      <c r="X80" t="n">
        <v>1.43872</v>
      </c>
      <c r="Y80" t="n">
        <v>1.413377</v>
      </c>
      <c r="Z80" t="n">
        <v>1.453658</v>
      </c>
      <c r="AA80" t="n">
        <v>1.548325</v>
      </c>
      <c r="AB80" t="n">
        <v>1.505933</v>
      </c>
      <c r="AC80" t="n">
        <v>1.49581</v>
      </c>
      <c r="AD80" t="n">
        <v>1.546133</v>
      </c>
      <c r="AE80" t="n">
        <v>1.455938</v>
      </c>
      <c r="AF80" t="n">
        <v>1.46889</v>
      </c>
      <c r="AG80" t="n">
        <v>1.413429</v>
      </c>
      <c r="AH80" t="n">
        <v>1.49132</v>
      </c>
      <c r="AI80" t="n">
        <v>0.282546</v>
      </c>
      <c r="AJ80" t="n">
        <v>1.389893</v>
      </c>
      <c r="AK80" t="n">
        <v>1.464988</v>
      </c>
      <c r="AL80" t="n">
        <v>1.470603</v>
      </c>
      <c r="AM80" t="n">
        <v>1.537473</v>
      </c>
      <c r="AN80" t="n">
        <v>1.589461</v>
      </c>
      <c r="AO80" t="n">
        <v>1.581184</v>
      </c>
      <c r="AP80" t="n">
        <v>1.515847</v>
      </c>
      <c r="AQ80" t="n">
        <v>1.09774</v>
      </c>
      <c r="AR80" t="n">
        <v>1.322521</v>
      </c>
      <c r="AS80" t="n">
        <v>1.511125</v>
      </c>
      <c r="AT80" t="n">
        <v>1.437656</v>
      </c>
      <c r="AU80" t="n">
        <v>1.489926</v>
      </c>
      <c r="AV80" t="n">
        <v>1.450704</v>
      </c>
      <c r="AW80" t="n">
        <v>1.438358</v>
      </c>
      <c r="AX80" t="n">
        <v>1.47013</v>
      </c>
      <c r="AY80" t="n">
        <v>1.546771</v>
      </c>
      <c r="AZ80" t="n">
        <v>1.452324</v>
      </c>
      <c r="BA80" t="n">
        <v>1.449393</v>
      </c>
      <c r="BB80" t="n">
        <v>1.486962</v>
      </c>
      <c r="BC80" t="n">
        <v>1.489126</v>
      </c>
      <c r="BD80" t="n">
        <v>1.541466</v>
      </c>
      <c r="BE80" t="n">
        <v>1.530345</v>
      </c>
      <c r="BF80" t="n">
        <v>1.566554</v>
      </c>
      <c r="BG80" t="n">
        <v>1.459118</v>
      </c>
      <c r="BH80" t="n">
        <v>1.535111</v>
      </c>
      <c r="BI80" t="n">
        <v>1.495584</v>
      </c>
      <c r="BJ80" t="n">
        <v>1.463288</v>
      </c>
      <c r="BK80" t="n">
        <v>1.473824</v>
      </c>
      <c r="BL80" t="n">
        <v>1.533938</v>
      </c>
      <c r="BM80" t="n">
        <v>1.472446</v>
      </c>
      <c r="BN80" t="n">
        <v>1.53398</v>
      </c>
    </row>
    <row r="81" spans="1:66">
      <c r="A81" t="n">
        <v>59.528333</v>
      </c>
      <c r="B81" t="n">
        <v>2.480347222222222</v>
      </c>
      <c r="C81" t="n">
        <v>1.470944</v>
      </c>
      <c r="D81" t="n">
        <v>1.416823</v>
      </c>
      <c r="E81" t="n">
        <v>1.484871</v>
      </c>
      <c r="F81" t="n">
        <v>1.366194</v>
      </c>
      <c r="G81" t="n">
        <v>1.250813</v>
      </c>
      <c r="H81" t="n">
        <v>1.113017</v>
      </c>
      <c r="I81" t="n">
        <v>1.081468</v>
      </c>
      <c r="J81" t="n">
        <v>1.034199</v>
      </c>
      <c r="K81" t="n">
        <v>1.668641</v>
      </c>
      <c r="L81" t="n">
        <v>1.391372</v>
      </c>
      <c r="M81" t="n">
        <v>1.673827</v>
      </c>
      <c r="N81" t="n">
        <v>1.451771</v>
      </c>
      <c r="O81" t="n">
        <v>1.5605</v>
      </c>
      <c r="P81" t="n">
        <v>1.424504</v>
      </c>
      <c r="Q81" t="n">
        <v>1.579002</v>
      </c>
      <c r="R81" t="n">
        <v>1.269041</v>
      </c>
      <c r="S81" t="n">
        <v>1.605792</v>
      </c>
      <c r="T81" t="n">
        <v>1.507513</v>
      </c>
      <c r="U81" t="n">
        <v>1.507918</v>
      </c>
      <c r="V81" t="n">
        <v>1.54399</v>
      </c>
      <c r="W81" t="n">
        <v>1.461546</v>
      </c>
      <c r="X81" t="n">
        <v>1.451438</v>
      </c>
      <c r="Y81" t="n">
        <v>1.426886</v>
      </c>
      <c r="Z81" t="n">
        <v>1.472854</v>
      </c>
      <c r="AA81" t="n">
        <v>1.570048</v>
      </c>
      <c r="AB81" t="n">
        <v>1.518694</v>
      </c>
      <c r="AC81" t="n">
        <v>1.512758</v>
      </c>
      <c r="AD81" t="n">
        <v>1.571364</v>
      </c>
      <c r="AE81" t="n">
        <v>1.471799</v>
      </c>
      <c r="AF81" t="n">
        <v>1.48719</v>
      </c>
      <c r="AG81" t="n">
        <v>1.446179</v>
      </c>
      <c r="AH81" t="n">
        <v>1.507133</v>
      </c>
      <c r="AI81" t="n">
        <v>0.281636</v>
      </c>
      <c r="AJ81" t="n">
        <v>1.409467</v>
      </c>
      <c r="AK81" t="n">
        <v>1.477315</v>
      </c>
      <c r="AL81" t="n">
        <v>1.478047</v>
      </c>
      <c r="AM81" t="n">
        <v>1.555765</v>
      </c>
      <c r="AN81" t="n">
        <v>1.614213</v>
      </c>
      <c r="AO81" t="n">
        <v>1.625006</v>
      </c>
      <c r="AP81" t="n">
        <v>1.522339</v>
      </c>
      <c r="AQ81" t="n">
        <v>1.095982</v>
      </c>
      <c r="AR81" t="n">
        <v>1.334485</v>
      </c>
      <c r="AS81" t="n">
        <v>1.533074</v>
      </c>
      <c r="AT81" t="n">
        <v>1.454836</v>
      </c>
      <c r="AU81" t="n">
        <v>1.510449</v>
      </c>
      <c r="AV81" t="n">
        <v>1.476721</v>
      </c>
      <c r="AW81" t="n">
        <v>1.447541</v>
      </c>
      <c r="AX81" t="n">
        <v>1.491053</v>
      </c>
      <c r="AY81" t="n">
        <v>1.56187</v>
      </c>
      <c r="AZ81" t="n">
        <v>1.473213</v>
      </c>
      <c r="BA81" t="n">
        <v>1.464933</v>
      </c>
      <c r="BB81" t="n">
        <v>1.493735</v>
      </c>
      <c r="BC81" t="n">
        <v>1.507799</v>
      </c>
      <c r="BD81" t="n">
        <v>1.552298</v>
      </c>
      <c r="BE81" t="n">
        <v>1.547031</v>
      </c>
      <c r="BF81" t="n">
        <v>1.581158</v>
      </c>
      <c r="BG81" t="n">
        <v>1.466029</v>
      </c>
      <c r="BH81" t="n">
        <v>1.558077</v>
      </c>
      <c r="BI81" t="n">
        <v>1.518752</v>
      </c>
      <c r="BJ81" t="n">
        <v>1.477455</v>
      </c>
      <c r="BK81" t="n">
        <v>1.489652</v>
      </c>
      <c r="BL81" t="n">
        <v>1.542976</v>
      </c>
      <c r="BM81" t="n">
        <v>1.486224</v>
      </c>
      <c r="BN81" t="n">
        <v>1.539663</v>
      </c>
    </row>
    <row r="82" spans="1:66">
      <c r="A82" t="n">
        <v>60.528056</v>
      </c>
      <c r="B82" t="n">
        <v>2.522002314814815</v>
      </c>
      <c r="C82" t="n">
        <v>1.491632</v>
      </c>
      <c r="D82" t="n">
        <v>1.427514</v>
      </c>
      <c r="E82" t="n">
        <v>1.492847</v>
      </c>
      <c r="F82" t="n">
        <v>1.376829</v>
      </c>
      <c r="G82" t="n">
        <v>1.159201</v>
      </c>
      <c r="H82" t="n">
        <v>1.038002</v>
      </c>
      <c r="I82" t="n">
        <v>1.001975</v>
      </c>
      <c r="J82" t="n">
        <v>0.962014</v>
      </c>
      <c r="K82" t="n">
        <v>1.697373</v>
      </c>
      <c r="L82" t="n">
        <v>1.413297</v>
      </c>
      <c r="M82" t="n">
        <v>1.707801</v>
      </c>
      <c r="N82" t="n">
        <v>1.480433</v>
      </c>
      <c r="O82" t="n">
        <v>1.581637</v>
      </c>
      <c r="P82" t="n">
        <v>1.439425</v>
      </c>
      <c r="Q82" t="n">
        <v>1.590036</v>
      </c>
      <c r="R82" t="n">
        <v>1.281237</v>
      </c>
      <c r="S82" t="n">
        <v>1.626081</v>
      </c>
      <c r="T82" t="n">
        <v>1.517869</v>
      </c>
      <c r="U82" t="n">
        <v>1.522143</v>
      </c>
      <c r="V82" t="n">
        <v>1.559949</v>
      </c>
      <c r="W82" t="n">
        <v>1.484662</v>
      </c>
      <c r="X82" t="n">
        <v>1.461801</v>
      </c>
      <c r="Y82" t="n">
        <v>1.432839</v>
      </c>
      <c r="Z82" t="n">
        <v>1.483528</v>
      </c>
      <c r="AA82" t="n">
        <v>1.594499</v>
      </c>
      <c r="AB82" t="n">
        <v>1.531973</v>
      </c>
      <c r="AC82" t="n">
        <v>1.528654</v>
      </c>
      <c r="AD82" t="n">
        <v>1.5787</v>
      </c>
      <c r="AE82" t="n">
        <v>1.499812</v>
      </c>
      <c r="AF82" t="n">
        <v>1.501095</v>
      </c>
      <c r="AG82" t="n">
        <v>1.45104</v>
      </c>
      <c r="AH82" t="n">
        <v>1.534393</v>
      </c>
      <c r="AI82" t="n">
        <v>0.285856</v>
      </c>
      <c r="AJ82" t="n">
        <v>1.431726</v>
      </c>
      <c r="AK82" t="n">
        <v>1.489011</v>
      </c>
      <c r="AL82" t="n">
        <v>1.495615</v>
      </c>
      <c r="AM82" t="n">
        <v>1.566257</v>
      </c>
      <c r="AN82" t="n">
        <v>1.619334</v>
      </c>
      <c r="AO82" t="n">
        <v>1.62688</v>
      </c>
      <c r="AP82" t="n">
        <v>1.546778</v>
      </c>
      <c r="AQ82" t="n">
        <v>1.097061</v>
      </c>
      <c r="AR82" t="n">
        <v>1.346466</v>
      </c>
      <c r="AS82" t="n">
        <v>1.536552</v>
      </c>
      <c r="AT82" t="n">
        <v>1.478574</v>
      </c>
      <c r="AU82" t="n">
        <v>1.514606</v>
      </c>
      <c r="AV82" t="n">
        <v>1.492409</v>
      </c>
      <c r="AW82" t="n">
        <v>1.467841</v>
      </c>
      <c r="AX82" t="n">
        <v>1.511151</v>
      </c>
      <c r="AY82" t="n">
        <v>1.584018</v>
      </c>
      <c r="AZ82" t="n">
        <v>1.48438</v>
      </c>
      <c r="BA82" t="n">
        <v>1.472749</v>
      </c>
      <c r="BB82" t="n">
        <v>1.505404</v>
      </c>
      <c r="BC82" t="n">
        <v>1.512052</v>
      </c>
      <c r="BD82" t="n">
        <v>1.563783</v>
      </c>
      <c r="BE82" t="n">
        <v>1.565273</v>
      </c>
      <c r="BF82" t="n">
        <v>1.596953</v>
      </c>
      <c r="BG82" t="n">
        <v>1.488603</v>
      </c>
      <c r="BH82" t="n">
        <v>1.579862</v>
      </c>
      <c r="BI82" t="n">
        <v>1.53588</v>
      </c>
      <c r="BJ82" t="n">
        <v>1.496136</v>
      </c>
      <c r="BK82" t="n">
        <v>1.503359</v>
      </c>
      <c r="BL82" t="n">
        <v>1.562298</v>
      </c>
      <c r="BM82" t="n">
        <v>1.499485</v>
      </c>
      <c r="BN82" t="n">
        <v>1.548806</v>
      </c>
    </row>
    <row r="83" spans="1:66">
      <c r="A83" t="n">
        <v>61.527778</v>
      </c>
      <c r="B83" t="n">
        <v>2.563657407407407</v>
      </c>
      <c r="C83" t="n">
        <v>1.507932</v>
      </c>
      <c r="D83" t="n">
        <v>1.44057</v>
      </c>
      <c r="E83" t="n">
        <v>1.506711</v>
      </c>
      <c r="F83" t="n">
        <v>1.392428</v>
      </c>
      <c r="G83" t="n">
        <v>1.068753</v>
      </c>
      <c r="H83" t="n">
        <v>0.966258</v>
      </c>
      <c r="I83" t="n">
        <v>0.928172</v>
      </c>
      <c r="J83" t="n">
        <v>0.894756</v>
      </c>
      <c r="K83" t="n">
        <v>1.725302</v>
      </c>
      <c r="L83" t="n">
        <v>1.439266</v>
      </c>
      <c r="M83" t="n">
        <v>1.728323</v>
      </c>
      <c r="N83" t="n">
        <v>1.496408</v>
      </c>
      <c r="O83" t="n">
        <v>1.600291</v>
      </c>
      <c r="P83" t="n">
        <v>1.463986</v>
      </c>
      <c r="Q83" t="n">
        <v>1.605877</v>
      </c>
      <c r="R83" t="n">
        <v>1.291783</v>
      </c>
      <c r="S83" t="n">
        <v>1.637047</v>
      </c>
      <c r="T83" t="n">
        <v>1.532813</v>
      </c>
      <c r="U83" t="n">
        <v>1.530204</v>
      </c>
      <c r="V83" t="n">
        <v>1.572296</v>
      </c>
      <c r="W83" t="n">
        <v>1.500049</v>
      </c>
      <c r="X83" t="n">
        <v>1.479894</v>
      </c>
      <c r="Y83" t="n">
        <v>1.447253</v>
      </c>
      <c r="Z83" t="n">
        <v>1.493612</v>
      </c>
      <c r="AA83" t="n">
        <v>1.607472</v>
      </c>
      <c r="AB83" t="n">
        <v>1.544978</v>
      </c>
      <c r="AC83" t="n">
        <v>1.541019</v>
      </c>
      <c r="AD83" t="n">
        <v>1.584092</v>
      </c>
      <c r="AE83" t="n">
        <v>1.505776</v>
      </c>
      <c r="AF83" t="n">
        <v>1.515258</v>
      </c>
      <c r="AG83" t="n">
        <v>1.457788</v>
      </c>
      <c r="AH83" t="n">
        <v>1.548234</v>
      </c>
      <c r="AI83" t="n">
        <v>0.281621</v>
      </c>
      <c r="AJ83" t="n">
        <v>1.444661</v>
      </c>
      <c r="AK83" t="n">
        <v>1.514609</v>
      </c>
      <c r="AL83" t="n">
        <v>1.508187</v>
      </c>
      <c r="AM83" t="n">
        <v>1.58107</v>
      </c>
      <c r="AN83" t="n">
        <v>1.623866</v>
      </c>
      <c r="AO83" t="n">
        <v>1.639223</v>
      </c>
      <c r="AP83" t="n">
        <v>1.560449</v>
      </c>
      <c r="AQ83" t="n">
        <v>1.098565</v>
      </c>
      <c r="AR83" t="n">
        <v>1.354556</v>
      </c>
      <c r="AS83" t="n">
        <v>1.56231</v>
      </c>
      <c r="AT83" t="n">
        <v>1.496763</v>
      </c>
      <c r="AU83" t="n">
        <v>1.518463</v>
      </c>
      <c r="AV83" t="n">
        <v>1.502351</v>
      </c>
      <c r="AW83" t="n">
        <v>1.479687</v>
      </c>
      <c r="AX83" t="n">
        <v>1.523534</v>
      </c>
      <c r="AY83" t="n">
        <v>1.602924</v>
      </c>
      <c r="AZ83" t="n">
        <v>1.499884</v>
      </c>
      <c r="BA83" t="n">
        <v>1.488072</v>
      </c>
      <c r="BB83" t="n">
        <v>1.523586</v>
      </c>
      <c r="BC83" t="n">
        <v>1.534324</v>
      </c>
      <c r="BD83" t="n">
        <v>1.579221</v>
      </c>
      <c r="BE83" t="n">
        <v>1.578461</v>
      </c>
      <c r="BF83" t="n">
        <v>1.613189</v>
      </c>
      <c r="BG83" t="n">
        <v>1.501749</v>
      </c>
      <c r="BH83" t="n">
        <v>1.596078</v>
      </c>
      <c r="BI83" t="n">
        <v>1.555323</v>
      </c>
      <c r="BJ83" t="n">
        <v>1.511219</v>
      </c>
      <c r="BK83" t="n">
        <v>1.520509</v>
      </c>
      <c r="BL83" t="n">
        <v>1.576833</v>
      </c>
      <c r="BM83" t="n">
        <v>1.508306</v>
      </c>
      <c r="BN83" t="n">
        <v>1.567556</v>
      </c>
    </row>
    <row r="84" spans="1:66">
      <c r="A84" t="n">
        <v>62.528056</v>
      </c>
      <c r="B84" t="n">
        <v>2.605335648148148</v>
      </c>
      <c r="C84" t="n">
        <v>1.519524</v>
      </c>
      <c r="D84" t="n">
        <v>1.450978</v>
      </c>
      <c r="E84" t="n">
        <v>1.516833</v>
      </c>
      <c r="F84" t="n">
        <v>1.408073</v>
      </c>
      <c r="G84" t="n">
        <v>0.990768</v>
      </c>
      <c r="H84" t="n">
        <v>0.897648</v>
      </c>
      <c r="I84" t="n">
        <v>0.862743</v>
      </c>
      <c r="J84" t="n">
        <v>0.828265</v>
      </c>
      <c r="K84" t="n">
        <v>1.743596</v>
      </c>
      <c r="L84" t="n">
        <v>1.44486</v>
      </c>
      <c r="M84" t="n">
        <v>1.756864</v>
      </c>
      <c r="N84" t="n">
        <v>1.519957</v>
      </c>
      <c r="O84" t="n">
        <v>1.627256</v>
      </c>
      <c r="P84" t="n">
        <v>1.484941</v>
      </c>
      <c r="Q84" t="n">
        <v>1.617221</v>
      </c>
      <c r="R84" t="n">
        <v>1.30344</v>
      </c>
      <c r="S84" t="n">
        <v>1.644506</v>
      </c>
      <c r="T84" t="n">
        <v>1.548059</v>
      </c>
      <c r="U84" t="n">
        <v>1.546026</v>
      </c>
      <c r="V84" t="n">
        <v>1.580039</v>
      </c>
      <c r="W84" t="n">
        <v>1.506123</v>
      </c>
      <c r="X84" t="n">
        <v>1.491481</v>
      </c>
      <c r="Y84" t="n">
        <v>1.459088</v>
      </c>
      <c r="Z84" t="n">
        <v>1.504215</v>
      </c>
      <c r="AA84" t="n">
        <v>1.626232</v>
      </c>
      <c r="AB84" t="n">
        <v>1.563752</v>
      </c>
      <c r="AC84" t="n">
        <v>1.553654</v>
      </c>
      <c r="AD84" t="n">
        <v>1.584585</v>
      </c>
      <c r="AE84" t="n">
        <v>1.518099</v>
      </c>
      <c r="AF84" t="n">
        <v>1.535693</v>
      </c>
      <c r="AG84" t="n">
        <v>1.459872</v>
      </c>
      <c r="AH84" t="n">
        <v>1.559677</v>
      </c>
      <c r="AI84" t="n">
        <v>0.283081</v>
      </c>
      <c r="AJ84" t="n">
        <v>1.455451</v>
      </c>
      <c r="AK84" t="n">
        <v>1.517417</v>
      </c>
      <c r="AL84" t="n">
        <v>1.519049</v>
      </c>
      <c r="AM84" t="n">
        <v>1.606588</v>
      </c>
      <c r="AN84" t="n">
        <v>1.625545</v>
      </c>
      <c r="AO84" t="n">
        <v>1.662633</v>
      </c>
      <c r="AP84" t="n">
        <v>1.584386</v>
      </c>
      <c r="AQ84" t="n">
        <v>1.100781</v>
      </c>
      <c r="AR84" t="n">
        <v>1.355884</v>
      </c>
      <c r="AS84" t="n">
        <v>1.579079</v>
      </c>
      <c r="AT84" t="n">
        <v>1.514063</v>
      </c>
      <c r="AU84" t="n">
        <v>1.532479</v>
      </c>
      <c r="AV84" t="n">
        <v>1.524375</v>
      </c>
      <c r="AW84" t="n">
        <v>1.490033</v>
      </c>
      <c r="AX84" t="n">
        <v>1.538319</v>
      </c>
      <c r="AY84" t="n">
        <v>1.624924</v>
      </c>
      <c r="AZ84" t="n">
        <v>1.51054</v>
      </c>
      <c r="BA84" t="n">
        <v>1.502939</v>
      </c>
      <c r="BB84" t="n">
        <v>1.538305</v>
      </c>
      <c r="BC84" t="n">
        <v>1.55057</v>
      </c>
      <c r="BD84" t="n">
        <v>1.593136</v>
      </c>
      <c r="BE84" t="n">
        <v>1.599019</v>
      </c>
      <c r="BF84" t="n">
        <v>1.619933</v>
      </c>
      <c r="BG84" t="n">
        <v>1.525668</v>
      </c>
      <c r="BH84" t="n">
        <v>1.612808</v>
      </c>
      <c r="BI84" t="n">
        <v>1.568753</v>
      </c>
      <c r="BJ84" t="n">
        <v>1.517341</v>
      </c>
      <c r="BK84" t="n">
        <v>1.529417</v>
      </c>
      <c r="BL84" t="n">
        <v>1.594223</v>
      </c>
      <c r="BM84" t="n">
        <v>1.521595</v>
      </c>
      <c r="BN84" t="n">
        <v>1.57586</v>
      </c>
    </row>
    <row r="85" spans="1:66">
      <c r="A85" t="n">
        <v>63.528056</v>
      </c>
      <c r="B85" t="n">
        <v>2.647002314814815</v>
      </c>
      <c r="C85" t="n">
        <v>1.530674</v>
      </c>
      <c r="D85" t="n">
        <v>1.466049</v>
      </c>
      <c r="E85" t="n">
        <v>1.533708</v>
      </c>
      <c r="F85" t="n">
        <v>1.418394</v>
      </c>
      <c r="G85" t="n">
        <v>0.923007</v>
      </c>
      <c r="H85" t="n">
        <v>0.838764</v>
      </c>
      <c r="I85" t="n">
        <v>0.804222</v>
      </c>
      <c r="J85" t="n">
        <v>0.774394</v>
      </c>
      <c r="K85" t="n">
        <v>1.774451</v>
      </c>
      <c r="L85" t="n">
        <v>1.471702</v>
      </c>
      <c r="M85" t="n">
        <v>1.7877</v>
      </c>
      <c r="N85" t="n">
        <v>1.541653</v>
      </c>
      <c r="O85" t="n">
        <v>1.636467</v>
      </c>
      <c r="P85" t="n">
        <v>1.507416</v>
      </c>
      <c r="Q85" t="n">
        <v>1.629584</v>
      </c>
      <c r="R85" t="n">
        <v>1.316857</v>
      </c>
      <c r="S85" t="n">
        <v>1.661814</v>
      </c>
      <c r="T85" t="n">
        <v>1.564264</v>
      </c>
      <c r="U85" t="n">
        <v>1.54829</v>
      </c>
      <c r="V85" t="n">
        <v>1.598779</v>
      </c>
      <c r="W85" t="n">
        <v>1.521768</v>
      </c>
      <c r="X85" t="n">
        <v>1.496366</v>
      </c>
      <c r="Y85" t="n">
        <v>1.474876</v>
      </c>
      <c r="Z85" t="n">
        <v>1.513796</v>
      </c>
      <c r="AA85" t="n">
        <v>1.645968</v>
      </c>
      <c r="AB85" t="n">
        <v>1.572495</v>
      </c>
      <c r="AC85" t="n">
        <v>1.55827</v>
      </c>
      <c r="AD85" t="n">
        <v>1.59162</v>
      </c>
      <c r="AE85" t="n">
        <v>1.531465</v>
      </c>
      <c r="AF85" t="n">
        <v>1.542437</v>
      </c>
      <c r="AG85" t="n">
        <v>1.469505</v>
      </c>
      <c r="AH85" t="n">
        <v>1.57659</v>
      </c>
      <c r="AI85" t="n">
        <v>0.281716</v>
      </c>
      <c r="AJ85" t="n">
        <v>1.454698</v>
      </c>
      <c r="AK85" t="n">
        <v>1.537908</v>
      </c>
      <c r="AL85" t="n">
        <v>1.532355</v>
      </c>
      <c r="AM85" t="n">
        <v>1.629436</v>
      </c>
      <c r="AN85" t="n">
        <v>1.633492</v>
      </c>
      <c r="AO85" t="n">
        <v>1.673082</v>
      </c>
      <c r="AP85" t="n">
        <v>1.587224</v>
      </c>
      <c r="AQ85" t="n">
        <v>1.103167</v>
      </c>
      <c r="AR85" t="n">
        <v>1.369525</v>
      </c>
      <c r="AS85" t="n">
        <v>1.579067</v>
      </c>
      <c r="AT85" t="n">
        <v>1.527043</v>
      </c>
      <c r="AU85" t="n">
        <v>1.55001</v>
      </c>
      <c r="AV85" t="n">
        <v>1.530667</v>
      </c>
      <c r="AW85" t="n">
        <v>1.487083</v>
      </c>
      <c r="AX85" t="n">
        <v>1.553144</v>
      </c>
      <c r="AY85" t="n">
        <v>1.636793</v>
      </c>
      <c r="AZ85" t="n">
        <v>1.5272</v>
      </c>
      <c r="BA85" t="n">
        <v>1.519269</v>
      </c>
      <c r="BB85" t="n">
        <v>1.556817</v>
      </c>
      <c r="BC85" t="n">
        <v>1.564236</v>
      </c>
      <c r="BD85" t="n">
        <v>1.613469</v>
      </c>
      <c r="BE85" t="n">
        <v>1.614021</v>
      </c>
      <c r="BF85" t="n">
        <v>1.643965</v>
      </c>
      <c r="BG85" t="n">
        <v>1.542997</v>
      </c>
      <c r="BH85" t="n">
        <v>1.630247</v>
      </c>
      <c r="BI85" t="n">
        <v>1.585967</v>
      </c>
      <c r="BJ85" t="n">
        <v>1.539774</v>
      </c>
      <c r="BK85" t="n">
        <v>1.547118</v>
      </c>
      <c r="BL85" t="n">
        <v>1.60638</v>
      </c>
      <c r="BM85" t="n">
        <v>1.533673</v>
      </c>
      <c r="BN85" t="n">
        <v>1.583697</v>
      </c>
    </row>
    <row r="86" spans="1:66">
      <c r="A86" t="n">
        <v>64.5275</v>
      </c>
      <c r="B86" t="n">
        <v>2.688645833333334</v>
      </c>
      <c r="C86" t="n">
        <v>1.546286</v>
      </c>
      <c r="D86" t="n">
        <v>1.483609</v>
      </c>
      <c r="E86" t="n">
        <v>1.545972</v>
      </c>
      <c r="F86" t="n">
        <v>1.430134</v>
      </c>
      <c r="G86" t="n">
        <v>0.863304</v>
      </c>
      <c r="H86" t="n">
        <v>0.782157</v>
      </c>
      <c r="I86" t="n">
        <v>0.747694</v>
      </c>
      <c r="J86" t="n">
        <v>0.723989</v>
      </c>
      <c r="K86" t="n">
        <v>1.793638</v>
      </c>
      <c r="L86" t="n">
        <v>1.492072</v>
      </c>
      <c r="M86" t="n">
        <v>1.822054</v>
      </c>
      <c r="N86" t="n">
        <v>1.569626</v>
      </c>
      <c r="O86" t="n">
        <v>1.65904</v>
      </c>
      <c r="P86" t="n">
        <v>1.52518</v>
      </c>
      <c r="Q86" t="n">
        <v>1.640533</v>
      </c>
      <c r="R86" t="n">
        <v>1.328804</v>
      </c>
      <c r="S86" t="n">
        <v>1.678917</v>
      </c>
      <c r="T86" t="n">
        <v>1.575025</v>
      </c>
      <c r="U86" t="n">
        <v>1.560428</v>
      </c>
      <c r="V86" t="n">
        <v>1.608918</v>
      </c>
      <c r="W86" t="n">
        <v>1.544467</v>
      </c>
      <c r="X86" t="n">
        <v>1.504405</v>
      </c>
      <c r="Y86" t="n">
        <v>1.479806</v>
      </c>
      <c r="Z86" t="n">
        <v>1.525008</v>
      </c>
      <c r="AA86" t="n">
        <v>1.666923</v>
      </c>
      <c r="AB86" t="n">
        <v>1.588112</v>
      </c>
      <c r="AC86" t="n">
        <v>1.565096</v>
      </c>
      <c r="AD86" t="n">
        <v>1.607605</v>
      </c>
      <c r="AE86" t="n">
        <v>1.547024</v>
      </c>
      <c r="AF86" t="n">
        <v>1.558033</v>
      </c>
      <c r="AG86" t="n">
        <v>1.472724</v>
      </c>
      <c r="AH86" t="n">
        <v>1.588538</v>
      </c>
      <c r="AI86" t="n">
        <v>0.276436</v>
      </c>
      <c r="AJ86" t="n">
        <v>1.471137</v>
      </c>
      <c r="AK86" t="n">
        <v>1.555169</v>
      </c>
      <c r="AL86" t="n">
        <v>1.542592</v>
      </c>
      <c r="AM86" t="n">
        <v>1.635773</v>
      </c>
      <c r="AN86" t="n">
        <v>1.664872</v>
      </c>
      <c r="AO86" t="n">
        <v>1.704044</v>
      </c>
      <c r="AP86" t="n">
        <v>1.598208</v>
      </c>
      <c r="AQ86" t="n">
        <v>1.106592</v>
      </c>
      <c r="AR86" t="n">
        <v>1.3746</v>
      </c>
      <c r="AS86" t="n">
        <v>1.597821</v>
      </c>
      <c r="AT86" t="n">
        <v>1.528878</v>
      </c>
      <c r="AU86" t="n">
        <v>1.565046</v>
      </c>
      <c r="AV86" t="n">
        <v>1.534502</v>
      </c>
      <c r="AW86" t="n">
        <v>1.488685</v>
      </c>
      <c r="AX86" t="n">
        <v>1.553023</v>
      </c>
      <c r="AY86" t="n">
        <v>1.655256</v>
      </c>
      <c r="AZ86" t="n">
        <v>1.541761</v>
      </c>
      <c r="BA86" t="n">
        <v>1.534155</v>
      </c>
      <c r="BB86" t="n">
        <v>1.577077</v>
      </c>
      <c r="BC86" t="n">
        <v>1.579288</v>
      </c>
      <c r="BD86" t="n">
        <v>1.634096</v>
      </c>
      <c r="BE86" t="n">
        <v>1.628612</v>
      </c>
      <c r="BF86" t="n">
        <v>1.652674</v>
      </c>
      <c r="BG86" t="n">
        <v>1.561299</v>
      </c>
      <c r="BH86" t="n">
        <v>1.65671</v>
      </c>
      <c r="BI86" t="n">
        <v>1.603665</v>
      </c>
      <c r="BJ86" t="n">
        <v>1.555075</v>
      </c>
      <c r="BK86" t="n">
        <v>1.558098</v>
      </c>
      <c r="BL86" t="n">
        <v>1.619683</v>
      </c>
      <c r="BM86" t="n">
        <v>1.55848</v>
      </c>
      <c r="BN86" t="n">
        <v>1.600228</v>
      </c>
    </row>
    <row r="87" spans="1:66">
      <c r="A87" t="n">
        <v>65.527778</v>
      </c>
      <c r="B87" t="n">
        <v>2.730324074074074</v>
      </c>
      <c r="C87" t="n">
        <v>1.563656</v>
      </c>
      <c r="D87" t="n">
        <v>1.500169</v>
      </c>
      <c r="E87" t="n">
        <v>1.555806</v>
      </c>
      <c r="F87" t="n">
        <v>1.446495</v>
      </c>
      <c r="G87" t="n">
        <v>0.806982</v>
      </c>
      <c r="H87" t="n">
        <v>0.728552</v>
      </c>
      <c r="I87" t="n">
        <v>0.695915</v>
      </c>
      <c r="J87" t="n">
        <v>0.673752</v>
      </c>
      <c r="K87" t="n">
        <v>1.809426</v>
      </c>
      <c r="L87" t="n">
        <v>1.508659</v>
      </c>
      <c r="M87" t="n">
        <v>1.838129</v>
      </c>
      <c r="N87" t="n">
        <v>1.592264</v>
      </c>
      <c r="O87" t="n">
        <v>1.671078</v>
      </c>
      <c r="P87" t="n">
        <v>1.540465</v>
      </c>
      <c r="Q87" t="n">
        <v>1.653561</v>
      </c>
      <c r="R87" t="n">
        <v>1.338338</v>
      </c>
      <c r="S87" t="n">
        <v>1.691829</v>
      </c>
      <c r="T87" t="n">
        <v>1.589969</v>
      </c>
      <c r="U87" t="n">
        <v>1.573139</v>
      </c>
      <c r="V87" t="n">
        <v>1.623</v>
      </c>
      <c r="W87" t="n">
        <v>1.553169</v>
      </c>
      <c r="X87" t="n">
        <v>1.513298</v>
      </c>
      <c r="Y87" t="n">
        <v>1.487724</v>
      </c>
      <c r="Z87" t="n">
        <v>1.529561</v>
      </c>
      <c r="AA87" t="n">
        <v>1.679487</v>
      </c>
      <c r="AB87" t="n">
        <v>1.606501</v>
      </c>
      <c r="AC87" t="n">
        <v>1.573549</v>
      </c>
      <c r="AD87" t="n">
        <v>1.615623</v>
      </c>
      <c r="AE87" t="n">
        <v>1.558341</v>
      </c>
      <c r="AF87" t="n">
        <v>1.569865</v>
      </c>
      <c r="AG87" t="n">
        <v>1.489653</v>
      </c>
      <c r="AH87" t="n">
        <v>1.603442</v>
      </c>
      <c r="AI87" t="n">
        <v>0.281237</v>
      </c>
      <c r="AJ87" t="n">
        <v>1.480772</v>
      </c>
      <c r="AK87" t="n">
        <v>1.5714</v>
      </c>
      <c r="AL87" t="n">
        <v>1.549124</v>
      </c>
      <c r="AM87" t="n">
        <v>1.639664</v>
      </c>
      <c r="AN87" t="n">
        <v>1.679919</v>
      </c>
      <c r="AO87" t="n">
        <v>1.715458</v>
      </c>
      <c r="AP87" t="n">
        <v>1.597136</v>
      </c>
      <c r="AQ87" t="n">
        <v>1.109385</v>
      </c>
      <c r="AR87" t="n">
        <v>1.396488</v>
      </c>
      <c r="AS87" t="n">
        <v>1.603444</v>
      </c>
      <c r="AT87" t="n">
        <v>1.529953</v>
      </c>
      <c r="AU87" t="n">
        <v>1.568424</v>
      </c>
      <c r="AV87" t="n">
        <v>1.540306</v>
      </c>
      <c r="AW87" t="n">
        <v>1.507381</v>
      </c>
      <c r="AX87" t="n">
        <v>1.561859</v>
      </c>
      <c r="AY87" t="n">
        <v>1.665886</v>
      </c>
      <c r="AZ87" t="n">
        <v>1.561958</v>
      </c>
      <c r="BA87" t="n">
        <v>1.545741</v>
      </c>
      <c r="BB87" t="n">
        <v>1.585387</v>
      </c>
      <c r="BC87" t="n">
        <v>1.579577</v>
      </c>
      <c r="BD87" t="n">
        <v>1.643463</v>
      </c>
      <c r="BE87" t="n">
        <v>1.630548</v>
      </c>
      <c r="BF87" t="n">
        <v>1.666138</v>
      </c>
      <c r="BG87" t="n">
        <v>1.581003</v>
      </c>
      <c r="BH87" t="n">
        <v>1.679254</v>
      </c>
      <c r="BI87" t="n">
        <v>1.615279</v>
      </c>
      <c r="BJ87" t="n">
        <v>1.570359</v>
      </c>
      <c r="BK87" t="n">
        <v>1.566398</v>
      </c>
      <c r="BL87" t="n">
        <v>1.635742</v>
      </c>
      <c r="BM87" t="n">
        <v>1.576702</v>
      </c>
      <c r="BN87" t="n">
        <v>1.610499</v>
      </c>
    </row>
    <row r="88" spans="1:66">
      <c r="A88" t="n">
        <v>66.528333</v>
      </c>
      <c r="B88" t="n">
        <v>2.772013888888889</v>
      </c>
      <c r="C88" t="n">
        <v>1.57147</v>
      </c>
      <c r="D88" t="n">
        <v>1.504414</v>
      </c>
      <c r="E88" t="n">
        <v>1.56661</v>
      </c>
      <c r="F88" t="n">
        <v>1.449898</v>
      </c>
      <c r="G88" t="n">
        <v>0.751903</v>
      </c>
      <c r="H88" t="n">
        <v>0.6815099999999999</v>
      </c>
      <c r="I88" t="n">
        <v>0.647954</v>
      </c>
      <c r="J88" t="n">
        <v>0.629839</v>
      </c>
      <c r="K88" t="n">
        <v>1.838614</v>
      </c>
      <c r="L88" t="n">
        <v>1.526738</v>
      </c>
      <c r="M88" t="n">
        <v>1.85318</v>
      </c>
      <c r="N88" t="n">
        <v>1.611387</v>
      </c>
      <c r="O88" t="n">
        <v>1.677432</v>
      </c>
      <c r="P88" t="n">
        <v>1.548</v>
      </c>
      <c r="Q88" t="n">
        <v>1.667811</v>
      </c>
      <c r="R88" t="n">
        <v>1.348629</v>
      </c>
      <c r="S88" t="n">
        <v>1.714334</v>
      </c>
      <c r="T88" t="n">
        <v>1.598691</v>
      </c>
      <c r="U88" t="n">
        <v>1.57922</v>
      </c>
      <c r="V88" t="n">
        <v>1.617318</v>
      </c>
      <c r="W88" t="n">
        <v>1.559793</v>
      </c>
      <c r="X88" t="n">
        <v>1.525127</v>
      </c>
      <c r="Y88" t="n">
        <v>1.499204</v>
      </c>
      <c r="Z88" t="n">
        <v>1.543101</v>
      </c>
      <c r="AA88" t="n">
        <v>1.69505</v>
      </c>
      <c r="AB88" t="n">
        <v>1.616517</v>
      </c>
      <c r="AC88" t="n">
        <v>1.586871</v>
      </c>
      <c r="AD88" t="n">
        <v>1.636299</v>
      </c>
      <c r="AE88" t="n">
        <v>1.568867</v>
      </c>
      <c r="AF88" t="n">
        <v>1.573242</v>
      </c>
      <c r="AG88" t="n">
        <v>1.505</v>
      </c>
      <c r="AH88" t="n">
        <v>1.612671</v>
      </c>
      <c r="AI88" t="n">
        <v>0.275494</v>
      </c>
      <c r="AJ88" t="n">
        <v>1.491502</v>
      </c>
      <c r="AK88" t="n">
        <v>1.580756</v>
      </c>
      <c r="AL88" t="n">
        <v>1.556971</v>
      </c>
      <c r="AM88" t="n">
        <v>1.653063</v>
      </c>
      <c r="AN88" t="n">
        <v>1.692789</v>
      </c>
      <c r="AO88" t="n">
        <v>1.71804</v>
      </c>
      <c r="AP88" t="n">
        <v>1.604751</v>
      </c>
      <c r="AQ88" t="n">
        <v>1.114737</v>
      </c>
      <c r="AR88" t="n">
        <v>1.401245</v>
      </c>
      <c r="AS88" t="n">
        <v>1.618968</v>
      </c>
      <c r="AT88" t="n">
        <v>1.541198</v>
      </c>
      <c r="AU88" t="n">
        <v>1.58075</v>
      </c>
      <c r="AV88" t="n">
        <v>1.564676</v>
      </c>
      <c r="AW88" t="n">
        <v>1.514175</v>
      </c>
      <c r="AX88" t="n">
        <v>1.574405</v>
      </c>
      <c r="AY88" t="n">
        <v>1.676821</v>
      </c>
      <c r="AZ88" t="n">
        <v>1.57</v>
      </c>
      <c r="BA88" t="n">
        <v>1.561174</v>
      </c>
      <c r="BB88" t="n">
        <v>1.592147</v>
      </c>
      <c r="BC88" t="n">
        <v>1.601546</v>
      </c>
      <c r="BD88" t="n">
        <v>1.656975</v>
      </c>
      <c r="BE88" t="n">
        <v>1.641186</v>
      </c>
      <c r="BF88" t="n">
        <v>1.67716</v>
      </c>
      <c r="BG88" t="n">
        <v>1.596987</v>
      </c>
      <c r="BH88" t="n">
        <v>1.692583</v>
      </c>
      <c r="BI88" t="n">
        <v>1.631123</v>
      </c>
      <c r="BJ88" t="n">
        <v>1.583325</v>
      </c>
      <c r="BK88" t="n">
        <v>1.58153</v>
      </c>
      <c r="BL88" t="n">
        <v>1.647034</v>
      </c>
      <c r="BM88" t="n">
        <v>1.584471</v>
      </c>
      <c r="BN88" t="n">
        <v>1.620131</v>
      </c>
    </row>
    <row r="89" spans="1:66">
      <c r="A89" t="n">
        <v>67.527778</v>
      </c>
      <c r="B89" t="n">
        <v>2.813657407407407</v>
      </c>
      <c r="C89" t="n">
        <v>1.572702</v>
      </c>
      <c r="D89" t="n">
        <v>1.524805</v>
      </c>
      <c r="E89" t="n">
        <v>1.576829</v>
      </c>
      <c r="F89" t="n">
        <v>1.45646</v>
      </c>
      <c r="G89" t="n">
        <v>0.703784</v>
      </c>
      <c r="H89" t="n">
        <v>0.63961</v>
      </c>
      <c r="I89" t="n">
        <v>0.5956129999999999</v>
      </c>
      <c r="J89" t="n">
        <v>0.59388</v>
      </c>
      <c r="K89" t="n">
        <v>1.866798</v>
      </c>
      <c r="L89" t="n">
        <v>1.549667</v>
      </c>
      <c r="M89" t="n">
        <v>1.888047</v>
      </c>
      <c r="N89" t="n">
        <v>1.63325</v>
      </c>
      <c r="O89" t="n">
        <v>1.692911</v>
      </c>
      <c r="P89" t="n">
        <v>1.562853</v>
      </c>
      <c r="Q89" t="n">
        <v>1.686728</v>
      </c>
      <c r="R89" t="n">
        <v>1.367854</v>
      </c>
      <c r="S89" t="n">
        <v>1.721967</v>
      </c>
      <c r="T89" t="n">
        <v>1.616642</v>
      </c>
      <c r="U89" t="n">
        <v>1.598666</v>
      </c>
      <c r="V89" t="n">
        <v>1.626491</v>
      </c>
      <c r="W89" t="n">
        <v>1.572094</v>
      </c>
      <c r="X89" t="n">
        <v>1.53402</v>
      </c>
      <c r="Y89" t="n">
        <v>1.522128</v>
      </c>
      <c r="Z89" t="n">
        <v>1.559041</v>
      </c>
      <c r="AA89" t="n">
        <v>1.706852</v>
      </c>
      <c r="AB89" t="n">
        <v>1.624823</v>
      </c>
      <c r="AC89" t="n">
        <v>1.606681</v>
      </c>
      <c r="AD89" t="n">
        <v>1.656392</v>
      </c>
      <c r="AE89" t="n">
        <v>1.584787</v>
      </c>
      <c r="AF89" t="n">
        <v>1.589984</v>
      </c>
      <c r="AG89" t="n">
        <v>1.525616</v>
      </c>
      <c r="AH89" t="n">
        <v>1.621841</v>
      </c>
      <c r="AI89" t="n">
        <v>0.280044</v>
      </c>
      <c r="AJ89" t="n">
        <v>1.51341</v>
      </c>
      <c r="AK89" t="n">
        <v>1.586642</v>
      </c>
      <c r="AL89" t="n">
        <v>1.572358</v>
      </c>
      <c r="AM89" t="n">
        <v>1.666523</v>
      </c>
      <c r="AN89" t="n">
        <v>1.709058</v>
      </c>
      <c r="AO89" t="n">
        <v>1.715418</v>
      </c>
      <c r="AP89" t="n">
        <v>1.623728</v>
      </c>
      <c r="AQ89" t="n">
        <v>1.123096</v>
      </c>
      <c r="AR89" t="n">
        <v>1.411063</v>
      </c>
      <c r="AS89" t="n">
        <v>1.636987</v>
      </c>
      <c r="AT89" t="n">
        <v>1.552214</v>
      </c>
      <c r="AU89" t="n">
        <v>1.598516</v>
      </c>
      <c r="AV89" t="n">
        <v>1.567137</v>
      </c>
      <c r="AW89" t="n">
        <v>1.535908</v>
      </c>
      <c r="AX89" t="n">
        <v>1.582847</v>
      </c>
      <c r="AY89" t="n">
        <v>1.690732</v>
      </c>
      <c r="AZ89" t="n">
        <v>1.581718</v>
      </c>
      <c r="BA89" t="n">
        <v>1.5738</v>
      </c>
      <c r="BB89" t="n">
        <v>1.599558</v>
      </c>
      <c r="BC89" t="n">
        <v>1.615879</v>
      </c>
      <c r="BD89" t="n">
        <v>1.673411</v>
      </c>
      <c r="BE89" t="n">
        <v>1.652943</v>
      </c>
      <c r="BF89" t="n">
        <v>1.68699</v>
      </c>
      <c r="BG89" t="n">
        <v>1.605797</v>
      </c>
      <c r="BH89" t="n">
        <v>1.718602</v>
      </c>
      <c r="BI89" t="n">
        <v>1.64455</v>
      </c>
      <c r="BJ89" t="n">
        <v>1.593918</v>
      </c>
      <c r="BK89" t="n">
        <v>1.598512</v>
      </c>
      <c r="BL89" t="n">
        <v>1.657681</v>
      </c>
      <c r="BM89" t="n">
        <v>1.595799</v>
      </c>
      <c r="BN89" t="n">
        <v>1.630966</v>
      </c>
    </row>
    <row r="90" spans="1:66">
      <c r="A90" t="n">
        <v>68.527778</v>
      </c>
      <c r="B90" t="n">
        <v>2.855324074074074</v>
      </c>
      <c r="C90" t="n">
        <v>1.589138</v>
      </c>
      <c r="D90" t="n">
        <v>1.534368</v>
      </c>
      <c r="E90" t="n">
        <v>1.585411</v>
      </c>
      <c r="F90" t="n">
        <v>1.479432</v>
      </c>
      <c r="G90" t="n">
        <v>0.656389</v>
      </c>
      <c r="H90" t="n">
        <v>0.597144</v>
      </c>
      <c r="I90" t="n">
        <v>0.554158</v>
      </c>
      <c r="J90" t="n">
        <v>0.55782</v>
      </c>
      <c r="K90" t="n">
        <v>1.882249</v>
      </c>
      <c r="L90" t="n">
        <v>1.569942</v>
      </c>
      <c r="M90" t="n">
        <v>1.907904</v>
      </c>
      <c r="N90" t="n">
        <v>1.656239</v>
      </c>
      <c r="O90" t="n">
        <v>1.711485</v>
      </c>
      <c r="P90" t="n">
        <v>1.578725</v>
      </c>
      <c r="Q90" t="n">
        <v>1.709534</v>
      </c>
      <c r="R90" t="n">
        <v>1.383859</v>
      </c>
      <c r="S90" t="n">
        <v>1.731813</v>
      </c>
      <c r="T90" t="n">
        <v>1.633728</v>
      </c>
      <c r="U90" t="n">
        <v>1.607373</v>
      </c>
      <c r="V90" t="n">
        <v>1.633865</v>
      </c>
      <c r="W90" t="n">
        <v>1.590001</v>
      </c>
      <c r="X90" t="n">
        <v>1.548128</v>
      </c>
      <c r="Y90" t="n">
        <v>1.521487</v>
      </c>
      <c r="Z90" t="n">
        <v>1.569332</v>
      </c>
      <c r="AA90" t="n">
        <v>1.717541</v>
      </c>
      <c r="AB90" t="n">
        <v>1.632517</v>
      </c>
      <c r="AC90" t="n">
        <v>1.609042</v>
      </c>
      <c r="AD90" t="n">
        <v>1.668235</v>
      </c>
      <c r="AE90" t="n">
        <v>1.602641</v>
      </c>
      <c r="AF90" t="n">
        <v>1.60048</v>
      </c>
      <c r="AG90" t="n">
        <v>1.540669</v>
      </c>
      <c r="AH90" t="n">
        <v>1.630593</v>
      </c>
      <c r="AI90" t="n">
        <v>0.276224</v>
      </c>
      <c r="AJ90" t="n">
        <v>1.527042</v>
      </c>
      <c r="AK90" t="n">
        <v>1.598318</v>
      </c>
      <c r="AL90" t="n">
        <v>1.596764</v>
      </c>
      <c r="AM90" t="n">
        <v>1.683451</v>
      </c>
      <c r="AN90" t="n">
        <v>1.703651</v>
      </c>
      <c r="AO90" t="n">
        <v>1.719307</v>
      </c>
      <c r="AP90" t="n">
        <v>1.636544</v>
      </c>
      <c r="AQ90" t="n">
        <v>1.126605</v>
      </c>
      <c r="AR90" t="n">
        <v>1.422113</v>
      </c>
      <c r="AS90" t="n">
        <v>1.649672</v>
      </c>
      <c r="AT90" t="n">
        <v>1.565512</v>
      </c>
      <c r="AU90" t="n">
        <v>1.605258</v>
      </c>
      <c r="AV90" t="n">
        <v>1.593584</v>
      </c>
      <c r="AW90" t="n">
        <v>1.548487</v>
      </c>
      <c r="AX90" t="n">
        <v>1.593391</v>
      </c>
      <c r="AY90" t="n">
        <v>1.695009</v>
      </c>
      <c r="AZ90" t="n">
        <v>1.602886</v>
      </c>
      <c r="BA90" t="n">
        <v>1.590361</v>
      </c>
      <c r="BB90" t="n">
        <v>1.618185</v>
      </c>
      <c r="BC90" t="n">
        <v>1.639546</v>
      </c>
      <c r="BD90" t="n">
        <v>1.685985</v>
      </c>
      <c r="BE90" t="n">
        <v>1.666322</v>
      </c>
      <c r="BF90" t="n">
        <v>1.694915</v>
      </c>
      <c r="BG90" t="n">
        <v>1.623514</v>
      </c>
      <c r="BH90" t="n">
        <v>1.736447</v>
      </c>
      <c r="BI90" t="n">
        <v>1.656604</v>
      </c>
      <c r="BJ90" t="n">
        <v>1.613606</v>
      </c>
      <c r="BK90" t="n">
        <v>1.608026</v>
      </c>
      <c r="BL90" t="n">
        <v>1.669551</v>
      </c>
      <c r="BM90" t="n">
        <v>1.600393</v>
      </c>
      <c r="BN90" t="n">
        <v>1.647673</v>
      </c>
    </row>
    <row r="91" spans="1:66">
      <c r="A91" t="n">
        <v>69.5275</v>
      </c>
      <c r="B91" t="n">
        <v>2.896979166666667</v>
      </c>
      <c r="C91" t="n">
        <v>1.609228</v>
      </c>
      <c r="D91" t="n">
        <v>1.551717</v>
      </c>
      <c r="E91" t="n">
        <v>1.600186</v>
      </c>
      <c r="F91" t="n">
        <v>1.482722</v>
      </c>
      <c r="G91" t="n">
        <v>0.617679</v>
      </c>
      <c r="H91" t="n">
        <v>0.561312</v>
      </c>
      <c r="I91" t="n">
        <v>0.515491</v>
      </c>
      <c r="J91" t="n">
        <v>0.521681</v>
      </c>
      <c r="K91" t="n">
        <v>1.904712</v>
      </c>
      <c r="L91" t="n">
        <v>1.59246</v>
      </c>
      <c r="M91" t="n">
        <v>1.935516</v>
      </c>
      <c r="N91" t="n">
        <v>1.668843</v>
      </c>
      <c r="O91" t="n">
        <v>1.719343</v>
      </c>
      <c r="P91" t="n">
        <v>1.589931</v>
      </c>
      <c r="Q91" t="n">
        <v>1.722689</v>
      </c>
      <c r="R91" t="n">
        <v>1.39155</v>
      </c>
      <c r="S91" t="n">
        <v>1.746371</v>
      </c>
      <c r="T91" t="n">
        <v>1.64503</v>
      </c>
      <c r="U91" t="n">
        <v>1.61763</v>
      </c>
      <c r="V91" t="n">
        <v>1.650532</v>
      </c>
      <c r="W91" t="n">
        <v>1.595631</v>
      </c>
      <c r="X91" t="n">
        <v>1.569408</v>
      </c>
      <c r="Y91" t="n">
        <v>1.535998</v>
      </c>
      <c r="Z91" t="n">
        <v>1.575633</v>
      </c>
      <c r="AA91" t="n">
        <v>1.726749</v>
      </c>
      <c r="AB91" t="n">
        <v>1.644128</v>
      </c>
      <c r="AC91" t="n">
        <v>1.627401</v>
      </c>
      <c r="AD91" t="n">
        <v>1.677778</v>
      </c>
      <c r="AE91" t="n">
        <v>1.61166</v>
      </c>
      <c r="AF91" t="n">
        <v>1.608652</v>
      </c>
      <c r="AG91" t="n">
        <v>1.552583</v>
      </c>
      <c r="AH91" t="n">
        <v>1.645273</v>
      </c>
      <c r="AI91" t="n">
        <v>0.273413</v>
      </c>
      <c r="AJ91" t="n">
        <v>1.532866</v>
      </c>
      <c r="AK91" t="n">
        <v>1.614053</v>
      </c>
      <c r="AL91" t="n">
        <v>1.613564</v>
      </c>
      <c r="AM91" t="n">
        <v>1.689623</v>
      </c>
      <c r="AN91" t="n">
        <v>1.722393</v>
      </c>
      <c r="AO91" t="n">
        <v>1.741383</v>
      </c>
      <c r="AP91" t="n">
        <v>1.651423</v>
      </c>
      <c r="AQ91" t="n">
        <v>1.132016</v>
      </c>
      <c r="AR91" t="n">
        <v>1.435261</v>
      </c>
      <c r="AS91" t="n">
        <v>1.656795</v>
      </c>
      <c r="AT91" t="n">
        <v>1.586495</v>
      </c>
      <c r="AU91" t="n">
        <v>1.620097</v>
      </c>
      <c r="AV91" t="n">
        <v>1.596973</v>
      </c>
      <c r="AW91" t="n">
        <v>1.552385</v>
      </c>
      <c r="AX91" t="n">
        <v>1.594317</v>
      </c>
      <c r="AY91" t="n">
        <v>1.716206</v>
      </c>
      <c r="AZ91" t="n">
        <v>1.60548</v>
      </c>
      <c r="BA91" t="n">
        <v>1.605029</v>
      </c>
      <c r="BB91" t="n">
        <v>1.62471</v>
      </c>
      <c r="BC91" t="n">
        <v>1.646919</v>
      </c>
      <c r="BD91" t="n">
        <v>1.703649</v>
      </c>
      <c r="BE91" t="n">
        <v>1.694233</v>
      </c>
      <c r="BF91" t="n">
        <v>1.711773</v>
      </c>
      <c r="BG91" t="n">
        <v>1.641642</v>
      </c>
      <c r="BH91" t="n">
        <v>1.756108</v>
      </c>
      <c r="BI91" t="n">
        <v>1.672171</v>
      </c>
      <c r="BJ91" t="n">
        <v>1.632408</v>
      </c>
      <c r="BK91" t="n">
        <v>1.624911</v>
      </c>
      <c r="BL91" t="n">
        <v>1.684055</v>
      </c>
      <c r="BM91" t="n">
        <v>1.612477</v>
      </c>
      <c r="BN91" t="n">
        <v>1.668517</v>
      </c>
    </row>
    <row r="92" spans="1:66">
      <c r="A92" t="n">
        <v>70.526944</v>
      </c>
      <c r="B92" t="n">
        <v>2.938622685185185</v>
      </c>
      <c r="C92" t="n">
        <v>1.611425</v>
      </c>
      <c r="D92" t="n">
        <v>1.559698</v>
      </c>
      <c r="E92" t="n">
        <v>1.610092</v>
      </c>
      <c r="F92" t="n">
        <v>1.487072</v>
      </c>
      <c r="G92" t="n">
        <v>0.5792079999999999</v>
      </c>
      <c r="H92" t="n">
        <v>0.524296</v>
      </c>
      <c r="I92" t="n">
        <v>0.476078</v>
      </c>
      <c r="J92" t="n">
        <v>0.484917</v>
      </c>
      <c r="K92" t="n">
        <v>1.927976</v>
      </c>
      <c r="L92" t="n">
        <v>1.616091</v>
      </c>
      <c r="M92" t="n">
        <v>1.96477</v>
      </c>
      <c r="N92" t="n">
        <v>1.700662</v>
      </c>
      <c r="O92" t="n">
        <v>1.728193</v>
      </c>
      <c r="P92" t="n">
        <v>1.604478</v>
      </c>
      <c r="Q92" t="n">
        <v>1.727895</v>
      </c>
      <c r="R92" t="n">
        <v>1.400407</v>
      </c>
      <c r="S92" t="n">
        <v>1.74373</v>
      </c>
      <c r="T92" t="n">
        <v>1.657275</v>
      </c>
      <c r="U92" t="n">
        <v>1.618955</v>
      </c>
      <c r="V92" t="n">
        <v>1.658476</v>
      </c>
      <c r="W92" t="n">
        <v>1.609572</v>
      </c>
      <c r="X92" t="n">
        <v>1.584448</v>
      </c>
      <c r="Y92" t="n">
        <v>1.541828</v>
      </c>
      <c r="Z92" t="n">
        <v>1.587693</v>
      </c>
      <c r="AA92" t="n">
        <v>1.744734</v>
      </c>
      <c r="AB92" t="n">
        <v>1.64286</v>
      </c>
      <c r="AC92" t="n">
        <v>1.632971</v>
      </c>
      <c r="AD92" t="n">
        <v>1.690958</v>
      </c>
      <c r="AE92" t="n">
        <v>1.621731</v>
      </c>
      <c r="AF92" t="n">
        <v>1.616115</v>
      </c>
      <c r="AG92" t="n">
        <v>1.567039</v>
      </c>
      <c r="AH92" t="n">
        <v>1.637609</v>
      </c>
      <c r="AI92" t="n">
        <v>0.273698</v>
      </c>
      <c r="AJ92" t="n">
        <v>1.547154</v>
      </c>
      <c r="AK92" t="n">
        <v>1.621473</v>
      </c>
      <c r="AL92" t="n">
        <v>1.616609</v>
      </c>
      <c r="AM92" t="n">
        <v>1.705877</v>
      </c>
      <c r="AN92" t="n">
        <v>1.729928</v>
      </c>
      <c r="AO92" t="n">
        <v>1.764129</v>
      </c>
      <c r="AP92" t="n">
        <v>1.665481</v>
      </c>
      <c r="AQ92" t="n">
        <v>1.140025</v>
      </c>
      <c r="AR92" t="n">
        <v>1.445435</v>
      </c>
      <c r="AS92" t="n">
        <v>1.660671</v>
      </c>
      <c r="AT92" t="n">
        <v>1.597818</v>
      </c>
      <c r="AU92" t="n">
        <v>1.622075</v>
      </c>
      <c r="AV92" t="n">
        <v>1.606202</v>
      </c>
      <c r="AW92" t="n">
        <v>1.5633</v>
      </c>
      <c r="AX92" t="n">
        <v>1.596581</v>
      </c>
      <c r="AY92" t="n">
        <v>1.722021</v>
      </c>
      <c r="AZ92" t="n">
        <v>1.619176</v>
      </c>
      <c r="BA92" t="n">
        <v>1.611851</v>
      </c>
      <c r="BB92" t="n">
        <v>1.633078</v>
      </c>
      <c r="BC92" t="n">
        <v>1.660241</v>
      </c>
      <c r="BD92" t="n">
        <v>1.708484</v>
      </c>
      <c r="BE92" t="n">
        <v>1.704162</v>
      </c>
      <c r="BF92" t="n">
        <v>1.725014</v>
      </c>
      <c r="BG92" t="n">
        <v>1.654396</v>
      </c>
      <c r="BH92" t="n">
        <v>1.769676</v>
      </c>
      <c r="BI92" t="n">
        <v>1.687439</v>
      </c>
      <c r="BJ92" t="n">
        <v>1.637892</v>
      </c>
      <c r="BK92" t="n">
        <v>1.634025</v>
      </c>
      <c r="BL92" t="n">
        <v>1.6945</v>
      </c>
      <c r="BM92" t="n">
        <v>1.626501</v>
      </c>
      <c r="BN92" t="n">
        <v>1.678914</v>
      </c>
    </row>
    <row r="93" spans="1:66">
      <c r="A93" t="n">
        <v>71.52583300000001</v>
      </c>
      <c r="B93" t="n">
        <v>2.980243055555556</v>
      </c>
      <c r="C93" t="n">
        <v>1.6201</v>
      </c>
      <c r="D93" t="n">
        <v>1.566696</v>
      </c>
      <c r="E93" t="n">
        <v>1.624813</v>
      </c>
      <c r="F93" t="n">
        <v>1.49321</v>
      </c>
      <c r="G93" t="n">
        <v>0.547138</v>
      </c>
      <c r="H93" t="n">
        <v>0.490698</v>
      </c>
      <c r="I93" t="n">
        <v>0.440219</v>
      </c>
      <c r="J93" t="n">
        <v>0.454252</v>
      </c>
      <c r="K93" t="n">
        <v>1.946007</v>
      </c>
      <c r="L93" t="n">
        <v>1.638754</v>
      </c>
      <c r="M93" t="n">
        <v>1.992568</v>
      </c>
      <c r="N93" t="n">
        <v>1.725098</v>
      </c>
      <c r="O93" t="n">
        <v>1.733261</v>
      </c>
      <c r="P93" t="n">
        <v>1.613071</v>
      </c>
      <c r="Q93" t="n">
        <v>1.737589</v>
      </c>
      <c r="R93" t="n">
        <v>1.413574</v>
      </c>
      <c r="S93" t="n">
        <v>1.76036</v>
      </c>
      <c r="T93" t="n">
        <v>1.672445</v>
      </c>
      <c r="U93" t="n">
        <v>1.626013</v>
      </c>
      <c r="V93" t="n">
        <v>1.669786</v>
      </c>
      <c r="W93" t="n">
        <v>1.62493</v>
      </c>
      <c r="X93" t="n">
        <v>1.589992</v>
      </c>
      <c r="Y93" t="n">
        <v>1.555753</v>
      </c>
      <c r="Z93" t="n">
        <v>1.604165</v>
      </c>
      <c r="AA93" t="n">
        <v>1.760517</v>
      </c>
      <c r="AB93" t="n">
        <v>1.655436</v>
      </c>
      <c r="AC93" t="n">
        <v>1.648142</v>
      </c>
      <c r="AD93" t="n">
        <v>1.697036</v>
      </c>
      <c r="AE93" t="n">
        <v>1.619681</v>
      </c>
      <c r="AF93" t="n">
        <v>1.626118</v>
      </c>
      <c r="AG93" t="n">
        <v>1.582495</v>
      </c>
      <c r="AH93" t="n">
        <v>1.647802</v>
      </c>
      <c r="AI93" t="n">
        <v>0.272386</v>
      </c>
      <c r="AJ93" t="n">
        <v>1.554772</v>
      </c>
      <c r="AK93" t="n">
        <v>1.628968</v>
      </c>
      <c r="AL93" t="n">
        <v>1.637871</v>
      </c>
      <c r="AM93" t="n">
        <v>1.719585</v>
      </c>
      <c r="AN93" t="n">
        <v>1.735683</v>
      </c>
      <c r="AO93" t="n">
        <v>1.782642</v>
      </c>
      <c r="AP93" t="n">
        <v>1.673986</v>
      </c>
      <c r="AQ93" t="n">
        <v>1.144337</v>
      </c>
      <c r="AR93" t="n">
        <v>1.449462</v>
      </c>
      <c r="AS93" t="n">
        <v>1.67301</v>
      </c>
      <c r="AT93" t="n">
        <v>1.602263</v>
      </c>
      <c r="AU93" t="n">
        <v>1.639659</v>
      </c>
      <c r="AV93" t="n">
        <v>1.606553</v>
      </c>
      <c r="AW93" t="n">
        <v>1.576542</v>
      </c>
      <c r="AX93" t="n">
        <v>1.611198</v>
      </c>
      <c r="AY93" t="n">
        <v>1.7311</v>
      </c>
      <c r="AZ93" t="n">
        <v>1.633386</v>
      </c>
      <c r="BA93" t="n">
        <v>1.627987</v>
      </c>
      <c r="BB93" t="n">
        <v>1.653986</v>
      </c>
      <c r="BC93" t="n">
        <v>1.667625</v>
      </c>
      <c r="BD93" t="n">
        <v>1.716753</v>
      </c>
      <c r="BE93" t="n">
        <v>1.714736</v>
      </c>
      <c r="BF93" t="n">
        <v>1.735135</v>
      </c>
      <c r="BG93" t="n">
        <v>1.669932</v>
      </c>
      <c r="BH93" t="n">
        <v>1.786503</v>
      </c>
      <c r="BI93" t="n">
        <v>1.706211</v>
      </c>
      <c r="BJ93" t="n">
        <v>1.64589</v>
      </c>
      <c r="BK93" t="n">
        <v>1.652733</v>
      </c>
      <c r="BL93" t="n">
        <v>1.707364</v>
      </c>
      <c r="BM93" t="n">
        <v>1.643496</v>
      </c>
      <c r="BN93" t="n">
        <v>1.702446</v>
      </c>
    </row>
    <row r="94" spans="1:66">
      <c r="A94" t="n">
        <v>72.526111</v>
      </c>
      <c r="B94" t="n">
        <v>3.021921296296296</v>
      </c>
      <c r="C94" t="n">
        <v>1.622469</v>
      </c>
      <c r="D94" t="n">
        <v>1.575991</v>
      </c>
      <c r="E94" t="n">
        <v>1.638658</v>
      </c>
      <c r="F94" t="n">
        <v>1.504907</v>
      </c>
      <c r="G94" t="n">
        <v>0.5134919999999999</v>
      </c>
      <c r="H94" t="n">
        <v>0.461004</v>
      </c>
      <c r="I94" t="n">
        <v>0.408503</v>
      </c>
      <c r="J94" t="n">
        <v>0.426733</v>
      </c>
      <c r="K94" t="n">
        <v>1.974915</v>
      </c>
      <c r="L94" t="n">
        <v>1.658385</v>
      </c>
      <c r="M94" t="n">
        <v>2.014223</v>
      </c>
      <c r="N94" t="n">
        <v>1.753701</v>
      </c>
      <c r="O94" t="n">
        <v>1.751259</v>
      </c>
      <c r="P94" t="n">
        <v>1.61775</v>
      </c>
      <c r="Q94" t="n">
        <v>1.750293</v>
      </c>
      <c r="R94" t="n">
        <v>1.42317</v>
      </c>
      <c r="S94" t="n">
        <v>1.778027</v>
      </c>
      <c r="T94" t="n">
        <v>1.676242</v>
      </c>
      <c r="U94" t="n">
        <v>1.636084</v>
      </c>
      <c r="V94" t="n">
        <v>1.678302</v>
      </c>
      <c r="W94" t="n">
        <v>1.630489</v>
      </c>
      <c r="X94" t="n">
        <v>1.596467</v>
      </c>
      <c r="Y94" t="n">
        <v>1.569857</v>
      </c>
      <c r="Z94" t="n">
        <v>1.61306</v>
      </c>
      <c r="AA94" t="n">
        <v>1.770446</v>
      </c>
      <c r="AB94" t="n">
        <v>1.66806</v>
      </c>
      <c r="AC94" t="n">
        <v>1.662513</v>
      </c>
      <c r="AD94" t="n">
        <v>1.714391</v>
      </c>
      <c r="AE94" t="n">
        <v>1.635345</v>
      </c>
      <c r="AF94" t="n">
        <v>1.638294</v>
      </c>
      <c r="AG94" t="n">
        <v>1.591595</v>
      </c>
      <c r="AH94" t="n">
        <v>1.663434</v>
      </c>
      <c r="AI94" t="n">
        <v>0.27536</v>
      </c>
      <c r="AJ94" t="n">
        <v>1.564784</v>
      </c>
      <c r="AK94" t="n">
        <v>1.6598</v>
      </c>
      <c r="AL94" t="n">
        <v>1.638455</v>
      </c>
      <c r="AM94" t="n">
        <v>1.736025</v>
      </c>
      <c r="AN94" t="n">
        <v>1.755312</v>
      </c>
      <c r="AO94" t="n">
        <v>1.783069</v>
      </c>
      <c r="AP94" t="n">
        <v>1.687391</v>
      </c>
      <c r="AQ94" t="n">
        <v>1.15074</v>
      </c>
      <c r="AR94" t="n">
        <v>1.45458</v>
      </c>
      <c r="AS94" t="n">
        <v>1.690688</v>
      </c>
      <c r="AT94" t="n">
        <v>1.621799</v>
      </c>
      <c r="AU94" t="n">
        <v>1.649841</v>
      </c>
      <c r="AV94" t="n">
        <v>1.617725</v>
      </c>
      <c r="AW94" t="n">
        <v>1.582063</v>
      </c>
      <c r="AX94" t="n">
        <v>1.618126</v>
      </c>
      <c r="AY94" t="n">
        <v>1.736429</v>
      </c>
      <c r="AZ94" t="n">
        <v>1.638355</v>
      </c>
      <c r="BA94" t="n">
        <v>1.639048</v>
      </c>
      <c r="BB94" t="n">
        <v>1.666923</v>
      </c>
      <c r="BC94" t="n">
        <v>1.681974</v>
      </c>
      <c r="BD94" t="n">
        <v>1.739382</v>
      </c>
      <c r="BE94" t="n">
        <v>1.718816</v>
      </c>
      <c r="BF94" t="n">
        <v>1.756968</v>
      </c>
      <c r="BG94" t="n">
        <v>1.683707</v>
      </c>
      <c r="BH94" t="n">
        <v>1.802807</v>
      </c>
      <c r="BI94" t="n">
        <v>1.714179</v>
      </c>
      <c r="BJ94" t="n">
        <v>1.655356</v>
      </c>
      <c r="BK94" t="n">
        <v>1.662862</v>
      </c>
      <c r="BL94" t="n">
        <v>1.720176</v>
      </c>
      <c r="BM94" t="n">
        <v>1.647677</v>
      </c>
      <c r="BN94" t="n">
        <v>1.711137</v>
      </c>
    </row>
    <row r="95" spans="1:66">
      <c r="A95" t="n">
        <v>73.526111</v>
      </c>
      <c r="B95" t="n">
        <v>3.063587962962963</v>
      </c>
      <c r="C95" t="n">
        <v>1.630708</v>
      </c>
      <c r="D95" t="n">
        <v>1.583643</v>
      </c>
      <c r="E95" t="n">
        <v>1.641813</v>
      </c>
      <c r="F95" t="n">
        <v>1.510884</v>
      </c>
      <c r="G95" t="n">
        <v>0.483112</v>
      </c>
      <c r="H95" t="n">
        <v>0.434284</v>
      </c>
      <c r="I95" t="n">
        <v>0.377091</v>
      </c>
      <c r="J95" t="n">
        <v>0.400444</v>
      </c>
      <c r="K95" t="n">
        <v>1.993623</v>
      </c>
      <c r="L95" t="n">
        <v>1.679554</v>
      </c>
      <c r="M95" t="n">
        <v>2.046012</v>
      </c>
      <c r="N95" t="n">
        <v>1.775395</v>
      </c>
      <c r="O95" t="n">
        <v>1.760296</v>
      </c>
      <c r="P95" t="n">
        <v>1.620904</v>
      </c>
      <c r="Q95" t="n">
        <v>1.759277</v>
      </c>
      <c r="R95" t="n">
        <v>1.423237</v>
      </c>
      <c r="S95" t="n">
        <v>1.792883</v>
      </c>
      <c r="T95" t="n">
        <v>1.686205</v>
      </c>
      <c r="U95" t="n">
        <v>1.643072</v>
      </c>
      <c r="V95" t="n">
        <v>1.694652</v>
      </c>
      <c r="W95" t="n">
        <v>1.642979</v>
      </c>
      <c r="X95" t="n">
        <v>1.606166</v>
      </c>
      <c r="Y95" t="n">
        <v>1.57963</v>
      </c>
      <c r="Z95" t="n">
        <v>1.623785</v>
      </c>
      <c r="AA95" t="n">
        <v>1.774194</v>
      </c>
      <c r="AB95" t="n">
        <v>1.670879</v>
      </c>
      <c r="AC95" t="n">
        <v>1.67469</v>
      </c>
      <c r="AD95" t="n">
        <v>1.713354</v>
      </c>
      <c r="AE95" t="n">
        <v>1.645363</v>
      </c>
      <c r="AF95" t="n">
        <v>1.654388</v>
      </c>
      <c r="AG95" t="n">
        <v>1.604141</v>
      </c>
      <c r="AH95" t="n">
        <v>1.67878</v>
      </c>
      <c r="AI95" t="n">
        <v>0.272095</v>
      </c>
      <c r="AJ95" t="n">
        <v>1.581131</v>
      </c>
      <c r="AK95" t="n">
        <v>1.67127</v>
      </c>
      <c r="AL95" t="n">
        <v>1.651539</v>
      </c>
      <c r="AM95" t="n">
        <v>1.751036</v>
      </c>
      <c r="AN95" t="n">
        <v>1.76388</v>
      </c>
      <c r="AO95" t="n">
        <v>1.7995</v>
      </c>
      <c r="AP95" t="n">
        <v>1.698271</v>
      </c>
      <c r="AQ95" t="n">
        <v>1.151886</v>
      </c>
      <c r="AR95" t="n">
        <v>1.467106</v>
      </c>
      <c r="AS95" t="n">
        <v>1.694676</v>
      </c>
      <c r="AT95" t="n">
        <v>1.636065</v>
      </c>
      <c r="AU95" t="n">
        <v>1.665518</v>
      </c>
      <c r="AV95" t="n">
        <v>1.630445</v>
      </c>
      <c r="AW95" t="n">
        <v>1.593257</v>
      </c>
      <c r="AX95" t="n">
        <v>1.63155</v>
      </c>
      <c r="AY95" t="n">
        <v>1.75246</v>
      </c>
      <c r="AZ95" t="n">
        <v>1.648439</v>
      </c>
      <c r="BA95" t="n">
        <v>1.649909</v>
      </c>
      <c r="BB95" t="n">
        <v>1.673811</v>
      </c>
      <c r="BC95" t="n">
        <v>1.690085</v>
      </c>
      <c r="BD95" t="n">
        <v>1.75613</v>
      </c>
      <c r="BE95" t="n">
        <v>1.737636</v>
      </c>
      <c r="BF95" t="n">
        <v>1.771944</v>
      </c>
      <c r="BG95" t="n">
        <v>1.702306</v>
      </c>
      <c r="BH95" t="n">
        <v>1.817595</v>
      </c>
      <c r="BI95" t="n">
        <v>1.726231</v>
      </c>
      <c r="BJ95" t="n">
        <v>1.662252</v>
      </c>
      <c r="BK95" t="n">
        <v>1.674637</v>
      </c>
      <c r="BL95" t="n">
        <v>1.737604</v>
      </c>
      <c r="BM95" t="n">
        <v>1.663228</v>
      </c>
      <c r="BN95" t="n">
        <v>1.713481</v>
      </c>
    </row>
    <row r="96" spans="1:66">
      <c r="A96" t="n">
        <v>74.52500000000001</v>
      </c>
      <c r="B96" t="n">
        <v>3.105208333333334</v>
      </c>
      <c r="C96" t="n">
        <v>1.641865</v>
      </c>
      <c r="D96" t="n">
        <v>1.589156</v>
      </c>
      <c r="E96" t="n">
        <v>1.650467</v>
      </c>
      <c r="F96" t="n">
        <v>1.519901</v>
      </c>
      <c r="G96" t="n">
        <v>0.451861</v>
      </c>
      <c r="H96" t="n">
        <v>0.408573</v>
      </c>
      <c r="I96" t="n">
        <v>0.354249</v>
      </c>
      <c r="J96" t="n">
        <v>0.373863</v>
      </c>
      <c r="K96" t="n">
        <v>2.017905</v>
      </c>
      <c r="L96" t="n">
        <v>1.692806</v>
      </c>
      <c r="M96" t="n">
        <v>2.06729</v>
      </c>
      <c r="N96" t="n">
        <v>1.782728</v>
      </c>
      <c r="O96" t="n">
        <v>1.779874</v>
      </c>
      <c r="P96" t="n">
        <v>1.62757</v>
      </c>
      <c r="Q96" t="n">
        <v>1.766669</v>
      </c>
      <c r="R96" t="n">
        <v>1.432884</v>
      </c>
      <c r="S96" t="n">
        <v>1.81311</v>
      </c>
      <c r="T96" t="n">
        <v>1.687017</v>
      </c>
      <c r="U96" t="n">
        <v>1.644032</v>
      </c>
      <c r="V96" t="n">
        <v>1.702727</v>
      </c>
      <c r="W96" t="n">
        <v>1.65497</v>
      </c>
      <c r="X96" t="n">
        <v>1.619154</v>
      </c>
      <c r="Y96" t="n">
        <v>1.574372</v>
      </c>
      <c r="Z96" t="n">
        <v>1.633253</v>
      </c>
      <c r="AA96" t="n">
        <v>1.786511</v>
      </c>
      <c r="AB96" t="n">
        <v>1.676036</v>
      </c>
      <c r="AC96" t="n">
        <v>1.681366</v>
      </c>
      <c r="AD96" t="n">
        <v>1.724087</v>
      </c>
      <c r="AE96" t="n">
        <v>1.661851</v>
      </c>
      <c r="AF96" t="n">
        <v>1.671388</v>
      </c>
      <c r="AG96" t="n">
        <v>1.613378</v>
      </c>
      <c r="AH96" t="n">
        <v>1.690016</v>
      </c>
      <c r="AI96" t="n">
        <v>0.273162</v>
      </c>
      <c r="AJ96" t="n">
        <v>1.586772</v>
      </c>
      <c r="AK96" t="n">
        <v>1.679233</v>
      </c>
      <c r="AL96" t="n">
        <v>1.666152</v>
      </c>
      <c r="AM96" t="n">
        <v>1.766879</v>
      </c>
      <c r="AN96" t="n">
        <v>1.777864</v>
      </c>
      <c r="AO96" t="n">
        <v>1.816079</v>
      </c>
      <c r="AP96" t="n">
        <v>1.701443</v>
      </c>
      <c r="AQ96" t="n">
        <v>1.159442</v>
      </c>
      <c r="AR96" t="n">
        <v>1.475846</v>
      </c>
      <c r="AS96" t="n">
        <v>1.704753</v>
      </c>
      <c r="AT96" t="n">
        <v>1.643841</v>
      </c>
      <c r="AU96" t="n">
        <v>1.672691</v>
      </c>
      <c r="AV96" t="n">
        <v>1.639646</v>
      </c>
      <c r="AW96" t="n">
        <v>1.607041</v>
      </c>
      <c r="AX96" t="n">
        <v>1.646252</v>
      </c>
      <c r="AY96" t="n">
        <v>1.772031</v>
      </c>
      <c r="AZ96" t="n">
        <v>1.65613</v>
      </c>
      <c r="BA96" t="n">
        <v>1.660753</v>
      </c>
      <c r="BB96" t="n">
        <v>1.685015</v>
      </c>
      <c r="BC96" t="n">
        <v>1.698424</v>
      </c>
      <c r="BD96" t="n">
        <v>1.75957</v>
      </c>
      <c r="BE96" t="n">
        <v>1.75038</v>
      </c>
      <c r="BF96" t="n">
        <v>1.779211</v>
      </c>
      <c r="BG96" t="n">
        <v>1.724759</v>
      </c>
      <c r="BH96" t="n">
        <v>1.829493</v>
      </c>
      <c r="BI96" t="n">
        <v>1.739256</v>
      </c>
      <c r="BJ96" t="n">
        <v>1.676685</v>
      </c>
      <c r="BK96" t="n">
        <v>1.67836</v>
      </c>
      <c r="BL96" t="n">
        <v>1.747738</v>
      </c>
      <c r="BM96" t="n">
        <v>1.677643</v>
      </c>
      <c r="BN96" t="n">
        <v>1.732126</v>
      </c>
    </row>
    <row r="97" spans="1:66">
      <c r="A97" t="n">
        <v>75.523889</v>
      </c>
      <c r="B97" t="n">
        <v>3.146828703703704</v>
      </c>
      <c r="C97" t="n">
        <v>1.66229</v>
      </c>
      <c r="D97" t="n">
        <v>1.605018</v>
      </c>
      <c r="E97" t="n">
        <v>1.66167</v>
      </c>
      <c r="F97" t="n">
        <v>1.534771</v>
      </c>
      <c r="G97" t="n">
        <v>0.426876</v>
      </c>
      <c r="H97" t="n">
        <v>0.384293</v>
      </c>
      <c r="I97" t="n">
        <v>0.329669</v>
      </c>
      <c r="J97" t="n">
        <v>0.351809</v>
      </c>
      <c r="K97" t="n">
        <v>2.040552</v>
      </c>
      <c r="L97" t="n">
        <v>1.724316</v>
      </c>
      <c r="M97" t="n">
        <v>2.094917</v>
      </c>
      <c r="N97" t="n">
        <v>1.807109</v>
      </c>
      <c r="O97" t="n">
        <v>1.7935</v>
      </c>
      <c r="P97" t="n">
        <v>1.638862</v>
      </c>
      <c r="Q97" t="n">
        <v>1.778447</v>
      </c>
      <c r="R97" t="n">
        <v>1.439274</v>
      </c>
      <c r="S97" t="n">
        <v>1.816561</v>
      </c>
      <c r="T97" t="n">
        <v>1.688892</v>
      </c>
      <c r="U97" t="n">
        <v>1.663026</v>
      </c>
      <c r="V97" t="n">
        <v>1.714356</v>
      </c>
      <c r="W97" t="n">
        <v>1.65954</v>
      </c>
      <c r="X97" t="n">
        <v>1.627632</v>
      </c>
      <c r="Y97" t="n">
        <v>1.586324</v>
      </c>
      <c r="Z97" t="n">
        <v>1.640459</v>
      </c>
      <c r="AA97" t="n">
        <v>1.80164</v>
      </c>
      <c r="AB97" t="n">
        <v>1.691508</v>
      </c>
      <c r="AC97" t="n">
        <v>1.690819</v>
      </c>
      <c r="AD97" t="n">
        <v>1.74185</v>
      </c>
      <c r="AE97" t="n">
        <v>1.671737</v>
      </c>
      <c r="AF97" t="n">
        <v>1.679675</v>
      </c>
      <c r="AG97" t="n">
        <v>1.62475</v>
      </c>
      <c r="AH97" t="n">
        <v>1.689783</v>
      </c>
      <c r="AI97" t="n">
        <v>0.273797</v>
      </c>
      <c r="AJ97" t="n">
        <v>1.594185</v>
      </c>
      <c r="AK97" t="n">
        <v>1.676138</v>
      </c>
      <c r="AL97" t="n">
        <v>1.671764</v>
      </c>
      <c r="AM97" t="n">
        <v>1.767159</v>
      </c>
      <c r="AN97" t="n">
        <v>1.787553</v>
      </c>
      <c r="AO97" t="n">
        <v>1.8138</v>
      </c>
      <c r="AP97" t="n">
        <v>1.714414</v>
      </c>
      <c r="AQ97" t="n">
        <v>1.166064</v>
      </c>
      <c r="AR97" t="n">
        <v>1.485887</v>
      </c>
      <c r="AS97" t="n">
        <v>1.721587</v>
      </c>
      <c r="AT97" t="n">
        <v>1.656876</v>
      </c>
      <c r="AU97" t="n">
        <v>1.690406</v>
      </c>
      <c r="AV97" t="n">
        <v>1.65037</v>
      </c>
      <c r="AW97" t="n">
        <v>1.617382</v>
      </c>
      <c r="AX97" t="n">
        <v>1.663009</v>
      </c>
      <c r="AY97" t="n">
        <v>1.78071</v>
      </c>
      <c r="AZ97" t="n">
        <v>1.662588</v>
      </c>
      <c r="BA97" t="n">
        <v>1.671828</v>
      </c>
      <c r="BB97" t="n">
        <v>1.698969</v>
      </c>
      <c r="BC97" t="n">
        <v>1.710669</v>
      </c>
      <c r="BD97" t="n">
        <v>1.770223</v>
      </c>
      <c r="BE97" t="n">
        <v>1.76774</v>
      </c>
      <c r="BF97" t="n">
        <v>1.791734</v>
      </c>
      <c r="BG97" t="n">
        <v>1.737545</v>
      </c>
      <c r="BH97" t="n">
        <v>1.854797</v>
      </c>
      <c r="BI97" t="n">
        <v>1.744253</v>
      </c>
      <c r="BJ97" t="n">
        <v>1.695841</v>
      </c>
      <c r="BK97" t="n">
        <v>1.692756</v>
      </c>
      <c r="BL97" t="n">
        <v>1.751651</v>
      </c>
      <c r="BM97" t="n">
        <v>1.685207</v>
      </c>
      <c r="BN97" t="n">
        <v>1.733179</v>
      </c>
    </row>
    <row r="98" spans="1:66">
      <c r="A98" t="n">
        <v>76.523056</v>
      </c>
      <c r="B98" t="n">
        <v>3.188460648148148</v>
      </c>
      <c r="C98" t="n">
        <v>1.673376</v>
      </c>
      <c r="D98" t="n">
        <v>1.612984</v>
      </c>
      <c r="E98" t="n">
        <v>1.675003</v>
      </c>
      <c r="F98" t="n">
        <v>1.54492</v>
      </c>
      <c r="G98" t="n">
        <v>0.405251</v>
      </c>
      <c r="H98" t="n">
        <v>0.361933</v>
      </c>
      <c r="I98" t="n">
        <v>0.3093</v>
      </c>
      <c r="J98" t="n">
        <v>0.328416</v>
      </c>
      <c r="K98" t="n">
        <v>2.071534</v>
      </c>
      <c r="L98" t="n">
        <v>1.732457</v>
      </c>
      <c r="M98" t="n">
        <v>2.118875</v>
      </c>
      <c r="N98" t="n">
        <v>1.823179</v>
      </c>
      <c r="O98" t="n">
        <v>1.802329</v>
      </c>
      <c r="P98" t="n">
        <v>1.643309</v>
      </c>
      <c r="Q98" t="n">
        <v>1.782081</v>
      </c>
      <c r="R98" t="n">
        <v>1.459549</v>
      </c>
      <c r="S98" t="n">
        <v>1.820572</v>
      </c>
      <c r="T98" t="n">
        <v>1.70638</v>
      </c>
      <c r="U98" t="n">
        <v>1.664196</v>
      </c>
      <c r="V98" t="n">
        <v>1.727767</v>
      </c>
      <c r="W98" t="n">
        <v>1.680682</v>
      </c>
      <c r="X98" t="n">
        <v>1.625157</v>
      </c>
      <c r="Y98" t="n">
        <v>1.601242</v>
      </c>
      <c r="Z98" t="n">
        <v>1.650111</v>
      </c>
      <c r="AA98" t="n">
        <v>1.80879</v>
      </c>
      <c r="AB98" t="n">
        <v>1.703759</v>
      </c>
      <c r="AC98" t="n">
        <v>1.70408</v>
      </c>
      <c r="AD98" t="n">
        <v>1.757351</v>
      </c>
      <c r="AE98" t="n">
        <v>1.67514</v>
      </c>
      <c r="AF98" t="n">
        <v>1.694125</v>
      </c>
      <c r="AG98" t="n">
        <v>1.622324</v>
      </c>
      <c r="AH98" t="n">
        <v>1.708319</v>
      </c>
      <c r="AI98" t="n">
        <v>0.271258</v>
      </c>
      <c r="AJ98" t="n">
        <v>1.601358</v>
      </c>
      <c r="AK98" t="n">
        <v>1.688867</v>
      </c>
      <c r="AL98" t="n">
        <v>1.680533</v>
      </c>
      <c r="AM98" t="n">
        <v>1.789889</v>
      </c>
      <c r="AN98" t="n">
        <v>1.792434</v>
      </c>
      <c r="AO98" t="n">
        <v>1.824234</v>
      </c>
      <c r="AP98" t="n">
        <v>1.721174</v>
      </c>
      <c r="AQ98" t="n">
        <v>1.170325</v>
      </c>
      <c r="AR98" t="n">
        <v>1.497281</v>
      </c>
      <c r="AS98" t="n">
        <v>1.730972</v>
      </c>
      <c r="AT98" t="n">
        <v>1.670945</v>
      </c>
      <c r="AU98" t="n">
        <v>1.691708</v>
      </c>
      <c r="AV98" t="n">
        <v>1.662829</v>
      </c>
      <c r="AW98" t="n">
        <v>1.623102</v>
      </c>
      <c r="AX98" t="n">
        <v>1.679058</v>
      </c>
      <c r="AY98" t="n">
        <v>1.796469</v>
      </c>
      <c r="AZ98" t="n">
        <v>1.678203</v>
      </c>
      <c r="BA98" t="n">
        <v>1.677247</v>
      </c>
      <c r="BB98" t="n">
        <v>1.712979</v>
      </c>
      <c r="BC98" t="n">
        <v>1.730613</v>
      </c>
      <c r="BD98" t="n">
        <v>1.782023</v>
      </c>
      <c r="BE98" t="n">
        <v>1.769597</v>
      </c>
      <c r="BF98" t="n">
        <v>1.794831</v>
      </c>
      <c r="BG98" t="n">
        <v>1.744917</v>
      </c>
      <c r="BH98" t="n">
        <v>1.870169</v>
      </c>
      <c r="BI98" t="n">
        <v>1.763127</v>
      </c>
      <c r="BJ98" t="n">
        <v>1.71158</v>
      </c>
      <c r="BK98" t="n">
        <v>1.706737</v>
      </c>
      <c r="BL98" t="n">
        <v>1.753369</v>
      </c>
      <c r="BM98" t="n">
        <v>1.685889</v>
      </c>
      <c r="BN98" t="n">
        <v>1.747553</v>
      </c>
    </row>
    <row r="99" spans="1:66">
      <c r="A99" t="n">
        <v>77.523056</v>
      </c>
      <c r="B99" t="n">
        <v>3.230127314814815</v>
      </c>
      <c r="C99" t="n">
        <v>1.671621</v>
      </c>
      <c r="D99" t="n">
        <v>1.61956</v>
      </c>
      <c r="E99" t="n">
        <v>1.685976</v>
      </c>
      <c r="F99" t="n">
        <v>1.547265</v>
      </c>
      <c r="G99" t="n">
        <v>0.381581</v>
      </c>
      <c r="H99" t="n">
        <v>0.34097</v>
      </c>
      <c r="I99" t="n">
        <v>0.289639</v>
      </c>
      <c r="J99" t="n">
        <v>0.30974</v>
      </c>
      <c r="K99" t="n">
        <v>2.090201</v>
      </c>
      <c r="L99" t="n">
        <v>1.752448</v>
      </c>
      <c r="M99" t="n">
        <v>2.146655</v>
      </c>
      <c r="N99" t="n">
        <v>1.840929</v>
      </c>
      <c r="O99" t="n">
        <v>1.8133</v>
      </c>
      <c r="P99" t="n">
        <v>1.661801</v>
      </c>
      <c r="Q99" t="n">
        <v>1.789663</v>
      </c>
      <c r="R99" t="n">
        <v>1.457691</v>
      </c>
      <c r="S99" t="n">
        <v>1.835333</v>
      </c>
      <c r="T99" t="n">
        <v>1.711195</v>
      </c>
      <c r="U99" t="n">
        <v>1.681561</v>
      </c>
      <c r="V99" t="n">
        <v>1.733035</v>
      </c>
      <c r="W99" t="n">
        <v>1.695498</v>
      </c>
      <c r="X99" t="n">
        <v>1.64382</v>
      </c>
      <c r="Y99" t="n">
        <v>1.618699</v>
      </c>
      <c r="Z99" t="n">
        <v>1.665983</v>
      </c>
      <c r="AA99" t="n">
        <v>1.825229</v>
      </c>
      <c r="AB99" t="n">
        <v>1.713279</v>
      </c>
      <c r="AC99" t="n">
        <v>1.717472</v>
      </c>
      <c r="AD99" t="n">
        <v>1.761134</v>
      </c>
      <c r="AE99" t="n">
        <v>1.690149</v>
      </c>
      <c r="AF99" t="n">
        <v>1.694744</v>
      </c>
      <c r="AG99" t="n">
        <v>1.631789</v>
      </c>
      <c r="AH99" t="n">
        <v>1.720275</v>
      </c>
      <c r="AI99" t="n">
        <v>0.271931</v>
      </c>
      <c r="AJ99" t="n">
        <v>1.61839</v>
      </c>
      <c r="AK99" t="n">
        <v>1.694639</v>
      </c>
      <c r="AL99" t="n">
        <v>1.691339</v>
      </c>
      <c r="AM99" t="n">
        <v>1.794637</v>
      </c>
      <c r="AN99" t="n">
        <v>1.795927</v>
      </c>
      <c r="AO99" t="n">
        <v>1.826284</v>
      </c>
      <c r="AP99" t="n">
        <v>1.736501</v>
      </c>
      <c r="AQ99" t="n">
        <v>1.167128</v>
      </c>
      <c r="AR99" t="n">
        <v>1.498531</v>
      </c>
      <c r="AS99" t="n">
        <v>1.744786</v>
      </c>
      <c r="AT99" t="n">
        <v>1.676293</v>
      </c>
      <c r="AU99" t="n">
        <v>1.708606</v>
      </c>
      <c r="AV99" t="n">
        <v>1.676157</v>
      </c>
      <c r="AW99" t="n">
        <v>1.634877</v>
      </c>
      <c r="AX99" t="n">
        <v>1.689167</v>
      </c>
      <c r="AY99" t="n">
        <v>1.80142</v>
      </c>
      <c r="AZ99" t="n">
        <v>1.690939</v>
      </c>
      <c r="BA99" t="n">
        <v>1.703384</v>
      </c>
      <c r="BB99" t="n">
        <v>1.728194</v>
      </c>
      <c r="BC99" t="n">
        <v>1.741925</v>
      </c>
      <c r="BD99" t="n">
        <v>1.78711</v>
      </c>
      <c r="BE99" t="n">
        <v>1.782859</v>
      </c>
      <c r="BF99" t="n">
        <v>1.807807</v>
      </c>
      <c r="BG99" t="n">
        <v>1.76023</v>
      </c>
      <c r="BH99" t="n">
        <v>1.869793</v>
      </c>
      <c r="BI99" t="n">
        <v>1.77449</v>
      </c>
      <c r="BJ99" t="n">
        <v>1.720899</v>
      </c>
      <c r="BK99" t="n">
        <v>1.720071</v>
      </c>
      <c r="BL99" t="n">
        <v>1.766948</v>
      </c>
      <c r="BM99" t="n">
        <v>1.701265</v>
      </c>
      <c r="BN99" t="n">
        <v>1.75391</v>
      </c>
    </row>
    <row r="100" spans="1:66">
      <c r="A100" t="n">
        <v>78.52249999999999</v>
      </c>
      <c r="B100" t="n">
        <v>3.271770833333333</v>
      </c>
      <c r="C100" t="n">
        <v>1.694427</v>
      </c>
      <c r="D100" t="n">
        <v>1.624904</v>
      </c>
      <c r="E100" t="n">
        <v>1.697555</v>
      </c>
      <c r="F100" t="n">
        <v>1.558295</v>
      </c>
      <c r="G100" t="n">
        <v>0.363308</v>
      </c>
      <c r="H100" t="n">
        <v>0.323255</v>
      </c>
      <c r="I100" t="n">
        <v>0.26797</v>
      </c>
      <c r="J100" t="n">
        <v>0.290819</v>
      </c>
      <c r="K100" t="n">
        <v>2.112094</v>
      </c>
      <c r="L100" t="n">
        <v>1.769638</v>
      </c>
      <c r="M100" t="n">
        <v>2.174107</v>
      </c>
      <c r="N100" t="n">
        <v>1.869028</v>
      </c>
      <c r="O100" t="n">
        <v>1.82144</v>
      </c>
      <c r="P100" t="n">
        <v>1.665944</v>
      </c>
      <c r="Q100" t="n">
        <v>1.799291</v>
      </c>
      <c r="R100" t="n">
        <v>1.465011</v>
      </c>
      <c r="S100" t="n">
        <v>1.843135</v>
      </c>
      <c r="T100" t="n">
        <v>1.724985</v>
      </c>
      <c r="U100" t="n">
        <v>1.690723</v>
      </c>
      <c r="V100" t="n">
        <v>1.748219</v>
      </c>
      <c r="W100" t="n">
        <v>1.699026</v>
      </c>
      <c r="X100" t="n">
        <v>1.651592</v>
      </c>
      <c r="Y100" t="n">
        <v>1.625673</v>
      </c>
      <c r="Z100" t="n">
        <v>1.668762</v>
      </c>
      <c r="AA100" t="n">
        <v>1.834905</v>
      </c>
      <c r="AB100" t="n">
        <v>1.725175</v>
      </c>
      <c r="AC100" t="n">
        <v>1.73756</v>
      </c>
      <c r="AD100" t="n">
        <v>1.761467</v>
      </c>
      <c r="AE100" t="n">
        <v>1.699113</v>
      </c>
      <c r="AF100" t="n">
        <v>1.703707</v>
      </c>
      <c r="AG100" t="n">
        <v>1.643284</v>
      </c>
      <c r="AH100" t="n">
        <v>1.728396</v>
      </c>
      <c r="AI100" t="n">
        <v>0.268765</v>
      </c>
      <c r="AJ100" t="n">
        <v>1.62796</v>
      </c>
      <c r="AK100" t="n">
        <v>1.717922</v>
      </c>
      <c r="AL100" t="n">
        <v>1.71296</v>
      </c>
      <c r="AM100" t="n">
        <v>1.811912</v>
      </c>
      <c r="AN100" t="n">
        <v>1.815007</v>
      </c>
      <c r="AO100" t="n">
        <v>1.838405</v>
      </c>
      <c r="AP100" t="n">
        <v>1.750172</v>
      </c>
      <c r="AQ100" t="n">
        <v>1.166194</v>
      </c>
      <c r="AR100" t="n">
        <v>1.50473</v>
      </c>
      <c r="AS100" t="n">
        <v>1.746518</v>
      </c>
      <c r="AT100" t="n">
        <v>1.68856</v>
      </c>
      <c r="AU100" t="n">
        <v>1.725915</v>
      </c>
      <c r="AV100" t="n">
        <v>1.685169</v>
      </c>
      <c r="AW100" t="n">
        <v>1.643146</v>
      </c>
      <c r="AX100" t="n">
        <v>1.707354</v>
      </c>
      <c r="AY100" t="n">
        <v>1.816395</v>
      </c>
      <c r="AZ100" t="n">
        <v>1.703033</v>
      </c>
      <c r="BA100" t="n">
        <v>1.711851</v>
      </c>
      <c r="BB100" t="n">
        <v>1.741261</v>
      </c>
      <c r="BC100" t="n">
        <v>1.74934</v>
      </c>
      <c r="BD100" t="n">
        <v>1.806315</v>
      </c>
      <c r="BE100" t="n">
        <v>1.790876</v>
      </c>
      <c r="BF100" t="n">
        <v>1.828382</v>
      </c>
      <c r="BG100" t="n">
        <v>1.7808</v>
      </c>
      <c r="BH100" t="n">
        <v>1.888297</v>
      </c>
      <c r="BI100" t="n">
        <v>1.778929</v>
      </c>
      <c r="BJ100" t="n">
        <v>1.734839</v>
      </c>
      <c r="BK100" t="n">
        <v>1.723822</v>
      </c>
      <c r="BL100" t="n">
        <v>1.775606</v>
      </c>
      <c r="BM100" t="n">
        <v>1.703819</v>
      </c>
      <c r="BN100" t="n">
        <v>1.76212</v>
      </c>
    </row>
    <row r="101" spans="1:66">
      <c r="A101" t="n">
        <v>79.521111</v>
      </c>
      <c r="B101" t="n">
        <v>3.31337962962963</v>
      </c>
      <c r="C101" t="n">
        <v>1.706606</v>
      </c>
      <c r="D101" t="n">
        <v>1.631687</v>
      </c>
      <c r="E101" t="n">
        <v>1.699789</v>
      </c>
      <c r="F101" t="n">
        <v>1.569308</v>
      </c>
      <c r="G101" t="n">
        <v>0.344223</v>
      </c>
      <c r="H101" t="n">
        <v>0.305093</v>
      </c>
      <c r="I101" t="n">
        <v>0.249605</v>
      </c>
      <c r="J101" t="n">
        <v>0.273239</v>
      </c>
      <c r="K101" t="n">
        <v>2.132447</v>
      </c>
      <c r="L101" t="n">
        <v>1.785947</v>
      </c>
      <c r="M101" t="n">
        <v>2.189932</v>
      </c>
      <c r="N101" t="n">
        <v>1.885717</v>
      </c>
      <c r="O101" t="n">
        <v>1.835217</v>
      </c>
      <c r="P101" t="n">
        <v>1.678135</v>
      </c>
      <c r="Q101" t="n">
        <v>1.813832</v>
      </c>
      <c r="R101" t="n">
        <v>1.475543</v>
      </c>
      <c r="S101" t="n">
        <v>1.863483</v>
      </c>
      <c r="T101" t="n">
        <v>1.74163</v>
      </c>
      <c r="U101" t="n">
        <v>1.704828</v>
      </c>
      <c r="V101" t="n">
        <v>1.761845</v>
      </c>
      <c r="W101" t="n">
        <v>1.715017</v>
      </c>
      <c r="X101" t="n">
        <v>1.659694</v>
      </c>
      <c r="Y101" t="n">
        <v>1.639962</v>
      </c>
      <c r="Z101" t="n">
        <v>1.683383</v>
      </c>
      <c r="AA101" t="n">
        <v>1.849722</v>
      </c>
      <c r="AB101" t="n">
        <v>1.734623</v>
      </c>
      <c r="AC101" t="n">
        <v>1.744276</v>
      </c>
      <c r="AD101" t="n">
        <v>1.78031</v>
      </c>
      <c r="AE101" t="n">
        <v>1.708303</v>
      </c>
      <c r="AF101" t="n">
        <v>1.708242</v>
      </c>
      <c r="AG101" t="n">
        <v>1.644642</v>
      </c>
      <c r="AH101" t="n">
        <v>1.739971</v>
      </c>
      <c r="AI101" t="n">
        <v>0.267638</v>
      </c>
      <c r="AJ101" t="n">
        <v>1.635443</v>
      </c>
      <c r="AK101" t="n">
        <v>1.725018</v>
      </c>
      <c r="AL101" t="n">
        <v>1.715815</v>
      </c>
      <c r="AM101" t="n">
        <v>1.828447</v>
      </c>
      <c r="AN101" t="n">
        <v>1.817476</v>
      </c>
      <c r="AO101" t="n">
        <v>1.852163</v>
      </c>
      <c r="AP101" t="n">
        <v>1.756916</v>
      </c>
      <c r="AQ101" t="n">
        <v>1.169333</v>
      </c>
      <c r="AR101" t="n">
        <v>1.509393</v>
      </c>
      <c r="AS101" t="n">
        <v>1.760227</v>
      </c>
      <c r="AT101" t="n">
        <v>1.706283</v>
      </c>
      <c r="AU101" t="n">
        <v>1.720281</v>
      </c>
      <c r="AV101" t="n">
        <v>1.703927</v>
      </c>
      <c r="AW101" t="n">
        <v>1.659409</v>
      </c>
      <c r="AX101" t="n">
        <v>1.70866</v>
      </c>
      <c r="AY101" t="n">
        <v>1.836347</v>
      </c>
      <c r="AZ101" t="n">
        <v>1.715485</v>
      </c>
      <c r="BA101" t="n">
        <v>1.719953</v>
      </c>
      <c r="BB101" t="n">
        <v>1.749102</v>
      </c>
      <c r="BC101" t="n">
        <v>1.775402</v>
      </c>
      <c r="BD101" t="n">
        <v>1.816034</v>
      </c>
      <c r="BE101" t="n">
        <v>1.795756</v>
      </c>
      <c r="BF101" t="n">
        <v>1.824131</v>
      </c>
      <c r="BG101" t="n">
        <v>1.799181</v>
      </c>
      <c r="BH101" t="n">
        <v>1.912441</v>
      </c>
      <c r="BI101" t="n">
        <v>1.79496</v>
      </c>
      <c r="BJ101" t="n">
        <v>1.740358</v>
      </c>
      <c r="BK101" t="n">
        <v>1.73752</v>
      </c>
      <c r="BL101" t="n">
        <v>1.781656</v>
      </c>
      <c r="BM101" t="n">
        <v>1.711882</v>
      </c>
      <c r="BN101" t="n">
        <v>1.774857</v>
      </c>
    </row>
    <row r="102" spans="1:66">
      <c r="A102" t="n">
        <v>80.521111</v>
      </c>
      <c r="B102" t="n">
        <v>3.355046296296296</v>
      </c>
      <c r="C102" t="n">
        <v>1.716085</v>
      </c>
      <c r="D102" t="n">
        <v>1.643164</v>
      </c>
      <c r="E102" t="n">
        <v>1.709119</v>
      </c>
      <c r="F102" t="n">
        <v>1.566953</v>
      </c>
      <c r="G102" t="n">
        <v>0.32803</v>
      </c>
      <c r="H102" t="n">
        <v>0.28763</v>
      </c>
      <c r="I102" t="n">
        <v>0.233115</v>
      </c>
      <c r="J102" t="n">
        <v>0.25863</v>
      </c>
      <c r="K102" t="n">
        <v>2.148025</v>
      </c>
      <c r="L102" t="n">
        <v>1.810373</v>
      </c>
      <c r="M102" t="n">
        <v>2.214872</v>
      </c>
      <c r="N102" t="n">
        <v>1.913815</v>
      </c>
      <c r="O102" t="n">
        <v>1.842253</v>
      </c>
      <c r="P102" t="n">
        <v>1.68637</v>
      </c>
      <c r="Q102" t="n">
        <v>1.824358</v>
      </c>
      <c r="R102" t="n">
        <v>1.48095</v>
      </c>
      <c r="S102" t="n">
        <v>1.869814</v>
      </c>
      <c r="T102" t="n">
        <v>1.74274</v>
      </c>
      <c r="U102" t="n">
        <v>1.714448</v>
      </c>
      <c r="V102" t="n">
        <v>1.768881</v>
      </c>
      <c r="W102" t="n">
        <v>1.720211</v>
      </c>
      <c r="X102" t="n">
        <v>1.668606</v>
      </c>
      <c r="Y102" t="n">
        <v>1.652654</v>
      </c>
      <c r="Z102" t="n">
        <v>1.690929</v>
      </c>
      <c r="AA102" t="n">
        <v>1.847987</v>
      </c>
      <c r="AB102" t="n">
        <v>1.744268</v>
      </c>
      <c r="AC102" t="n">
        <v>1.751943</v>
      </c>
      <c r="AD102" t="n">
        <v>1.80132</v>
      </c>
      <c r="AE102" t="n">
        <v>1.718838</v>
      </c>
      <c r="AF102" t="n">
        <v>1.712936</v>
      </c>
      <c r="AG102" t="n">
        <v>1.65625</v>
      </c>
      <c r="AH102" t="n">
        <v>1.752136</v>
      </c>
      <c r="AI102" t="n">
        <v>0.268785</v>
      </c>
      <c r="AJ102" t="n">
        <v>1.64071</v>
      </c>
      <c r="AK102" t="n">
        <v>1.732268</v>
      </c>
      <c r="AL102" t="n">
        <v>1.730239</v>
      </c>
      <c r="AM102" t="n">
        <v>1.834454</v>
      </c>
      <c r="AN102" t="n">
        <v>1.832866</v>
      </c>
      <c r="AO102" t="n">
        <v>1.867853</v>
      </c>
      <c r="AP102" t="n">
        <v>1.76997</v>
      </c>
      <c r="AQ102" t="n">
        <v>1.175654</v>
      </c>
      <c r="AR102" t="n">
        <v>1.514344</v>
      </c>
      <c r="AS102" t="n">
        <v>1.767929</v>
      </c>
      <c r="AT102" t="n">
        <v>1.713847</v>
      </c>
      <c r="AU102" t="n">
        <v>1.730923</v>
      </c>
      <c r="AV102" t="n">
        <v>1.713745</v>
      </c>
      <c r="AW102" t="n">
        <v>1.673782</v>
      </c>
      <c r="AX102" t="n">
        <v>1.716636</v>
      </c>
      <c r="AY102" t="n">
        <v>1.839798</v>
      </c>
      <c r="AZ102" t="n">
        <v>1.718163</v>
      </c>
      <c r="BA102" t="n">
        <v>1.735443</v>
      </c>
      <c r="BB102" t="n">
        <v>1.754681</v>
      </c>
      <c r="BC102" t="n">
        <v>1.774022</v>
      </c>
      <c r="BD102" t="n">
        <v>1.835951</v>
      </c>
      <c r="BE102" t="n">
        <v>1.816481</v>
      </c>
      <c r="BF102" t="n">
        <v>1.84276</v>
      </c>
      <c r="BG102" t="n">
        <v>1.820626</v>
      </c>
      <c r="BH102" t="n">
        <v>1.929271</v>
      </c>
      <c r="BI102" t="n">
        <v>1.802376</v>
      </c>
      <c r="BJ102" t="n">
        <v>1.752673</v>
      </c>
      <c r="BK102" t="n">
        <v>1.746561</v>
      </c>
      <c r="BL102" t="n">
        <v>1.790835</v>
      </c>
      <c r="BM102" t="n">
        <v>1.724106</v>
      </c>
      <c r="BN102" t="n">
        <v>1.784847</v>
      </c>
    </row>
    <row r="103" spans="1:66">
      <c r="A103" t="n">
        <v>81.520556</v>
      </c>
      <c r="B103" t="n">
        <v>3.396689814814815</v>
      </c>
      <c r="C103" t="n">
        <v>1.720934</v>
      </c>
      <c r="D103" t="n">
        <v>1.661742</v>
      </c>
      <c r="E103" t="n">
        <v>1.7203</v>
      </c>
      <c r="F103" t="n">
        <v>1.586368</v>
      </c>
      <c r="G103" t="n">
        <v>0.310266</v>
      </c>
      <c r="H103" t="n">
        <v>0.272438</v>
      </c>
      <c r="I103" t="n">
        <v>0.219886</v>
      </c>
      <c r="J103" t="n">
        <v>0.242868</v>
      </c>
      <c r="K103" t="n">
        <v>2.171071</v>
      </c>
      <c r="L103" t="n">
        <v>1.835434</v>
      </c>
      <c r="M103" t="n">
        <v>2.247113</v>
      </c>
      <c r="N103" t="n">
        <v>1.940081</v>
      </c>
      <c r="O103" t="n">
        <v>1.848143</v>
      </c>
      <c r="P103" t="n">
        <v>1.702678</v>
      </c>
      <c r="Q103" t="n">
        <v>1.827932</v>
      </c>
      <c r="R103" t="n">
        <v>1.493063</v>
      </c>
      <c r="S103" t="n">
        <v>1.873334</v>
      </c>
      <c r="T103" t="n">
        <v>1.754454</v>
      </c>
      <c r="U103" t="n">
        <v>1.727392</v>
      </c>
      <c r="V103" t="n">
        <v>1.770596</v>
      </c>
      <c r="W103" t="n">
        <v>1.723549</v>
      </c>
      <c r="X103" t="n">
        <v>1.675581</v>
      </c>
      <c r="Y103" t="n">
        <v>1.665467</v>
      </c>
      <c r="Z103" t="n">
        <v>1.694847</v>
      </c>
      <c r="AA103" t="n">
        <v>1.859808</v>
      </c>
      <c r="AB103" t="n">
        <v>1.754779</v>
      </c>
      <c r="AC103" t="n">
        <v>1.770335</v>
      </c>
      <c r="AD103" t="n">
        <v>1.807722</v>
      </c>
      <c r="AE103" t="n">
        <v>1.725643</v>
      </c>
      <c r="AF103" t="n">
        <v>1.733587</v>
      </c>
      <c r="AG103" t="n">
        <v>1.66571</v>
      </c>
      <c r="AH103" t="n">
        <v>1.758697</v>
      </c>
      <c r="AI103" t="n">
        <v>0.266717</v>
      </c>
      <c r="AJ103" t="n">
        <v>1.654968</v>
      </c>
      <c r="AK103" t="n">
        <v>1.742328</v>
      </c>
      <c r="AL103" t="n">
        <v>1.737394</v>
      </c>
      <c r="AM103" t="n">
        <v>1.852366</v>
      </c>
      <c r="AN103" t="n">
        <v>1.851182</v>
      </c>
      <c r="AO103" t="n">
        <v>1.885489</v>
      </c>
      <c r="AP103" t="n">
        <v>1.791353</v>
      </c>
      <c r="AQ103" t="n">
        <v>1.177337</v>
      </c>
      <c r="AR103" t="n">
        <v>1.530108</v>
      </c>
      <c r="AS103" t="n">
        <v>1.772091</v>
      </c>
      <c r="AT103" t="n">
        <v>1.735942</v>
      </c>
      <c r="AU103" t="n">
        <v>1.736937</v>
      </c>
      <c r="AV103" t="n">
        <v>1.728789</v>
      </c>
      <c r="AW103" t="n">
        <v>1.689533</v>
      </c>
      <c r="AX103" t="n">
        <v>1.734643</v>
      </c>
      <c r="AY103" t="n">
        <v>1.848362</v>
      </c>
      <c r="AZ103" t="n">
        <v>1.723262</v>
      </c>
      <c r="BA103" t="n">
        <v>1.732703</v>
      </c>
      <c r="BB103" t="n">
        <v>1.759779</v>
      </c>
      <c r="BC103" t="n">
        <v>1.787076</v>
      </c>
      <c r="BD103" t="n">
        <v>1.845849</v>
      </c>
      <c r="BE103" t="n">
        <v>1.827878</v>
      </c>
      <c r="BF103" t="n">
        <v>1.849947</v>
      </c>
      <c r="BG103" t="n">
        <v>1.837239</v>
      </c>
      <c r="BH103" t="n">
        <v>1.949693</v>
      </c>
      <c r="BI103" t="n">
        <v>1.826527</v>
      </c>
      <c r="BJ103" t="n">
        <v>1.750735</v>
      </c>
      <c r="BK103" t="n">
        <v>1.754062</v>
      </c>
      <c r="BL103" t="n">
        <v>1.810425</v>
      </c>
      <c r="BM103" t="n">
        <v>1.736862</v>
      </c>
      <c r="BN103" t="n">
        <v>1.795837</v>
      </c>
    </row>
    <row r="104" spans="1:66">
      <c r="A104" t="n">
        <v>82.519722</v>
      </c>
      <c r="B104" t="n">
        <v>3.43832175925926</v>
      </c>
      <c r="C104" t="n">
        <v>1.730287</v>
      </c>
      <c r="D104" t="n">
        <v>1.670717</v>
      </c>
      <c r="E104" t="n">
        <v>1.736591</v>
      </c>
      <c r="F104" t="n">
        <v>1.586509</v>
      </c>
      <c r="G104" t="n">
        <v>0.295722</v>
      </c>
      <c r="H104" t="n">
        <v>0.258539</v>
      </c>
      <c r="I104" t="n">
        <v>0.206491</v>
      </c>
      <c r="J104" t="n">
        <v>0.230954</v>
      </c>
      <c r="K104" t="n">
        <v>2.190711</v>
      </c>
      <c r="L104" t="n">
        <v>1.8563</v>
      </c>
      <c r="M104" t="n">
        <v>2.263713</v>
      </c>
      <c r="N104" t="n">
        <v>1.956586</v>
      </c>
      <c r="O104" t="n">
        <v>1.864258</v>
      </c>
      <c r="P104" t="n">
        <v>1.721126</v>
      </c>
      <c r="Q104" t="n">
        <v>1.838362</v>
      </c>
      <c r="R104" t="n">
        <v>1.502169</v>
      </c>
      <c r="S104" t="n">
        <v>1.889174</v>
      </c>
      <c r="T104" t="n">
        <v>1.762885</v>
      </c>
      <c r="U104" t="n">
        <v>1.743929</v>
      </c>
      <c r="V104" t="n">
        <v>1.779592</v>
      </c>
      <c r="W104" t="n">
        <v>1.733519</v>
      </c>
      <c r="X104" t="n">
        <v>1.684865</v>
      </c>
      <c r="Y104" t="n">
        <v>1.679496</v>
      </c>
      <c r="Z104" t="n">
        <v>1.695084</v>
      </c>
      <c r="AA104" t="n">
        <v>1.86699</v>
      </c>
      <c r="AB104" t="n">
        <v>1.75827</v>
      </c>
      <c r="AC104" t="n">
        <v>1.773839</v>
      </c>
      <c r="AD104" t="n">
        <v>1.816077</v>
      </c>
      <c r="AE104" t="n">
        <v>1.743359</v>
      </c>
      <c r="AF104" t="n">
        <v>1.74546</v>
      </c>
      <c r="AG104" t="n">
        <v>1.678077</v>
      </c>
      <c r="AH104" t="n">
        <v>1.773433</v>
      </c>
      <c r="AI104" t="n">
        <v>0.264977</v>
      </c>
      <c r="AJ104" t="n">
        <v>1.671279</v>
      </c>
      <c r="AK104" t="n">
        <v>1.757977</v>
      </c>
      <c r="AL104" t="n">
        <v>1.748811</v>
      </c>
      <c r="AM104" t="n">
        <v>1.860608</v>
      </c>
      <c r="AN104" t="n">
        <v>1.863667</v>
      </c>
      <c r="AO104" t="n">
        <v>1.895105</v>
      </c>
      <c r="AP104" t="n">
        <v>1.798641</v>
      </c>
      <c r="AQ104" t="n">
        <v>1.184516</v>
      </c>
      <c r="AR104" t="n">
        <v>1.531626</v>
      </c>
      <c r="AS104" t="n">
        <v>1.791884</v>
      </c>
      <c r="AT104" t="n">
        <v>1.734538</v>
      </c>
      <c r="AU104" t="n">
        <v>1.744246</v>
      </c>
      <c r="AV104" t="n">
        <v>1.733354</v>
      </c>
      <c r="AW104" t="n">
        <v>1.693962</v>
      </c>
      <c r="AX104" t="n">
        <v>1.756391</v>
      </c>
      <c r="AY104" t="n">
        <v>1.855373</v>
      </c>
      <c r="AZ104" t="n">
        <v>1.731174</v>
      </c>
      <c r="BA104" t="n">
        <v>1.746348</v>
      </c>
      <c r="BB104" t="n">
        <v>1.771619</v>
      </c>
      <c r="BC104" t="n">
        <v>1.79468</v>
      </c>
      <c r="BD104" t="n">
        <v>1.859246</v>
      </c>
      <c r="BE104" t="n">
        <v>1.832187</v>
      </c>
      <c r="BF104" t="n">
        <v>1.859962</v>
      </c>
      <c r="BG104" t="n">
        <v>1.854514</v>
      </c>
      <c r="BH104" t="n">
        <v>1.963546</v>
      </c>
      <c r="BI104" t="n">
        <v>1.843912</v>
      </c>
      <c r="BJ104" t="n">
        <v>1.771101</v>
      </c>
      <c r="BK104" t="n">
        <v>1.761924</v>
      </c>
      <c r="BL104" t="n">
        <v>1.81486</v>
      </c>
      <c r="BM104" t="n">
        <v>1.748978</v>
      </c>
      <c r="BN104" t="n">
        <v>1.795176</v>
      </c>
    </row>
    <row r="105" spans="1:66">
      <c r="A105" t="n">
        <v>83.519722</v>
      </c>
      <c r="B105" t="n">
        <v>3.479988425925926</v>
      </c>
      <c r="C105" t="n">
        <v>1.736256</v>
      </c>
      <c r="D105" t="n">
        <v>1.674615</v>
      </c>
      <c r="E105" t="n">
        <v>1.747494</v>
      </c>
      <c r="F105" t="n">
        <v>1.590065</v>
      </c>
      <c r="G105" t="n">
        <v>0.282233</v>
      </c>
      <c r="H105" t="n">
        <v>0.245426</v>
      </c>
      <c r="I105" t="n">
        <v>0.19502</v>
      </c>
      <c r="J105" t="n">
        <v>0.217318</v>
      </c>
      <c r="K105" t="n">
        <v>2.22852</v>
      </c>
      <c r="L105" t="n">
        <v>1.874315</v>
      </c>
      <c r="M105" t="n">
        <v>2.292036</v>
      </c>
      <c r="N105" t="n">
        <v>1.974375</v>
      </c>
      <c r="O105" t="n">
        <v>1.880401</v>
      </c>
      <c r="P105" t="n">
        <v>1.725366</v>
      </c>
      <c r="Q105" t="n">
        <v>1.864039</v>
      </c>
      <c r="R105" t="n">
        <v>1.506305</v>
      </c>
      <c r="S105" t="n">
        <v>1.897914</v>
      </c>
      <c r="T105" t="n">
        <v>1.76119</v>
      </c>
      <c r="U105" t="n">
        <v>1.758919</v>
      </c>
      <c r="V105" t="n">
        <v>1.786955</v>
      </c>
      <c r="W105" t="n">
        <v>1.745919</v>
      </c>
      <c r="X105" t="n">
        <v>1.69606</v>
      </c>
      <c r="Y105" t="n">
        <v>1.689294</v>
      </c>
      <c r="Z105" t="n">
        <v>1.71409</v>
      </c>
      <c r="AA105" t="n">
        <v>1.879095</v>
      </c>
      <c r="AB105" t="n">
        <v>1.773166</v>
      </c>
      <c r="AC105" t="n">
        <v>1.789156</v>
      </c>
      <c r="AD105" t="n">
        <v>1.826357</v>
      </c>
      <c r="AE105" t="n">
        <v>1.758936</v>
      </c>
      <c r="AF105" t="n">
        <v>1.754643</v>
      </c>
      <c r="AG105" t="n">
        <v>1.693241</v>
      </c>
      <c r="AH105" t="n">
        <v>1.779869</v>
      </c>
      <c r="AI105" t="n">
        <v>0.265141</v>
      </c>
      <c r="AJ105" t="n">
        <v>1.674824</v>
      </c>
      <c r="AK105" t="n">
        <v>1.771433</v>
      </c>
      <c r="AL105" t="n">
        <v>1.76706</v>
      </c>
      <c r="AM105" t="n">
        <v>1.873346</v>
      </c>
      <c r="AN105" t="n">
        <v>1.880093</v>
      </c>
      <c r="AO105" t="n">
        <v>1.905119</v>
      </c>
      <c r="AP105" t="n">
        <v>1.810766</v>
      </c>
      <c r="AQ105" t="n">
        <v>1.19325</v>
      </c>
      <c r="AR105" t="n">
        <v>1.541368</v>
      </c>
      <c r="AS105" t="n">
        <v>1.796788</v>
      </c>
      <c r="AT105" t="n">
        <v>1.749945</v>
      </c>
      <c r="AU105" t="n">
        <v>1.769132</v>
      </c>
      <c r="AV105" t="n">
        <v>1.753777</v>
      </c>
      <c r="AW105" t="n">
        <v>1.702824</v>
      </c>
      <c r="AX105" t="n">
        <v>1.753899</v>
      </c>
      <c r="AY105" t="n">
        <v>1.862738</v>
      </c>
      <c r="AZ105" t="n">
        <v>1.749468</v>
      </c>
      <c r="BA105" t="n">
        <v>1.760919</v>
      </c>
      <c r="BB105" t="n">
        <v>1.782271</v>
      </c>
      <c r="BC105" t="n">
        <v>1.808812</v>
      </c>
      <c r="BD105" t="n">
        <v>1.864343</v>
      </c>
      <c r="BE105" t="n">
        <v>1.848572</v>
      </c>
      <c r="BF105" t="n">
        <v>1.866846</v>
      </c>
      <c r="BG105" t="n">
        <v>1.867952</v>
      </c>
      <c r="BH105" t="n">
        <v>1.969523</v>
      </c>
      <c r="BI105" t="n">
        <v>1.853806</v>
      </c>
      <c r="BJ105" t="n">
        <v>1.78752</v>
      </c>
      <c r="BK105" t="n">
        <v>1.778756</v>
      </c>
      <c r="BL105" t="n">
        <v>1.829579</v>
      </c>
      <c r="BM105" t="n">
        <v>1.75898</v>
      </c>
      <c r="BN105" t="n">
        <v>1.80194</v>
      </c>
    </row>
    <row r="106" spans="1:66">
      <c r="A106" t="n">
        <v>84.519167</v>
      </c>
      <c r="B106" t="n">
        <v>3.521631944444444</v>
      </c>
      <c r="C106" t="n">
        <v>1.755758</v>
      </c>
      <c r="D106" t="n">
        <v>1.687788</v>
      </c>
      <c r="E106" t="n">
        <v>1.76259</v>
      </c>
      <c r="F106" t="n">
        <v>1.593314</v>
      </c>
      <c r="G106" t="n">
        <v>0.270344</v>
      </c>
      <c r="H106" t="n">
        <v>0.233317</v>
      </c>
      <c r="I106" t="n">
        <v>0.183801</v>
      </c>
      <c r="J106" t="n">
        <v>0.208849</v>
      </c>
      <c r="K106" t="n">
        <v>2.258536</v>
      </c>
      <c r="L106" t="n">
        <v>1.893977</v>
      </c>
      <c r="M106" t="n">
        <v>2.323098</v>
      </c>
      <c r="N106" t="n">
        <v>1.984488</v>
      </c>
      <c r="O106" t="n">
        <v>1.896017</v>
      </c>
      <c r="P106" t="n">
        <v>1.736538</v>
      </c>
      <c r="Q106" t="n">
        <v>1.869505</v>
      </c>
      <c r="R106" t="n">
        <v>1.507912</v>
      </c>
      <c r="S106" t="n">
        <v>1.912415</v>
      </c>
      <c r="T106" t="n">
        <v>1.773054</v>
      </c>
      <c r="U106" t="n">
        <v>1.759065</v>
      </c>
      <c r="V106" t="n">
        <v>1.800802</v>
      </c>
      <c r="W106" t="n">
        <v>1.750923</v>
      </c>
      <c r="X106" t="n">
        <v>1.71363</v>
      </c>
      <c r="Y106" t="n">
        <v>1.69781</v>
      </c>
      <c r="Z106" t="n">
        <v>1.733047</v>
      </c>
      <c r="AA106" t="n">
        <v>1.878069</v>
      </c>
      <c r="AB106" t="n">
        <v>1.779636</v>
      </c>
      <c r="AC106" t="n">
        <v>1.800236</v>
      </c>
      <c r="AD106" t="n">
        <v>1.839102</v>
      </c>
      <c r="AE106" t="n">
        <v>1.769999</v>
      </c>
      <c r="AF106" t="n">
        <v>1.75601</v>
      </c>
      <c r="AG106" t="n">
        <v>1.70697</v>
      </c>
      <c r="AH106" t="n">
        <v>1.791378</v>
      </c>
      <c r="AI106" t="n">
        <v>0.267721</v>
      </c>
      <c r="AJ106" t="n">
        <v>1.687541</v>
      </c>
      <c r="AK106" t="n">
        <v>1.774693</v>
      </c>
      <c r="AL106" t="n">
        <v>1.78467</v>
      </c>
      <c r="AM106" t="n">
        <v>1.87799</v>
      </c>
      <c r="AN106" t="n">
        <v>1.88253</v>
      </c>
      <c r="AO106" t="n">
        <v>1.916591</v>
      </c>
      <c r="AP106" t="n">
        <v>1.820581</v>
      </c>
      <c r="AQ106" t="n">
        <v>1.196234</v>
      </c>
      <c r="AR106" t="n">
        <v>1.54381</v>
      </c>
      <c r="AS106" t="n">
        <v>1.814551</v>
      </c>
      <c r="AT106" t="n">
        <v>1.758125</v>
      </c>
      <c r="AU106" t="n">
        <v>1.786504</v>
      </c>
      <c r="AV106" t="n">
        <v>1.750263</v>
      </c>
      <c r="AW106" t="n">
        <v>1.710384</v>
      </c>
      <c r="AX106" t="n">
        <v>1.759755</v>
      </c>
      <c r="AY106" t="n">
        <v>1.866277</v>
      </c>
      <c r="AZ106" t="n">
        <v>1.763322</v>
      </c>
      <c r="BA106" t="n">
        <v>1.772632</v>
      </c>
      <c r="BB106" t="n">
        <v>1.796993</v>
      </c>
      <c r="BC106" t="n">
        <v>1.818582</v>
      </c>
      <c r="BD106" t="n">
        <v>1.875466</v>
      </c>
      <c r="BE106" t="n">
        <v>1.858987</v>
      </c>
      <c r="BF106" t="n">
        <v>1.88056</v>
      </c>
      <c r="BG106" t="n">
        <v>1.884558</v>
      </c>
      <c r="BH106" t="n">
        <v>1.985482</v>
      </c>
      <c r="BI106" t="n">
        <v>1.859993</v>
      </c>
      <c r="BJ106" t="n">
        <v>1.795708</v>
      </c>
      <c r="BK106" t="n">
        <v>1.789082</v>
      </c>
      <c r="BL106" t="n">
        <v>1.835243</v>
      </c>
      <c r="BM106" t="n">
        <v>1.771931</v>
      </c>
      <c r="BN106" t="n">
        <v>1.808686</v>
      </c>
    </row>
    <row r="107" spans="1:66">
      <c r="A107" t="n">
        <v>85.518056</v>
      </c>
      <c r="B107" t="n">
        <v>3.563252314814815</v>
      </c>
      <c r="C107" t="n">
        <v>1.765953</v>
      </c>
      <c r="D107" t="n">
        <v>1.697891</v>
      </c>
      <c r="E107" t="n">
        <v>1.765609</v>
      </c>
      <c r="F107" t="n">
        <v>1.601187</v>
      </c>
      <c r="G107" t="n">
        <v>0.259667</v>
      </c>
      <c r="H107" t="n">
        <v>0.22127</v>
      </c>
      <c r="I107" t="n">
        <v>0.172654</v>
      </c>
      <c r="J107" t="n">
        <v>0.197544</v>
      </c>
      <c r="K107" t="n">
        <v>2.278759</v>
      </c>
      <c r="L107" t="n">
        <v>1.913989</v>
      </c>
      <c r="M107" t="n">
        <v>2.344836</v>
      </c>
      <c r="N107" t="n">
        <v>2.008079</v>
      </c>
      <c r="O107" t="n">
        <v>1.90647</v>
      </c>
      <c r="P107" t="n">
        <v>1.745795</v>
      </c>
      <c r="Q107" t="n">
        <v>1.876139</v>
      </c>
      <c r="R107" t="n">
        <v>1.522306</v>
      </c>
      <c r="S107" t="n">
        <v>1.922258</v>
      </c>
      <c r="T107" t="n">
        <v>1.787105</v>
      </c>
      <c r="U107" t="n">
        <v>1.768566</v>
      </c>
      <c r="V107" t="n">
        <v>1.811183</v>
      </c>
      <c r="W107" t="n">
        <v>1.759878</v>
      </c>
      <c r="X107" t="n">
        <v>1.718232</v>
      </c>
      <c r="Y107" t="n">
        <v>1.706174</v>
      </c>
      <c r="Z107" t="n">
        <v>1.742126</v>
      </c>
      <c r="AA107" t="n">
        <v>1.892209</v>
      </c>
      <c r="AB107" t="n">
        <v>1.796154</v>
      </c>
      <c r="AC107" t="n">
        <v>1.811991</v>
      </c>
      <c r="AD107" t="n">
        <v>1.848237</v>
      </c>
      <c r="AE107" t="n">
        <v>1.782596</v>
      </c>
      <c r="AF107" t="n">
        <v>1.766904</v>
      </c>
      <c r="AG107" t="n">
        <v>1.720876</v>
      </c>
      <c r="AH107" t="n">
        <v>1.806609</v>
      </c>
      <c r="AI107" t="n">
        <v>0.263966</v>
      </c>
      <c r="AJ107" t="n">
        <v>1.704065</v>
      </c>
      <c r="AK107" t="n">
        <v>1.789319</v>
      </c>
      <c r="AL107" t="n">
        <v>1.792972</v>
      </c>
      <c r="AM107" t="n">
        <v>1.883121</v>
      </c>
      <c r="AN107" t="n">
        <v>1.887359</v>
      </c>
      <c r="AO107" t="n">
        <v>1.921361</v>
      </c>
      <c r="AP107" t="n">
        <v>1.828046</v>
      </c>
      <c r="AQ107" t="n">
        <v>1.201218</v>
      </c>
      <c r="AR107" t="n">
        <v>1.544034</v>
      </c>
      <c r="AS107" t="n">
        <v>1.824036</v>
      </c>
      <c r="AT107" t="n">
        <v>1.762446</v>
      </c>
      <c r="AU107" t="n">
        <v>1.794323</v>
      </c>
      <c r="AV107" t="n">
        <v>1.767362</v>
      </c>
      <c r="AW107" t="n">
        <v>1.710841</v>
      </c>
      <c r="AX107" t="n">
        <v>1.770011</v>
      </c>
      <c r="AY107" t="n">
        <v>1.866731</v>
      </c>
      <c r="AZ107" t="n">
        <v>1.768347</v>
      </c>
      <c r="BA107" t="n">
        <v>1.779855</v>
      </c>
      <c r="BB107" t="n">
        <v>1.814302</v>
      </c>
      <c r="BC107" t="n">
        <v>1.837994</v>
      </c>
      <c r="BD107" t="n">
        <v>1.893587</v>
      </c>
      <c r="BE107" t="n">
        <v>1.872356</v>
      </c>
      <c r="BF107" t="n">
        <v>1.887458</v>
      </c>
      <c r="BG107" t="n">
        <v>1.893804</v>
      </c>
      <c r="BH107" t="n">
        <v>1.997542</v>
      </c>
      <c r="BI107" t="n">
        <v>1.869727</v>
      </c>
      <c r="BJ107" t="n">
        <v>1.80538</v>
      </c>
      <c r="BK107" t="n">
        <v>1.793344</v>
      </c>
      <c r="BL107" t="n">
        <v>1.854134</v>
      </c>
      <c r="BM107" t="n">
        <v>1.785865</v>
      </c>
      <c r="BN107" t="n">
        <v>1.812863</v>
      </c>
    </row>
    <row r="108" spans="1:66">
      <c r="A108" t="n">
        <v>86.518333</v>
      </c>
      <c r="B108" t="n">
        <v>3.604930555555555</v>
      </c>
      <c r="C108" t="n">
        <v>1.776762</v>
      </c>
      <c r="D108" t="n">
        <v>1.715176</v>
      </c>
      <c r="E108" t="n">
        <v>1.764948</v>
      </c>
      <c r="F108" t="n">
        <v>1.61402</v>
      </c>
      <c r="G108" t="n">
        <v>0.249741</v>
      </c>
      <c r="H108" t="n">
        <v>0.211149</v>
      </c>
      <c r="I108" t="n">
        <v>0.163</v>
      </c>
      <c r="J108" t="n">
        <v>0.188881</v>
      </c>
      <c r="K108" t="n">
        <v>2.310337</v>
      </c>
      <c r="L108" t="n">
        <v>1.940494</v>
      </c>
      <c r="M108" t="n">
        <v>2.372131</v>
      </c>
      <c r="N108" t="n">
        <v>2.028575</v>
      </c>
      <c r="O108" t="n">
        <v>1.908975</v>
      </c>
      <c r="P108" t="n">
        <v>1.764116</v>
      </c>
      <c r="Q108" t="n">
        <v>1.889174</v>
      </c>
      <c r="R108" t="n">
        <v>1.539398</v>
      </c>
      <c r="S108" t="n">
        <v>1.923435</v>
      </c>
      <c r="T108" t="n">
        <v>1.800103</v>
      </c>
      <c r="U108" t="n">
        <v>1.780622</v>
      </c>
      <c r="V108" t="n">
        <v>1.821427</v>
      </c>
      <c r="W108" t="n">
        <v>1.773556</v>
      </c>
      <c r="X108" t="n">
        <v>1.718977</v>
      </c>
      <c r="Y108" t="n">
        <v>1.717814</v>
      </c>
      <c r="Z108" t="n">
        <v>1.7458</v>
      </c>
      <c r="AA108" t="n">
        <v>1.906016</v>
      </c>
      <c r="AB108" t="n">
        <v>1.804878</v>
      </c>
      <c r="AC108" t="n">
        <v>1.820418</v>
      </c>
      <c r="AD108" t="n">
        <v>1.863869</v>
      </c>
      <c r="AE108" t="n">
        <v>1.797106</v>
      </c>
      <c r="AF108" t="n">
        <v>1.783275</v>
      </c>
      <c r="AG108" t="n">
        <v>1.736773</v>
      </c>
      <c r="AH108" t="n">
        <v>1.817772</v>
      </c>
      <c r="AI108" t="n">
        <v>0.264907</v>
      </c>
      <c r="AJ108" t="n">
        <v>1.70744</v>
      </c>
      <c r="AK108" t="n">
        <v>1.800852</v>
      </c>
      <c r="AL108" t="n">
        <v>1.800482</v>
      </c>
      <c r="AM108" t="n">
        <v>1.897907</v>
      </c>
      <c r="AN108" t="n">
        <v>1.903548</v>
      </c>
      <c r="AO108" t="n">
        <v>1.934402</v>
      </c>
      <c r="AP108" t="n">
        <v>1.844893</v>
      </c>
      <c r="AQ108" t="n">
        <v>1.207509</v>
      </c>
      <c r="AR108" t="n">
        <v>1.553902</v>
      </c>
      <c r="AS108" t="n">
        <v>1.842123</v>
      </c>
      <c r="AT108" t="n">
        <v>1.775432</v>
      </c>
      <c r="AU108" t="n">
        <v>1.795929</v>
      </c>
      <c r="AV108" t="n">
        <v>1.763342</v>
      </c>
      <c r="AW108" t="n">
        <v>1.730536</v>
      </c>
      <c r="AX108" t="n">
        <v>1.76861</v>
      </c>
      <c r="AY108" t="n">
        <v>1.870945</v>
      </c>
      <c r="AZ108" t="n">
        <v>1.771279</v>
      </c>
      <c r="BA108" t="n">
        <v>1.785146</v>
      </c>
      <c r="BB108" t="n">
        <v>1.827437</v>
      </c>
      <c r="BC108" t="n">
        <v>1.843059</v>
      </c>
      <c r="BD108" t="n">
        <v>1.903137</v>
      </c>
      <c r="BE108" t="n">
        <v>1.881949</v>
      </c>
      <c r="BF108" t="n">
        <v>1.891886</v>
      </c>
      <c r="BG108" t="n">
        <v>1.907051</v>
      </c>
      <c r="BH108" t="n">
        <v>2.020886</v>
      </c>
      <c r="BI108" t="n">
        <v>1.884929</v>
      </c>
      <c r="BJ108" t="n">
        <v>1.818064</v>
      </c>
      <c r="BK108" t="n">
        <v>1.813031</v>
      </c>
      <c r="BL108" t="n">
        <v>1.858417</v>
      </c>
      <c r="BM108" t="n">
        <v>1.806276</v>
      </c>
      <c r="BN108" t="n">
        <v>1.825743</v>
      </c>
    </row>
    <row r="109" spans="1:66">
      <c r="A109" t="n">
        <v>87.51777800000001</v>
      </c>
      <c r="B109" t="n">
        <v>3.646574074074074</v>
      </c>
      <c r="C109" t="n">
        <v>1.780792</v>
      </c>
      <c r="D109" t="n">
        <v>1.717804</v>
      </c>
      <c r="E109" t="n">
        <v>1.781532</v>
      </c>
      <c r="F109" t="n">
        <v>1.620302</v>
      </c>
      <c r="G109" t="n">
        <v>0.240683</v>
      </c>
      <c r="H109" t="n">
        <v>0.201705</v>
      </c>
      <c r="I109" t="n">
        <v>0.156078</v>
      </c>
      <c r="J109" t="n">
        <v>0.180157</v>
      </c>
      <c r="K109" t="n">
        <v>2.316852</v>
      </c>
      <c r="L109" t="n">
        <v>1.95431</v>
      </c>
      <c r="M109" t="n">
        <v>2.391931</v>
      </c>
      <c r="N109" t="n">
        <v>2.044796</v>
      </c>
      <c r="O109" t="n">
        <v>1.916157</v>
      </c>
      <c r="P109" t="n">
        <v>1.772554</v>
      </c>
      <c r="Q109" t="n">
        <v>1.896747</v>
      </c>
      <c r="R109" t="n">
        <v>1.545705</v>
      </c>
      <c r="S109" t="n">
        <v>1.940587</v>
      </c>
      <c r="T109" t="n">
        <v>1.816373</v>
      </c>
      <c r="U109" t="n">
        <v>1.786948</v>
      </c>
      <c r="V109" t="n">
        <v>1.832396</v>
      </c>
      <c r="W109" t="n">
        <v>1.782712</v>
      </c>
      <c r="X109" t="n">
        <v>1.735</v>
      </c>
      <c r="Y109" t="n">
        <v>1.722771</v>
      </c>
      <c r="Z109" t="n">
        <v>1.75803</v>
      </c>
      <c r="AA109" t="n">
        <v>1.914858</v>
      </c>
      <c r="AB109" t="n">
        <v>1.821962</v>
      </c>
      <c r="AC109" t="n">
        <v>1.828934</v>
      </c>
      <c r="AD109" t="n">
        <v>1.872508</v>
      </c>
      <c r="AE109" t="n">
        <v>1.80804</v>
      </c>
      <c r="AF109" t="n">
        <v>1.799596</v>
      </c>
      <c r="AG109" t="n">
        <v>1.74441</v>
      </c>
      <c r="AH109" t="n">
        <v>1.816077</v>
      </c>
      <c r="AI109" t="n">
        <v>0.267465</v>
      </c>
      <c r="AJ109" t="n">
        <v>1.720996</v>
      </c>
      <c r="AK109" t="n">
        <v>1.805965</v>
      </c>
      <c r="AL109" t="n">
        <v>1.814109</v>
      </c>
      <c r="AM109" t="n">
        <v>1.901244</v>
      </c>
      <c r="AN109" t="n">
        <v>1.91105</v>
      </c>
      <c r="AO109" t="n">
        <v>1.931572</v>
      </c>
      <c r="AP109" t="n">
        <v>1.849403</v>
      </c>
      <c r="AQ109" t="n">
        <v>1.212022</v>
      </c>
      <c r="AR109" t="n">
        <v>1.565266</v>
      </c>
      <c r="AS109" t="n">
        <v>1.845842</v>
      </c>
      <c r="AT109" t="n">
        <v>1.781268</v>
      </c>
      <c r="AU109" t="n">
        <v>1.811249</v>
      </c>
      <c r="AV109" t="n">
        <v>1.777785</v>
      </c>
      <c r="AW109" t="n">
        <v>1.738968</v>
      </c>
      <c r="AX109" t="n">
        <v>1.782644</v>
      </c>
      <c r="AY109" t="n">
        <v>1.893713</v>
      </c>
      <c r="AZ109" t="n">
        <v>1.792579</v>
      </c>
      <c r="BA109" t="n">
        <v>1.797346</v>
      </c>
      <c r="BB109" t="n">
        <v>1.828936</v>
      </c>
      <c r="BC109" t="n">
        <v>1.854156</v>
      </c>
      <c r="BD109" t="n">
        <v>1.920415</v>
      </c>
      <c r="BE109" t="n">
        <v>1.891392</v>
      </c>
      <c r="BF109" t="n">
        <v>1.915471</v>
      </c>
      <c r="BG109" t="n">
        <v>1.933903</v>
      </c>
      <c r="BH109" t="n">
        <v>2.028869</v>
      </c>
      <c r="BI109" t="n">
        <v>1.889744</v>
      </c>
      <c r="BJ109" t="n">
        <v>1.826028</v>
      </c>
      <c r="BK109" t="n">
        <v>1.822952</v>
      </c>
      <c r="BL109" t="n">
        <v>1.868347</v>
      </c>
      <c r="BM109" t="n">
        <v>1.807676</v>
      </c>
      <c r="BN109" t="n">
        <v>1.845458</v>
      </c>
    </row>
    <row r="110" spans="1:66">
      <c r="A110" t="n">
        <v>88.51777800000001</v>
      </c>
      <c r="B110" t="n">
        <v>3.688240740740741</v>
      </c>
      <c r="C110" t="n">
        <v>1.784178</v>
      </c>
      <c r="D110" t="n">
        <v>1.732631</v>
      </c>
      <c r="E110" t="n">
        <v>1.791007</v>
      </c>
      <c r="F110" t="n">
        <v>1.629658</v>
      </c>
      <c r="G110" t="n">
        <v>0.232911</v>
      </c>
      <c r="H110" t="n">
        <v>0.193424</v>
      </c>
      <c r="I110" t="n">
        <v>0.146752</v>
      </c>
      <c r="J110" t="n">
        <v>0.170741</v>
      </c>
      <c r="K110" t="n">
        <v>2.343966</v>
      </c>
      <c r="L110" t="n">
        <v>1.96881</v>
      </c>
      <c r="M110" t="n">
        <v>2.408802</v>
      </c>
      <c r="N110" t="n">
        <v>2.063493</v>
      </c>
      <c r="O110" t="n">
        <v>1.931677</v>
      </c>
      <c r="P110" t="n">
        <v>1.774091</v>
      </c>
      <c r="Q110" t="n">
        <v>1.906607</v>
      </c>
      <c r="R110" t="n">
        <v>1.549127</v>
      </c>
      <c r="S110" t="n">
        <v>1.952502</v>
      </c>
      <c r="T110" t="n">
        <v>1.816772</v>
      </c>
      <c r="U110" t="n">
        <v>1.797744</v>
      </c>
      <c r="V110" t="n">
        <v>1.833028</v>
      </c>
      <c r="W110" t="n">
        <v>1.788381</v>
      </c>
      <c r="X110" t="n">
        <v>1.737614</v>
      </c>
      <c r="Y110" t="n">
        <v>1.730451</v>
      </c>
      <c r="Z110" t="n">
        <v>1.766697</v>
      </c>
      <c r="AA110" t="n">
        <v>1.928366</v>
      </c>
      <c r="AB110" t="n">
        <v>1.832688</v>
      </c>
      <c r="AC110" t="n">
        <v>1.843524</v>
      </c>
      <c r="AD110" t="n">
        <v>1.876361</v>
      </c>
      <c r="AE110" t="n">
        <v>1.819858</v>
      </c>
      <c r="AF110" t="n">
        <v>1.806103</v>
      </c>
      <c r="AG110" t="n">
        <v>1.766759</v>
      </c>
      <c r="AH110" t="n">
        <v>1.833779</v>
      </c>
      <c r="AI110" t="n">
        <v>0.267835</v>
      </c>
      <c r="AJ110" t="n">
        <v>1.735395</v>
      </c>
      <c r="AK110" t="n">
        <v>1.814821</v>
      </c>
      <c r="AL110" t="n">
        <v>1.837997</v>
      </c>
      <c r="AM110" t="n">
        <v>1.922089</v>
      </c>
      <c r="AN110" t="n">
        <v>1.92143</v>
      </c>
      <c r="AO110" t="n">
        <v>1.943959</v>
      </c>
      <c r="AP110" t="n">
        <v>1.861277</v>
      </c>
      <c r="AQ110" t="n">
        <v>1.213491</v>
      </c>
      <c r="AR110" t="n">
        <v>1.574565</v>
      </c>
      <c r="AS110" t="n">
        <v>1.866234</v>
      </c>
      <c r="AT110" t="n">
        <v>1.790224</v>
      </c>
      <c r="AU110" t="n">
        <v>1.816339</v>
      </c>
      <c r="AV110" t="n">
        <v>1.785015</v>
      </c>
      <c r="AW110" t="n">
        <v>1.757206</v>
      </c>
      <c r="AX110" t="n">
        <v>1.79064</v>
      </c>
      <c r="AY110" t="n">
        <v>1.901849</v>
      </c>
      <c r="AZ110" t="n">
        <v>1.799271</v>
      </c>
      <c r="BA110" t="n">
        <v>1.8025</v>
      </c>
      <c r="BB110" t="n">
        <v>1.842333</v>
      </c>
      <c r="BC110" t="n">
        <v>1.868092</v>
      </c>
      <c r="BD110" t="n">
        <v>1.936506</v>
      </c>
      <c r="BE110" t="n">
        <v>1.89633</v>
      </c>
      <c r="BF110" t="n">
        <v>1.916396</v>
      </c>
      <c r="BG110" t="n">
        <v>1.934832</v>
      </c>
      <c r="BH110" t="n">
        <v>2.052126</v>
      </c>
      <c r="BI110" t="n">
        <v>1.898341</v>
      </c>
      <c r="BJ110" t="n">
        <v>1.83749</v>
      </c>
      <c r="BK110" t="n">
        <v>1.835456</v>
      </c>
      <c r="BL110" t="n">
        <v>1.873973</v>
      </c>
      <c r="BM110" t="n">
        <v>1.818369</v>
      </c>
      <c r="BN110" t="n">
        <v>1.854668</v>
      </c>
    </row>
    <row r="111" spans="1:66">
      <c r="A111" t="n">
        <v>89.5175</v>
      </c>
      <c r="B111" t="n">
        <v>3.729895833333333</v>
      </c>
      <c r="C111" t="n">
        <v>1.79101</v>
      </c>
      <c r="D111" t="n">
        <v>1.749005</v>
      </c>
      <c r="E111" t="n">
        <v>1.814719</v>
      </c>
      <c r="F111" t="n">
        <v>1.645437</v>
      </c>
      <c r="G111" t="n">
        <v>0.224719</v>
      </c>
      <c r="H111" t="n">
        <v>0.185979</v>
      </c>
      <c r="I111" t="n">
        <v>0.141459</v>
      </c>
      <c r="J111" t="n">
        <v>0.163907</v>
      </c>
      <c r="K111" t="n">
        <v>2.376092</v>
      </c>
      <c r="L111" t="n">
        <v>1.990968</v>
      </c>
      <c r="M111" t="n">
        <v>2.436526</v>
      </c>
      <c r="N111" t="n">
        <v>2.099441</v>
      </c>
      <c r="O111" t="n">
        <v>1.940754</v>
      </c>
      <c r="P111" t="n">
        <v>1.782036</v>
      </c>
      <c r="Q111" t="n">
        <v>1.91063</v>
      </c>
      <c r="R111" t="n">
        <v>1.554607</v>
      </c>
      <c r="S111" t="n">
        <v>1.962406</v>
      </c>
      <c r="T111" t="n">
        <v>1.824756</v>
      </c>
      <c r="U111" t="n">
        <v>1.801837</v>
      </c>
      <c r="V111" t="n">
        <v>1.842262</v>
      </c>
      <c r="W111" t="n">
        <v>1.808578</v>
      </c>
      <c r="X111" t="n">
        <v>1.748945</v>
      </c>
      <c r="Y111" t="n">
        <v>1.739677</v>
      </c>
      <c r="Z111" t="n">
        <v>1.779397</v>
      </c>
      <c r="AA111" t="n">
        <v>1.945213</v>
      </c>
      <c r="AB111" t="n">
        <v>1.838663</v>
      </c>
      <c r="AC111" t="n">
        <v>1.854665</v>
      </c>
      <c r="AD111" t="n">
        <v>1.88963</v>
      </c>
      <c r="AE111" t="n">
        <v>1.83483</v>
      </c>
      <c r="AF111" t="n">
        <v>1.813395</v>
      </c>
      <c r="AG111" t="n">
        <v>1.773826</v>
      </c>
      <c r="AH111" t="n">
        <v>1.837006</v>
      </c>
      <c r="AI111" t="n">
        <v>0.266697</v>
      </c>
      <c r="AJ111" t="n">
        <v>1.737945</v>
      </c>
      <c r="AK111" t="n">
        <v>1.828103</v>
      </c>
      <c r="AL111" t="n">
        <v>1.841139</v>
      </c>
      <c r="AM111" t="n">
        <v>1.91814</v>
      </c>
      <c r="AN111" t="n">
        <v>1.92786</v>
      </c>
      <c r="AO111" t="n">
        <v>1.963138</v>
      </c>
      <c r="AP111" t="n">
        <v>1.879458</v>
      </c>
      <c r="AQ111" t="n">
        <v>1.214796</v>
      </c>
      <c r="AR111" t="n">
        <v>1.586138</v>
      </c>
      <c r="AS111" t="n">
        <v>1.874322</v>
      </c>
      <c r="AT111" t="n">
        <v>1.803388</v>
      </c>
      <c r="AU111" t="n">
        <v>1.831898</v>
      </c>
      <c r="AV111" t="n">
        <v>1.791255</v>
      </c>
      <c r="AW111" t="n">
        <v>1.763057</v>
      </c>
      <c r="AX111" t="n">
        <v>1.787482</v>
      </c>
      <c r="AY111" t="n">
        <v>1.912052</v>
      </c>
      <c r="AZ111" t="n">
        <v>1.797628</v>
      </c>
      <c r="BA111" t="n">
        <v>1.814636</v>
      </c>
      <c r="BB111" t="n">
        <v>1.843348</v>
      </c>
      <c r="BC111" t="n">
        <v>1.873038</v>
      </c>
      <c r="BD111" t="n">
        <v>1.948721</v>
      </c>
      <c r="BE111" t="n">
        <v>1.910236</v>
      </c>
      <c r="BF111" t="n">
        <v>1.929969</v>
      </c>
      <c r="BG111" t="n">
        <v>1.953774</v>
      </c>
      <c r="BH111" t="n">
        <v>2.056712</v>
      </c>
      <c r="BI111" t="n">
        <v>1.921871</v>
      </c>
      <c r="BJ111" t="n">
        <v>1.845652</v>
      </c>
      <c r="BK111" t="n">
        <v>1.839704</v>
      </c>
      <c r="BL111" t="n">
        <v>1.89855</v>
      </c>
      <c r="BM111" t="n">
        <v>1.832711</v>
      </c>
      <c r="BN111" t="n">
        <v>1.861679</v>
      </c>
    </row>
    <row r="112" spans="1:66">
      <c r="A112" t="n">
        <v>90.5175</v>
      </c>
      <c r="B112" t="n">
        <v>3.7715625</v>
      </c>
      <c r="C112" t="n">
        <v>1.803489</v>
      </c>
      <c r="D112" t="n">
        <v>1.743114</v>
      </c>
      <c r="E112" t="n">
        <v>1.823711</v>
      </c>
      <c r="F112" t="n">
        <v>1.644473</v>
      </c>
      <c r="G112" t="n">
        <v>0.219544</v>
      </c>
      <c r="H112" t="n">
        <v>0.178391</v>
      </c>
      <c r="I112" t="n">
        <v>0.134113</v>
      </c>
      <c r="J112" t="n">
        <v>0.156426</v>
      </c>
      <c r="K112" t="n">
        <v>2.386063</v>
      </c>
      <c r="L112" t="n">
        <v>2.004066</v>
      </c>
      <c r="M112" t="n">
        <v>2.451595</v>
      </c>
      <c r="N112" t="n">
        <v>2.122062</v>
      </c>
      <c r="O112" t="n">
        <v>1.954509</v>
      </c>
      <c r="P112" t="n">
        <v>1.796092</v>
      </c>
      <c r="Q112" t="n">
        <v>1.927648</v>
      </c>
      <c r="R112" t="n">
        <v>1.567673</v>
      </c>
      <c r="S112" t="n">
        <v>1.967973</v>
      </c>
      <c r="T112" t="n">
        <v>1.831839</v>
      </c>
      <c r="U112" t="n">
        <v>1.806197</v>
      </c>
      <c r="V112" t="n">
        <v>1.858837</v>
      </c>
      <c r="W112" t="n">
        <v>1.819114</v>
      </c>
      <c r="X112" t="n">
        <v>1.762624</v>
      </c>
      <c r="Y112" t="n">
        <v>1.748724</v>
      </c>
      <c r="Z112" t="n">
        <v>1.783995</v>
      </c>
      <c r="AA112" t="n">
        <v>1.945023</v>
      </c>
      <c r="AB112" t="n">
        <v>1.852703</v>
      </c>
      <c r="AC112" t="n">
        <v>1.850215</v>
      </c>
      <c r="AD112" t="n">
        <v>1.908935</v>
      </c>
      <c r="AE112" t="n">
        <v>1.840331</v>
      </c>
      <c r="AF112" t="n">
        <v>1.811811</v>
      </c>
      <c r="AG112" t="n">
        <v>1.782452</v>
      </c>
      <c r="AH112" t="n">
        <v>1.847322</v>
      </c>
      <c r="AI112" t="n">
        <v>0.267543</v>
      </c>
      <c r="AJ112" t="n">
        <v>1.741167</v>
      </c>
      <c r="AK112" t="n">
        <v>1.838192</v>
      </c>
      <c r="AL112" t="n">
        <v>1.843569</v>
      </c>
      <c r="AM112" t="n">
        <v>1.935619</v>
      </c>
      <c r="AN112" t="n">
        <v>1.936608</v>
      </c>
      <c r="AO112" t="n">
        <v>1.968498</v>
      </c>
      <c r="AP112" t="n">
        <v>1.886491</v>
      </c>
      <c r="AQ112" t="n">
        <v>1.215443</v>
      </c>
      <c r="AR112" t="n">
        <v>1.585805</v>
      </c>
      <c r="AS112" t="n">
        <v>1.876258</v>
      </c>
      <c r="AT112" t="n">
        <v>1.808952</v>
      </c>
      <c r="AU112" t="n">
        <v>1.839009</v>
      </c>
      <c r="AV112" t="n">
        <v>1.810964</v>
      </c>
      <c r="AW112" t="n">
        <v>1.770119</v>
      </c>
      <c r="AX112" t="n">
        <v>1.801684</v>
      </c>
      <c r="AY112" t="n">
        <v>1.918692</v>
      </c>
      <c r="AZ112" t="n">
        <v>1.800738</v>
      </c>
      <c r="BA112" t="n">
        <v>1.8261</v>
      </c>
      <c r="BB112" t="n">
        <v>1.856237</v>
      </c>
      <c r="BC112" t="n">
        <v>1.887787</v>
      </c>
      <c r="BD112" t="n">
        <v>1.946544</v>
      </c>
      <c r="BE112" t="n">
        <v>1.916238</v>
      </c>
      <c r="BF112" t="n">
        <v>1.941277</v>
      </c>
      <c r="BG112" t="n">
        <v>1.969847</v>
      </c>
      <c r="BH112" t="n">
        <v>2.067243</v>
      </c>
      <c r="BI112" t="n">
        <v>1.938581</v>
      </c>
      <c r="BJ112" t="n">
        <v>1.848074</v>
      </c>
      <c r="BK112" t="n">
        <v>1.858103</v>
      </c>
      <c r="BL112" t="n">
        <v>1.903983</v>
      </c>
      <c r="BM112" t="n">
        <v>1.847872</v>
      </c>
      <c r="BN112" t="n">
        <v>1.881996</v>
      </c>
    </row>
    <row r="113" spans="1:66">
      <c r="A113" t="n">
        <v>91.5175</v>
      </c>
      <c r="B113" t="n">
        <v>3.813229166666666</v>
      </c>
      <c r="C113" t="n">
        <v>1.819228</v>
      </c>
      <c r="D113" t="n">
        <v>1.75952</v>
      </c>
      <c r="E113" t="n">
        <v>1.835352</v>
      </c>
      <c r="F113" t="n">
        <v>1.654859</v>
      </c>
      <c r="G113" t="n">
        <v>0.209838</v>
      </c>
      <c r="H113" t="n">
        <v>0.171501</v>
      </c>
      <c r="I113" t="n">
        <v>0.130514</v>
      </c>
      <c r="J113" t="n">
        <v>0.152241</v>
      </c>
      <c r="K113" t="n">
        <v>2.406802</v>
      </c>
      <c r="L113" t="n">
        <v>2.019103</v>
      </c>
      <c r="M113" t="n">
        <v>2.48363</v>
      </c>
      <c r="N113" t="n">
        <v>2.147546</v>
      </c>
      <c r="O113" t="n">
        <v>1.95541</v>
      </c>
      <c r="P113" t="n">
        <v>1.808267</v>
      </c>
      <c r="Q113" t="n">
        <v>1.943681</v>
      </c>
      <c r="R113" t="n">
        <v>1.577388</v>
      </c>
      <c r="S113" t="n">
        <v>1.978669</v>
      </c>
      <c r="T113" t="n">
        <v>1.836482</v>
      </c>
      <c r="U113" t="n">
        <v>1.813388</v>
      </c>
      <c r="V113" t="n">
        <v>1.868811</v>
      </c>
      <c r="W113" t="n">
        <v>1.829504</v>
      </c>
      <c r="X113" t="n">
        <v>1.782668</v>
      </c>
      <c r="Y113" t="n">
        <v>1.76315</v>
      </c>
      <c r="Z113" t="n">
        <v>1.796779</v>
      </c>
      <c r="AA113" t="n">
        <v>1.946892</v>
      </c>
      <c r="AB113" t="n">
        <v>1.854189</v>
      </c>
      <c r="AC113" t="n">
        <v>1.862848</v>
      </c>
      <c r="AD113" t="n">
        <v>1.912541</v>
      </c>
      <c r="AE113" t="n">
        <v>1.844256</v>
      </c>
      <c r="AF113" t="n">
        <v>1.829716</v>
      </c>
      <c r="AG113" t="n">
        <v>1.796328</v>
      </c>
      <c r="AH113" t="n">
        <v>1.850017</v>
      </c>
      <c r="AI113" t="n">
        <v>0.266377</v>
      </c>
      <c r="AJ113" t="n">
        <v>1.749963</v>
      </c>
      <c r="AK113" t="n">
        <v>1.843235</v>
      </c>
      <c r="AL113" t="n">
        <v>1.853771</v>
      </c>
      <c r="AM113" t="n">
        <v>1.93774</v>
      </c>
      <c r="AN113" t="n">
        <v>1.957405</v>
      </c>
      <c r="AO113" t="n">
        <v>1.982609</v>
      </c>
      <c r="AP113" t="n">
        <v>1.899452</v>
      </c>
      <c r="AQ113" t="n">
        <v>1.209875</v>
      </c>
      <c r="AR113" t="n">
        <v>1.592003</v>
      </c>
      <c r="AS113" t="n">
        <v>1.889543</v>
      </c>
      <c r="AT113" t="n">
        <v>1.822875</v>
      </c>
      <c r="AU113" t="n">
        <v>1.852416</v>
      </c>
      <c r="AV113" t="n">
        <v>1.815698</v>
      </c>
      <c r="AW113" t="n">
        <v>1.781986</v>
      </c>
      <c r="AX113" t="n">
        <v>1.813577</v>
      </c>
      <c r="AY113" t="n">
        <v>1.924684</v>
      </c>
      <c r="AZ113" t="n">
        <v>1.816454</v>
      </c>
      <c r="BA113" t="n">
        <v>1.836976</v>
      </c>
      <c r="BB113" t="n">
        <v>1.871075</v>
      </c>
      <c r="BC113" t="n">
        <v>1.90264</v>
      </c>
      <c r="BD113" t="n">
        <v>1.960532</v>
      </c>
      <c r="BE113" t="n">
        <v>1.938779</v>
      </c>
      <c r="BF113" t="n">
        <v>1.959188</v>
      </c>
      <c r="BG113" t="n">
        <v>1.980703</v>
      </c>
      <c r="BH113" t="n">
        <v>2.091197</v>
      </c>
      <c r="BI113" t="n">
        <v>1.944686</v>
      </c>
      <c r="BJ113" t="n">
        <v>1.87555</v>
      </c>
      <c r="BK113" t="n">
        <v>1.868087</v>
      </c>
      <c r="BL113" t="n">
        <v>1.917288</v>
      </c>
      <c r="BM113" t="n">
        <v>1.864304</v>
      </c>
      <c r="BN113" t="n">
        <v>1.89186</v>
      </c>
    </row>
    <row r="114" spans="1:66">
      <c r="A114" t="n">
        <v>92.516944</v>
      </c>
      <c r="B114" t="n">
        <v>3.854872685185185</v>
      </c>
      <c r="C114" t="n">
        <v>1.823059</v>
      </c>
      <c r="D114" t="n">
        <v>1.75272</v>
      </c>
      <c r="E114" t="n">
        <v>1.847428</v>
      </c>
      <c r="F114" t="n">
        <v>1.663677</v>
      </c>
      <c r="G114" t="n">
        <v>0.206522</v>
      </c>
      <c r="H114" t="n">
        <v>0.1665</v>
      </c>
      <c r="I114" t="n">
        <v>0.123912</v>
      </c>
      <c r="J114" t="n">
        <v>0.147718</v>
      </c>
      <c r="K114" t="n">
        <v>2.429168</v>
      </c>
      <c r="L114" t="n">
        <v>2.038282</v>
      </c>
      <c r="M114" t="n">
        <v>2.512948</v>
      </c>
      <c r="N114" t="n">
        <v>2.172041</v>
      </c>
      <c r="O114" t="n">
        <v>1.96004</v>
      </c>
      <c r="P114" t="n">
        <v>1.816665</v>
      </c>
      <c r="Q114" t="n">
        <v>1.951091</v>
      </c>
      <c r="R114" t="n">
        <v>1.584888</v>
      </c>
      <c r="S114" t="n">
        <v>1.976213</v>
      </c>
      <c r="T114" t="n">
        <v>1.842095</v>
      </c>
      <c r="U114" t="n">
        <v>1.821918</v>
      </c>
      <c r="V114" t="n">
        <v>1.868919</v>
      </c>
      <c r="W114" t="n">
        <v>1.832147</v>
      </c>
      <c r="X114" t="n">
        <v>1.792526</v>
      </c>
      <c r="Y114" t="n">
        <v>1.777786</v>
      </c>
      <c r="Z114" t="n">
        <v>1.812168</v>
      </c>
      <c r="AA114" t="n">
        <v>1.960881</v>
      </c>
      <c r="AB114" t="n">
        <v>1.865044</v>
      </c>
      <c r="AC114" t="n">
        <v>1.863947</v>
      </c>
      <c r="AD114" t="n">
        <v>1.910621</v>
      </c>
      <c r="AE114" t="n">
        <v>1.86446</v>
      </c>
      <c r="AF114" t="n">
        <v>1.838613</v>
      </c>
      <c r="AG114" t="n">
        <v>1.797506</v>
      </c>
      <c r="AH114" t="n">
        <v>1.857823</v>
      </c>
      <c r="AI114" t="n">
        <v>0.264508</v>
      </c>
      <c r="AJ114" t="n">
        <v>1.769495</v>
      </c>
      <c r="AK114" t="n">
        <v>1.863727</v>
      </c>
      <c r="AL114" t="n">
        <v>1.862995</v>
      </c>
      <c r="AM114" t="n">
        <v>1.951076</v>
      </c>
      <c r="AN114" t="n">
        <v>1.962111</v>
      </c>
      <c r="AO114" t="n">
        <v>2.000144</v>
      </c>
      <c r="AP114" t="n">
        <v>1.911715</v>
      </c>
      <c r="AQ114" t="n">
        <v>1.216359</v>
      </c>
      <c r="AR114" t="n">
        <v>1.591848</v>
      </c>
      <c r="AS114" t="n">
        <v>1.889079</v>
      </c>
      <c r="AT114" t="n">
        <v>1.828002</v>
      </c>
      <c r="AU114" t="n">
        <v>1.854021</v>
      </c>
      <c r="AV114" t="n">
        <v>1.820582</v>
      </c>
      <c r="AW114" t="n">
        <v>1.789441</v>
      </c>
      <c r="AX114" t="n">
        <v>1.819613</v>
      </c>
      <c r="AY114" t="n">
        <v>1.936295</v>
      </c>
      <c r="AZ114" t="n">
        <v>1.825415</v>
      </c>
      <c r="BA114" t="n">
        <v>1.847402</v>
      </c>
      <c r="BB114" t="n">
        <v>1.875454</v>
      </c>
      <c r="BC114" t="n">
        <v>1.920021</v>
      </c>
      <c r="BD114" t="n">
        <v>1.965603</v>
      </c>
      <c r="BE114" t="n">
        <v>1.942814</v>
      </c>
      <c r="BF114" t="n">
        <v>1.968856</v>
      </c>
      <c r="BG114" t="n">
        <v>1.999947</v>
      </c>
      <c r="BH114" t="n">
        <v>2.106595</v>
      </c>
      <c r="BI114" t="n">
        <v>1.949843</v>
      </c>
      <c r="BJ114" t="n">
        <v>1.868232</v>
      </c>
      <c r="BK114" t="n">
        <v>1.888348</v>
      </c>
      <c r="BL114" t="n">
        <v>1.929641</v>
      </c>
      <c r="BM114" t="n">
        <v>1.871618</v>
      </c>
      <c r="BN114" t="n">
        <v>1.892317</v>
      </c>
    </row>
    <row r="115" spans="1:66">
      <c r="A115" t="n">
        <v>93.517222</v>
      </c>
      <c r="B115" t="n">
        <v>3.896550925925926</v>
      </c>
      <c r="C115" t="n">
        <v>1.840046</v>
      </c>
      <c r="D115" t="n">
        <v>1.770176</v>
      </c>
      <c r="E115" t="n">
        <v>1.845765</v>
      </c>
      <c r="F115" t="n">
        <v>1.673983</v>
      </c>
      <c r="G115" t="n">
        <v>0.2008</v>
      </c>
      <c r="H115" t="n">
        <v>0.16058</v>
      </c>
      <c r="I115" t="n">
        <v>0.118032</v>
      </c>
      <c r="J115" t="n">
        <v>0.141462</v>
      </c>
      <c r="K115" t="n">
        <v>2.461658</v>
      </c>
      <c r="L115" t="n">
        <v>2.057223</v>
      </c>
      <c r="M115" t="n">
        <v>2.529641</v>
      </c>
      <c r="N115" t="n">
        <v>2.196451</v>
      </c>
      <c r="O115" t="n">
        <v>1.977722</v>
      </c>
      <c r="P115" t="n">
        <v>1.824928</v>
      </c>
      <c r="Q115" t="n">
        <v>1.963316</v>
      </c>
      <c r="R115" t="n">
        <v>1.590406</v>
      </c>
      <c r="S115" t="n">
        <v>1.984689</v>
      </c>
      <c r="T115" t="n">
        <v>1.841658</v>
      </c>
      <c r="U115" t="n">
        <v>1.819459</v>
      </c>
      <c r="V115" t="n">
        <v>1.883459</v>
      </c>
      <c r="W115" t="n">
        <v>1.852774</v>
      </c>
      <c r="X115" t="n">
        <v>1.802365</v>
      </c>
      <c r="Y115" t="n">
        <v>1.784028</v>
      </c>
      <c r="Z115" t="n">
        <v>1.818979</v>
      </c>
      <c r="AA115" t="n">
        <v>1.968923</v>
      </c>
      <c r="AB115" t="n">
        <v>1.870065</v>
      </c>
      <c r="AC115" t="n">
        <v>1.873504</v>
      </c>
      <c r="AD115" t="n">
        <v>1.937303</v>
      </c>
      <c r="AE115" t="n">
        <v>1.871416</v>
      </c>
      <c r="AF115" t="n">
        <v>1.847743</v>
      </c>
      <c r="AG115" t="n">
        <v>1.81251</v>
      </c>
      <c r="AH115" t="n">
        <v>1.867324</v>
      </c>
      <c r="AI115" t="n">
        <v>0.265999</v>
      </c>
      <c r="AJ115" t="n">
        <v>1.771051</v>
      </c>
      <c r="AK115" t="n">
        <v>1.884696</v>
      </c>
      <c r="AL115" t="n">
        <v>1.881073</v>
      </c>
      <c r="AM115" t="n">
        <v>1.963092</v>
      </c>
      <c r="AN115" t="n">
        <v>1.964606</v>
      </c>
      <c r="AO115" t="n">
        <v>2.018264</v>
      </c>
      <c r="AP115" t="n">
        <v>1.919956</v>
      </c>
      <c r="AQ115" t="n">
        <v>1.215621</v>
      </c>
      <c r="AR115" t="n">
        <v>1.597221</v>
      </c>
      <c r="AS115" t="n">
        <v>1.897471</v>
      </c>
      <c r="AT115" t="n">
        <v>1.837962</v>
      </c>
      <c r="AU115" t="n">
        <v>1.853966</v>
      </c>
      <c r="AV115" t="n">
        <v>1.834839</v>
      </c>
      <c r="AW115" t="n">
        <v>1.789503</v>
      </c>
      <c r="AX115" t="n">
        <v>1.822275</v>
      </c>
      <c r="AY115" t="n">
        <v>1.943791</v>
      </c>
      <c r="AZ115" t="n">
        <v>1.837937</v>
      </c>
      <c r="BA115" t="n">
        <v>1.861478</v>
      </c>
      <c r="BB115" t="n">
        <v>1.89233</v>
      </c>
      <c r="BC115" t="n">
        <v>1.919842</v>
      </c>
      <c r="BD115" t="n">
        <v>1.976795</v>
      </c>
      <c r="BE115" t="n">
        <v>1.956924</v>
      </c>
      <c r="BF115" t="n">
        <v>1.982023</v>
      </c>
      <c r="BG115" t="n">
        <v>2.016154</v>
      </c>
      <c r="BH115" t="n">
        <v>2.126435</v>
      </c>
      <c r="BI115" t="n">
        <v>1.96881</v>
      </c>
      <c r="BJ115" t="n">
        <v>1.882969</v>
      </c>
      <c r="BK115" t="n">
        <v>1.909436</v>
      </c>
      <c r="BL115" t="n">
        <v>1.943085</v>
      </c>
      <c r="BM115" t="n">
        <v>1.880026</v>
      </c>
      <c r="BN115" t="n">
        <v>1.901648</v>
      </c>
    </row>
    <row r="116" spans="1:66">
      <c r="A116" t="n">
        <v>94.516667</v>
      </c>
      <c r="B116" t="n">
        <v>3.938194444444445</v>
      </c>
      <c r="C116" t="n">
        <v>1.848898</v>
      </c>
      <c r="D116" t="n">
        <v>1.771904</v>
      </c>
      <c r="E116" t="n">
        <v>1.855191</v>
      </c>
      <c r="F116" t="n">
        <v>1.685289</v>
      </c>
      <c r="G116" t="n">
        <v>0.194421</v>
      </c>
      <c r="H116" t="n">
        <v>0.156583</v>
      </c>
      <c r="I116" t="n">
        <v>0.11473</v>
      </c>
      <c r="J116" t="n">
        <v>0.13755</v>
      </c>
      <c r="K116" t="n">
        <v>2.489</v>
      </c>
      <c r="L116" t="n">
        <v>2.078736</v>
      </c>
      <c r="M116" t="n">
        <v>2.566983</v>
      </c>
      <c r="N116" t="n">
        <v>2.219361</v>
      </c>
      <c r="O116" t="n">
        <v>1.977458</v>
      </c>
      <c r="P116" t="n">
        <v>1.842887</v>
      </c>
      <c r="Q116" t="n">
        <v>1.975332</v>
      </c>
      <c r="R116" t="n">
        <v>1.597997</v>
      </c>
      <c r="S116" t="n">
        <v>1.998303</v>
      </c>
      <c r="T116" t="n">
        <v>1.858118</v>
      </c>
      <c r="U116" t="n">
        <v>1.828318</v>
      </c>
      <c r="V116" t="n">
        <v>1.89201</v>
      </c>
      <c r="W116" t="n">
        <v>1.865391</v>
      </c>
      <c r="X116" t="n">
        <v>1.81226</v>
      </c>
      <c r="Y116" t="n">
        <v>1.790811</v>
      </c>
      <c r="Z116" t="n">
        <v>1.830539</v>
      </c>
      <c r="AA116" t="n">
        <v>1.988944</v>
      </c>
      <c r="AB116" t="n">
        <v>1.872934</v>
      </c>
      <c r="AC116" t="n">
        <v>1.874931</v>
      </c>
      <c r="AD116" t="n">
        <v>1.941762</v>
      </c>
      <c r="AE116" t="n">
        <v>1.879016</v>
      </c>
      <c r="AF116" t="n">
        <v>1.859174</v>
      </c>
      <c r="AG116" t="n">
        <v>1.816216</v>
      </c>
      <c r="AH116" t="n">
        <v>1.872515</v>
      </c>
      <c r="AI116" t="n">
        <v>0.259664</v>
      </c>
      <c r="AJ116" t="n">
        <v>1.776431</v>
      </c>
      <c r="AK116" t="n">
        <v>1.88571</v>
      </c>
      <c r="AL116" t="n">
        <v>1.889958</v>
      </c>
      <c r="AM116" t="n">
        <v>1.967586</v>
      </c>
      <c r="AN116" t="n">
        <v>1.979172</v>
      </c>
      <c r="AO116" t="n">
        <v>2.03004</v>
      </c>
      <c r="AP116" t="n">
        <v>1.930866</v>
      </c>
      <c r="AQ116" t="n">
        <v>1.215513</v>
      </c>
      <c r="AR116" t="n">
        <v>1.608013</v>
      </c>
      <c r="AS116" t="n">
        <v>1.903248</v>
      </c>
      <c r="AT116" t="n">
        <v>1.842078</v>
      </c>
      <c r="AU116" t="n">
        <v>1.875027</v>
      </c>
      <c r="AV116" t="n">
        <v>1.846625</v>
      </c>
      <c r="AW116" t="n">
        <v>1.801477</v>
      </c>
      <c r="AX116" t="n">
        <v>1.832989</v>
      </c>
      <c r="AY116" t="n">
        <v>1.958966</v>
      </c>
      <c r="AZ116" t="n">
        <v>1.852539</v>
      </c>
      <c r="BA116" t="n">
        <v>1.867193</v>
      </c>
      <c r="BB116" t="n">
        <v>1.910179</v>
      </c>
      <c r="BC116" t="n">
        <v>1.931196</v>
      </c>
      <c r="BD116" t="n">
        <v>1.988574</v>
      </c>
      <c r="BE116" t="n">
        <v>1.965282</v>
      </c>
      <c r="BF116" t="n">
        <v>1.995238</v>
      </c>
      <c r="BG116" t="n">
        <v>2.023904</v>
      </c>
      <c r="BH116" t="n">
        <v>2.133445</v>
      </c>
      <c r="BI116" t="n">
        <v>1.996272</v>
      </c>
      <c r="BJ116" t="n">
        <v>1.892666</v>
      </c>
      <c r="BK116" t="n">
        <v>1.923111</v>
      </c>
      <c r="BL116" t="n">
        <v>1.950085</v>
      </c>
      <c r="BM116" t="n">
        <v>1.883678</v>
      </c>
      <c r="BN116" t="n">
        <v>1.910773</v>
      </c>
    </row>
    <row r="117" spans="1:66">
      <c r="A117" t="n">
        <v>95.516111</v>
      </c>
      <c r="B117" t="n">
        <v>3.979837962962963</v>
      </c>
      <c r="C117" t="n">
        <v>1.861069</v>
      </c>
      <c r="D117" t="n">
        <v>1.788147</v>
      </c>
      <c r="E117" t="n">
        <v>1.858316</v>
      </c>
      <c r="F117" t="n">
        <v>1.698877</v>
      </c>
      <c r="G117" t="n">
        <v>0.190838</v>
      </c>
      <c r="H117" t="n">
        <v>0.151817</v>
      </c>
      <c r="I117" t="n">
        <v>0.112861</v>
      </c>
      <c r="J117" t="n">
        <v>0.133529</v>
      </c>
      <c r="K117" t="n">
        <v>2.515028</v>
      </c>
      <c r="L117" t="n">
        <v>2.092699</v>
      </c>
      <c r="M117" t="n">
        <v>2.596196</v>
      </c>
      <c r="N117" t="n">
        <v>2.241132</v>
      </c>
      <c r="O117" t="n">
        <v>1.984016</v>
      </c>
      <c r="P117" t="n">
        <v>1.853759</v>
      </c>
      <c r="Q117" t="n">
        <v>1.986932</v>
      </c>
      <c r="R117" t="n">
        <v>1.605923</v>
      </c>
      <c r="S117" t="n">
        <v>2.00038</v>
      </c>
      <c r="T117" t="n">
        <v>1.874447</v>
      </c>
      <c r="U117" t="n">
        <v>1.829331</v>
      </c>
      <c r="V117" t="n">
        <v>1.9062</v>
      </c>
      <c r="W117" t="n">
        <v>1.873613</v>
      </c>
      <c r="X117" t="n">
        <v>1.823282</v>
      </c>
      <c r="Y117" t="n">
        <v>1.804495</v>
      </c>
      <c r="Z117" t="n">
        <v>1.841225</v>
      </c>
      <c r="AA117" t="n">
        <v>1.993418</v>
      </c>
      <c r="AB117" t="n">
        <v>1.883828</v>
      </c>
      <c r="AC117" t="n">
        <v>1.895051</v>
      </c>
      <c r="AD117" t="n">
        <v>1.94571</v>
      </c>
      <c r="AE117" t="n">
        <v>1.887896</v>
      </c>
      <c r="AF117" t="n">
        <v>1.865244</v>
      </c>
      <c r="AG117" t="n">
        <v>1.819823</v>
      </c>
      <c r="AH117" t="n">
        <v>1.884732</v>
      </c>
      <c r="AI117" t="n">
        <v>0.261867</v>
      </c>
      <c r="AJ117" t="n">
        <v>1.800545</v>
      </c>
      <c r="AK117" t="n">
        <v>1.894692</v>
      </c>
      <c r="AL117" t="n">
        <v>1.907837</v>
      </c>
      <c r="AM117" t="n">
        <v>1.981649</v>
      </c>
      <c r="AN117" t="n">
        <v>1.999834</v>
      </c>
      <c r="AO117" t="n">
        <v>2.033247</v>
      </c>
      <c r="AP117" t="n">
        <v>1.935078</v>
      </c>
      <c r="AQ117" t="n">
        <v>1.218754</v>
      </c>
      <c r="AR117" t="n">
        <v>1.619121</v>
      </c>
      <c r="AS117" t="n">
        <v>1.918514</v>
      </c>
      <c r="AT117" t="n">
        <v>1.846499</v>
      </c>
      <c r="AU117" t="n">
        <v>1.879886</v>
      </c>
      <c r="AV117" t="n">
        <v>1.855796</v>
      </c>
      <c r="AW117" t="n">
        <v>1.811957</v>
      </c>
      <c r="AX117" t="n">
        <v>1.834307</v>
      </c>
      <c r="AY117" t="n">
        <v>1.960538</v>
      </c>
      <c r="AZ117" t="n">
        <v>1.860174</v>
      </c>
      <c r="BA117" t="n">
        <v>1.878446</v>
      </c>
      <c r="BB117" t="n">
        <v>1.921185</v>
      </c>
      <c r="BC117" t="n">
        <v>1.930384</v>
      </c>
      <c r="BD117" t="n">
        <v>1.991199</v>
      </c>
      <c r="BE117" t="n">
        <v>1.970616</v>
      </c>
      <c r="BF117" t="n">
        <v>1.989634</v>
      </c>
      <c r="BG117" t="n">
        <v>2.05079</v>
      </c>
      <c r="BH117" t="n">
        <v>2.145452</v>
      </c>
      <c r="BI117" t="n">
        <v>2.008635</v>
      </c>
      <c r="BJ117" t="n">
        <v>1.907452</v>
      </c>
      <c r="BK117" t="n">
        <v>1.931971</v>
      </c>
      <c r="BL117" t="n">
        <v>1.961837</v>
      </c>
      <c r="BM117" t="n">
        <v>1.899351</v>
      </c>
      <c r="BN117" t="n">
        <v>1.918043</v>
      </c>
    </row>
    <row r="118" spans="1:66">
      <c r="A118" t="n">
        <v>96.515833</v>
      </c>
      <c r="B118" t="n">
        <v>4.021493055555555</v>
      </c>
      <c r="C118" t="n">
        <v>1.867087</v>
      </c>
      <c r="D118" t="n">
        <v>1.793648</v>
      </c>
      <c r="E118" t="n">
        <v>1.872858</v>
      </c>
      <c r="F118" t="n">
        <v>1.700591</v>
      </c>
      <c r="G118" t="n">
        <v>0.187281</v>
      </c>
      <c r="H118" t="n">
        <v>0.147292</v>
      </c>
      <c r="I118" t="n">
        <v>0.108717</v>
      </c>
      <c r="J118" t="n">
        <v>0.130853</v>
      </c>
      <c r="K118" t="n">
        <v>2.535534</v>
      </c>
      <c r="L118" t="n">
        <v>2.112388</v>
      </c>
      <c r="M118" t="n">
        <v>2.628185</v>
      </c>
      <c r="N118" t="n">
        <v>2.248875</v>
      </c>
      <c r="O118" t="n">
        <v>1.995937</v>
      </c>
      <c r="P118" t="n">
        <v>1.865742</v>
      </c>
      <c r="Q118" t="n">
        <v>1.993977</v>
      </c>
      <c r="R118" t="n">
        <v>1.619139</v>
      </c>
      <c r="S118" t="n">
        <v>2.013419</v>
      </c>
      <c r="T118" t="n">
        <v>1.882359</v>
      </c>
      <c r="U118" t="n">
        <v>1.84438</v>
      </c>
      <c r="V118" t="n">
        <v>1.9177</v>
      </c>
      <c r="W118" t="n">
        <v>1.873415</v>
      </c>
      <c r="X118" t="n">
        <v>1.826163</v>
      </c>
      <c r="Y118" t="n">
        <v>1.817282</v>
      </c>
      <c r="Z118" t="n">
        <v>1.849014</v>
      </c>
      <c r="AA118" t="n">
        <v>2.003897</v>
      </c>
      <c r="AB118" t="n">
        <v>1.891694</v>
      </c>
      <c r="AC118" t="n">
        <v>1.898726</v>
      </c>
      <c r="AD118" t="n">
        <v>1.955432</v>
      </c>
      <c r="AE118" t="n">
        <v>1.898426</v>
      </c>
      <c r="AF118" t="n">
        <v>1.86914</v>
      </c>
      <c r="AG118" t="n">
        <v>1.833011</v>
      </c>
      <c r="AH118" t="n">
        <v>1.897776</v>
      </c>
      <c r="AI118" t="n">
        <v>0.265557</v>
      </c>
      <c r="AJ118" t="n">
        <v>1.808553</v>
      </c>
      <c r="AK118" t="n">
        <v>1.909148</v>
      </c>
      <c r="AL118" t="n">
        <v>1.925695</v>
      </c>
      <c r="AM118" t="n">
        <v>1.994121</v>
      </c>
      <c r="AN118" t="n">
        <v>2.021571</v>
      </c>
      <c r="AO118" t="n">
        <v>2.060148</v>
      </c>
      <c r="AP118" t="n">
        <v>1.938329</v>
      </c>
      <c r="AQ118" t="n">
        <v>1.211968</v>
      </c>
      <c r="AR118" t="n">
        <v>1.627937</v>
      </c>
      <c r="AS118" t="n">
        <v>1.924547</v>
      </c>
      <c r="AT118" t="n">
        <v>1.860523</v>
      </c>
      <c r="AU118" t="n">
        <v>1.899857</v>
      </c>
      <c r="AV118" t="n">
        <v>1.855167</v>
      </c>
      <c r="AW118" t="n">
        <v>1.823645</v>
      </c>
      <c r="AX118" t="n">
        <v>1.836177</v>
      </c>
      <c r="AY118" t="n">
        <v>1.966456</v>
      </c>
      <c r="AZ118" t="n">
        <v>1.880822</v>
      </c>
      <c r="BA118" t="n">
        <v>1.897457</v>
      </c>
      <c r="BB118" t="n">
        <v>1.9235</v>
      </c>
      <c r="BC118" t="n">
        <v>1.952794</v>
      </c>
      <c r="BD118" t="n">
        <v>1.996383</v>
      </c>
      <c r="BE118" t="n">
        <v>1.98062</v>
      </c>
      <c r="BF118" t="n">
        <v>2.009066</v>
      </c>
      <c r="BG118" t="n">
        <v>2.055737</v>
      </c>
      <c r="BH118" t="n">
        <v>2.161022</v>
      </c>
      <c r="BI118" t="n">
        <v>2.008046</v>
      </c>
      <c r="BJ118" t="n">
        <v>1.917725</v>
      </c>
      <c r="BK118" t="n">
        <v>1.94076</v>
      </c>
      <c r="BL118" t="n">
        <v>1.967316</v>
      </c>
      <c r="BM118" t="n">
        <v>1.896977</v>
      </c>
      <c r="BN118" t="n">
        <v>1.936264</v>
      </c>
    </row>
    <row r="119" spans="1:66">
      <c r="A119" t="n">
        <v>97.516389</v>
      </c>
      <c r="B119" t="n">
        <v>4.06318287037037</v>
      </c>
      <c r="C119" t="n">
        <v>1.880736</v>
      </c>
      <c r="D119" t="n">
        <v>1.808002</v>
      </c>
      <c r="E119" t="n">
        <v>1.875394</v>
      </c>
      <c r="F119" t="n">
        <v>1.707415</v>
      </c>
      <c r="G119" t="n">
        <v>0.183802</v>
      </c>
      <c r="H119" t="n">
        <v>0.143619</v>
      </c>
      <c r="I119" t="n">
        <v>0.104024</v>
      </c>
      <c r="J119" t="n">
        <v>0.12636</v>
      </c>
      <c r="K119" t="n">
        <v>2.574472</v>
      </c>
      <c r="L119" t="n">
        <v>2.129315</v>
      </c>
      <c r="M119" t="n">
        <v>2.652266</v>
      </c>
      <c r="N119" t="n">
        <v>2.274201</v>
      </c>
      <c r="O119" t="n">
        <v>2.004742</v>
      </c>
      <c r="P119" t="n">
        <v>1.867699</v>
      </c>
      <c r="Q119" t="n">
        <v>1.999085</v>
      </c>
      <c r="R119" t="n">
        <v>1.630718</v>
      </c>
      <c r="S119" t="n">
        <v>2.020583</v>
      </c>
      <c r="T119" t="n">
        <v>1.89219</v>
      </c>
      <c r="U119" t="n">
        <v>1.852529</v>
      </c>
      <c r="V119" t="n">
        <v>1.913924</v>
      </c>
      <c r="W119" t="n">
        <v>1.884161</v>
      </c>
      <c r="X119" t="n">
        <v>1.838753</v>
      </c>
      <c r="Y119" t="n">
        <v>1.824602</v>
      </c>
      <c r="Z119" t="n">
        <v>1.857671</v>
      </c>
      <c r="AA119" t="n">
        <v>2.017624</v>
      </c>
      <c r="AB119" t="n">
        <v>1.905042</v>
      </c>
      <c r="AC119" t="n">
        <v>1.91541</v>
      </c>
      <c r="AD119" t="n">
        <v>1.969864</v>
      </c>
      <c r="AE119" t="n">
        <v>1.905529</v>
      </c>
      <c r="AF119" t="n">
        <v>1.895046</v>
      </c>
      <c r="AG119" t="n">
        <v>1.833152</v>
      </c>
      <c r="AH119" t="n">
        <v>1.899977</v>
      </c>
      <c r="AI119" t="n">
        <v>0.25815</v>
      </c>
      <c r="AJ119" t="n">
        <v>1.807615</v>
      </c>
      <c r="AK119" t="n">
        <v>1.926019</v>
      </c>
      <c r="AL119" t="n">
        <v>1.930288</v>
      </c>
      <c r="AM119" t="n">
        <v>2.001019</v>
      </c>
      <c r="AN119" t="n">
        <v>2.023107</v>
      </c>
      <c r="AO119" t="n">
        <v>2.074595</v>
      </c>
      <c r="AP119" t="n">
        <v>1.952552</v>
      </c>
      <c r="AQ119" t="n">
        <v>1.2107</v>
      </c>
      <c r="AR119" t="n">
        <v>1.631263</v>
      </c>
      <c r="AS119" t="n">
        <v>1.929618</v>
      </c>
      <c r="AT119" t="n">
        <v>1.878121</v>
      </c>
      <c r="AU119" t="n">
        <v>1.915679</v>
      </c>
      <c r="AV119" t="n">
        <v>1.865028</v>
      </c>
      <c r="AW119" t="n">
        <v>1.8275</v>
      </c>
      <c r="AX119" t="n">
        <v>1.861146</v>
      </c>
      <c r="AY119" t="n">
        <v>1.977805</v>
      </c>
      <c r="AZ119" t="n">
        <v>1.883207</v>
      </c>
      <c r="BA119" t="n">
        <v>1.906902</v>
      </c>
      <c r="BB119" t="n">
        <v>1.932614</v>
      </c>
      <c r="BC119" t="n">
        <v>1.957049</v>
      </c>
      <c r="BD119" t="n">
        <v>2.010282</v>
      </c>
      <c r="BE119" t="n">
        <v>1.995475</v>
      </c>
      <c r="BF119" t="n">
        <v>2.021123</v>
      </c>
      <c r="BG119" t="n">
        <v>2.062727</v>
      </c>
      <c r="BH119" t="n">
        <v>2.175241</v>
      </c>
      <c r="BI119" t="n">
        <v>2.024522</v>
      </c>
      <c r="BJ119" t="n">
        <v>1.927922</v>
      </c>
      <c r="BK119" t="n">
        <v>1.947013</v>
      </c>
      <c r="BL119" t="n">
        <v>1.978344</v>
      </c>
      <c r="BM119" t="n">
        <v>1.901342</v>
      </c>
      <c r="BN119" t="n">
        <v>1.932459</v>
      </c>
    </row>
    <row r="120" spans="1:66">
      <c r="A120" t="n">
        <v>98.516389</v>
      </c>
      <c r="B120" t="n">
        <v>4.104849537037037</v>
      </c>
      <c r="C120" t="n">
        <v>1.891634</v>
      </c>
      <c r="D120" t="n">
        <v>1.814896</v>
      </c>
      <c r="E120" t="n">
        <v>1.88821</v>
      </c>
      <c r="F120" t="n">
        <v>1.715419</v>
      </c>
      <c r="G120" t="n">
        <v>0.178998</v>
      </c>
      <c r="H120" t="n">
        <v>0.142154</v>
      </c>
      <c r="I120" t="n">
        <v>0.103701</v>
      </c>
      <c r="J120" t="n">
        <v>0.125329</v>
      </c>
      <c r="K120" t="n">
        <v>2.5952</v>
      </c>
      <c r="L120" t="n">
        <v>2.157624</v>
      </c>
      <c r="M120" t="n">
        <v>2.673732</v>
      </c>
      <c r="N120" t="n">
        <v>2.291955</v>
      </c>
      <c r="O120" t="n">
        <v>2.008429</v>
      </c>
      <c r="P120" t="n">
        <v>1.881704</v>
      </c>
      <c r="Q120" t="n">
        <v>2.021464</v>
      </c>
      <c r="R120" t="n">
        <v>1.636952</v>
      </c>
      <c r="S120" t="n">
        <v>2.031298</v>
      </c>
      <c r="T120" t="n">
        <v>1.907937</v>
      </c>
      <c r="U120" t="n">
        <v>1.86299</v>
      </c>
      <c r="V120" t="n">
        <v>1.924023</v>
      </c>
      <c r="W120" t="n">
        <v>1.888772</v>
      </c>
      <c r="X120" t="n">
        <v>1.853495</v>
      </c>
      <c r="Y120" t="n">
        <v>1.827684</v>
      </c>
      <c r="Z120" t="n">
        <v>1.865409</v>
      </c>
      <c r="AA120" t="n">
        <v>2.027601</v>
      </c>
      <c r="AB120" t="n">
        <v>1.911057</v>
      </c>
      <c r="AC120" t="n">
        <v>1.921653</v>
      </c>
      <c r="AD120" t="n">
        <v>1.977288</v>
      </c>
      <c r="AE120" t="n">
        <v>1.907059</v>
      </c>
      <c r="AF120" t="n">
        <v>1.894516</v>
      </c>
      <c r="AG120" t="n">
        <v>1.838604</v>
      </c>
      <c r="AH120" t="n">
        <v>1.912255</v>
      </c>
      <c r="AI120" t="n">
        <v>0.259687</v>
      </c>
      <c r="AJ120" t="n">
        <v>1.825407</v>
      </c>
      <c r="AK120" t="n">
        <v>1.940414</v>
      </c>
      <c r="AL120" t="n">
        <v>1.946984</v>
      </c>
      <c r="AM120" t="n">
        <v>2.012998</v>
      </c>
      <c r="AN120" t="n">
        <v>2.029967</v>
      </c>
      <c r="AO120" t="n">
        <v>2.085063</v>
      </c>
      <c r="AP120" t="n">
        <v>1.971589</v>
      </c>
      <c r="AQ120" t="n">
        <v>1.213228</v>
      </c>
      <c r="AR120" t="n">
        <v>1.636029</v>
      </c>
      <c r="AS120" t="n">
        <v>1.93411</v>
      </c>
      <c r="AT120" t="n">
        <v>1.887595</v>
      </c>
      <c r="AU120" t="n">
        <v>1.931033</v>
      </c>
      <c r="AV120" t="n">
        <v>1.872106</v>
      </c>
      <c r="AW120" t="n">
        <v>1.844787</v>
      </c>
      <c r="AX120" t="n">
        <v>1.865062</v>
      </c>
      <c r="AY120" t="n">
        <v>1.985554</v>
      </c>
      <c r="AZ120" t="n">
        <v>1.88747</v>
      </c>
      <c r="BA120" t="n">
        <v>1.921051</v>
      </c>
      <c r="BB120" t="n">
        <v>1.950918</v>
      </c>
      <c r="BC120" t="n">
        <v>1.9609</v>
      </c>
      <c r="BD120" t="n">
        <v>2.02026</v>
      </c>
      <c r="BE120" t="n">
        <v>2.000896</v>
      </c>
      <c r="BF120" t="n">
        <v>2.036786</v>
      </c>
      <c r="BG120" t="n">
        <v>2.078681</v>
      </c>
      <c r="BH120" t="n">
        <v>2.187415</v>
      </c>
      <c r="BI120" t="n">
        <v>2.039122</v>
      </c>
      <c r="BJ120" t="n">
        <v>1.928014</v>
      </c>
      <c r="BK120" t="n">
        <v>1.954643</v>
      </c>
      <c r="BL120" t="n">
        <v>1.978811</v>
      </c>
      <c r="BM120" t="n">
        <v>1.909889</v>
      </c>
      <c r="BN120" t="n">
        <v>1.959023</v>
      </c>
    </row>
    <row r="121" spans="1:66">
      <c r="A121" t="n">
        <v>99.516944</v>
      </c>
      <c r="B121" t="n">
        <v>4.146539351851852</v>
      </c>
      <c r="C121" t="n">
        <v>1.892782</v>
      </c>
      <c r="D121" t="n">
        <v>1.823396</v>
      </c>
      <c r="E121" t="n">
        <v>1.891736</v>
      </c>
      <c r="F121" t="n">
        <v>1.726718</v>
      </c>
      <c r="G121" t="n">
        <v>0.175985</v>
      </c>
      <c r="H121" t="n">
        <v>0.137975</v>
      </c>
      <c r="I121" t="n">
        <v>0.09748</v>
      </c>
      <c r="J121" t="n">
        <v>0.119495</v>
      </c>
      <c r="K121" t="n">
        <v>2.619635</v>
      </c>
      <c r="L121" t="n">
        <v>2.174418</v>
      </c>
      <c r="M121" t="n">
        <v>2.714196</v>
      </c>
      <c r="N121" t="n">
        <v>2.31899</v>
      </c>
      <c r="O121" t="n">
        <v>2.022712</v>
      </c>
      <c r="P121" t="n">
        <v>1.889967</v>
      </c>
      <c r="Q121" t="n">
        <v>2.021289</v>
      </c>
      <c r="R121" t="n">
        <v>1.638541</v>
      </c>
      <c r="S121" t="n">
        <v>2.039031</v>
      </c>
      <c r="T121" t="n">
        <v>1.905989</v>
      </c>
      <c r="U121" t="n">
        <v>1.872893</v>
      </c>
      <c r="V121" t="n">
        <v>1.928673</v>
      </c>
      <c r="W121" t="n">
        <v>1.902618</v>
      </c>
      <c r="X121" t="n">
        <v>1.859407</v>
      </c>
      <c r="Y121" t="n">
        <v>1.833181</v>
      </c>
      <c r="Z121" t="n">
        <v>1.869785</v>
      </c>
      <c r="AA121" t="n">
        <v>2.031039</v>
      </c>
      <c r="AB121" t="n">
        <v>1.915882</v>
      </c>
      <c r="AC121" t="n">
        <v>1.936387</v>
      </c>
      <c r="AD121" t="n">
        <v>1.990368</v>
      </c>
      <c r="AE121" t="n">
        <v>1.920364</v>
      </c>
      <c r="AF121" t="n">
        <v>1.90088</v>
      </c>
      <c r="AG121" t="n">
        <v>1.85188</v>
      </c>
      <c r="AH121" t="n">
        <v>1.922759</v>
      </c>
      <c r="AI121" t="n">
        <v>0.260954</v>
      </c>
      <c r="AJ121" t="n">
        <v>1.833542</v>
      </c>
      <c r="AK121" t="n">
        <v>1.941909</v>
      </c>
      <c r="AL121" t="n">
        <v>1.968685</v>
      </c>
      <c r="AM121" t="n">
        <v>2.014553</v>
      </c>
      <c r="AN121" t="n">
        <v>2.044054</v>
      </c>
      <c r="AO121" t="n">
        <v>2.089893</v>
      </c>
      <c r="AP121" t="n">
        <v>1.979228</v>
      </c>
      <c r="AQ121" t="n">
        <v>1.211064</v>
      </c>
      <c r="AR121" t="n">
        <v>1.637548</v>
      </c>
      <c r="AS121" t="n">
        <v>1.934137</v>
      </c>
      <c r="AT121" t="n">
        <v>1.88064</v>
      </c>
      <c r="AU121" t="n">
        <v>1.927483</v>
      </c>
      <c r="AV121" t="n">
        <v>1.86982</v>
      </c>
      <c r="AW121" t="n">
        <v>1.861688</v>
      </c>
      <c r="AX121" t="n">
        <v>1.864617</v>
      </c>
      <c r="AY121" t="n">
        <v>1.993699</v>
      </c>
      <c r="AZ121" t="n">
        <v>1.901103</v>
      </c>
      <c r="BA121" t="n">
        <v>1.929316</v>
      </c>
      <c r="BB121" t="n">
        <v>1.954699</v>
      </c>
      <c r="BC121" t="n">
        <v>1.969343</v>
      </c>
      <c r="BD121" t="n">
        <v>2.032443</v>
      </c>
      <c r="BE121" t="n">
        <v>2.010398</v>
      </c>
      <c r="BF121" t="n">
        <v>2.051882</v>
      </c>
      <c r="BG121" t="n">
        <v>2.093299</v>
      </c>
      <c r="BH121" t="n">
        <v>2.194813</v>
      </c>
      <c r="BI121" t="n">
        <v>2.04551</v>
      </c>
      <c r="BJ121" t="n">
        <v>1.926643</v>
      </c>
      <c r="BK121" t="n">
        <v>1.956918</v>
      </c>
      <c r="BL121" t="n">
        <v>1.997889</v>
      </c>
      <c r="BM121" t="n">
        <v>1.920732</v>
      </c>
      <c r="BN121" t="n">
        <v>1.960265</v>
      </c>
    </row>
    <row r="122" spans="1:66">
      <c r="A122" t="n">
        <v>100.5175</v>
      </c>
      <c r="B122" t="n">
        <v>4.188229166666667</v>
      </c>
      <c r="C122" t="n">
        <v>1.901972</v>
      </c>
      <c r="D122" t="n">
        <v>1.818599</v>
      </c>
      <c r="E122" t="n">
        <v>1.890292</v>
      </c>
      <c r="F122" t="n">
        <v>1.735247</v>
      </c>
      <c r="G122" t="n">
        <v>0.172757</v>
      </c>
      <c r="H122" t="n">
        <v>0.135471</v>
      </c>
      <c r="I122" t="n">
        <v>0.09590600000000001</v>
      </c>
      <c r="J122" t="n">
        <v>0.116246</v>
      </c>
      <c r="K122" t="n">
        <v>2.637248</v>
      </c>
      <c r="L122" t="n">
        <v>2.19133</v>
      </c>
      <c r="M122" t="n">
        <v>2.746661</v>
      </c>
      <c r="N122" t="n">
        <v>2.34163</v>
      </c>
      <c r="O122" t="n">
        <v>2.039624</v>
      </c>
      <c r="P122" t="n">
        <v>1.888376</v>
      </c>
      <c r="Q122" t="n">
        <v>2.029039</v>
      </c>
      <c r="R122" t="n">
        <v>1.64248</v>
      </c>
      <c r="S122" t="n">
        <v>2.058432</v>
      </c>
      <c r="T122" t="n">
        <v>1.919992</v>
      </c>
      <c r="U122" t="n">
        <v>1.878283</v>
      </c>
      <c r="V122" t="n">
        <v>1.941409</v>
      </c>
      <c r="W122" t="n">
        <v>1.923419</v>
      </c>
      <c r="X122" t="n">
        <v>1.862767</v>
      </c>
      <c r="Y122" t="n">
        <v>1.848204</v>
      </c>
      <c r="Z122" t="n">
        <v>1.880359</v>
      </c>
      <c r="AA122" t="n">
        <v>2.037512</v>
      </c>
      <c r="AB122" t="n">
        <v>1.92298</v>
      </c>
      <c r="AC122" t="n">
        <v>1.948178</v>
      </c>
      <c r="AD122" t="n">
        <v>1.997749</v>
      </c>
      <c r="AE122" t="n">
        <v>1.938957</v>
      </c>
      <c r="AF122" t="n">
        <v>1.905309</v>
      </c>
      <c r="AG122" t="n">
        <v>1.857096</v>
      </c>
      <c r="AH122" t="n">
        <v>1.927455</v>
      </c>
      <c r="AI122" t="n">
        <v>0.261735</v>
      </c>
      <c r="AJ122" t="n">
        <v>1.833012</v>
      </c>
      <c r="AK122" t="n">
        <v>1.948449</v>
      </c>
      <c r="AL122" t="n">
        <v>1.967963</v>
      </c>
      <c r="AM122" t="n">
        <v>2.028972</v>
      </c>
      <c r="AN122" t="n">
        <v>2.05441</v>
      </c>
      <c r="AO122" t="n">
        <v>2.104104</v>
      </c>
      <c r="AP122" t="n">
        <v>1.991764</v>
      </c>
      <c r="AQ122" t="n">
        <v>1.213854</v>
      </c>
      <c r="AR122" t="n">
        <v>1.652234</v>
      </c>
      <c r="AS122" t="n">
        <v>1.952396</v>
      </c>
      <c r="AT122" t="n">
        <v>1.886448</v>
      </c>
      <c r="AU122" t="n">
        <v>1.940427</v>
      </c>
      <c r="AV122" t="n">
        <v>1.890492</v>
      </c>
      <c r="AW122" t="n">
        <v>1.864969</v>
      </c>
      <c r="AX122" t="n">
        <v>1.879608</v>
      </c>
      <c r="AY122" t="n">
        <v>1.988804</v>
      </c>
      <c r="AZ122" t="n">
        <v>1.907723</v>
      </c>
      <c r="BA122" t="n">
        <v>1.944648</v>
      </c>
      <c r="BB122" t="n">
        <v>1.968249</v>
      </c>
      <c r="BC122" t="n">
        <v>1.982718</v>
      </c>
      <c r="BD122" t="n">
        <v>2.038422</v>
      </c>
      <c r="BE122" t="n">
        <v>2.025506</v>
      </c>
      <c r="BF122" t="n">
        <v>2.05215</v>
      </c>
      <c r="BG122" t="n">
        <v>2.110714</v>
      </c>
      <c r="BH122" t="n">
        <v>2.210194</v>
      </c>
      <c r="BI122" t="n">
        <v>2.054587</v>
      </c>
      <c r="BJ122" t="n">
        <v>1.943998</v>
      </c>
      <c r="BK122" t="n">
        <v>1.976248</v>
      </c>
      <c r="BL122" t="n">
        <v>1.993542</v>
      </c>
      <c r="BM122" t="n">
        <v>1.939866</v>
      </c>
      <c r="BN122" t="n">
        <v>1.962401</v>
      </c>
    </row>
    <row r="123" spans="1:66">
      <c r="A123" t="n">
        <v>101.517778</v>
      </c>
      <c r="B123" t="n">
        <v>4.229907407407407</v>
      </c>
      <c r="C123" t="n">
        <v>1.912563</v>
      </c>
      <c r="D123" t="n">
        <v>1.836767</v>
      </c>
      <c r="E123" t="n">
        <v>1.900339</v>
      </c>
      <c r="F123" t="n">
        <v>1.748067</v>
      </c>
      <c r="G123" t="n">
        <v>0.17197</v>
      </c>
      <c r="H123" t="n">
        <v>0.132489</v>
      </c>
      <c r="I123" t="n">
        <v>0.09389500000000001</v>
      </c>
      <c r="J123" t="n">
        <v>0.11364</v>
      </c>
      <c r="K123" t="n">
        <v>2.670427</v>
      </c>
      <c r="L123" t="n">
        <v>2.20578</v>
      </c>
      <c r="M123" t="n">
        <v>2.776903</v>
      </c>
      <c r="N123" t="n">
        <v>2.367774</v>
      </c>
      <c r="O123" t="n">
        <v>2.051488</v>
      </c>
      <c r="P123" t="n">
        <v>1.897972</v>
      </c>
      <c r="Q123" t="n">
        <v>2.037614</v>
      </c>
      <c r="R123" t="n">
        <v>1.656851</v>
      </c>
      <c r="S123" t="n">
        <v>2.063446</v>
      </c>
      <c r="T123" t="n">
        <v>1.93845</v>
      </c>
      <c r="U123" t="n">
        <v>1.88657</v>
      </c>
      <c r="V123" t="n">
        <v>1.950263</v>
      </c>
      <c r="W123" t="n">
        <v>1.922098</v>
      </c>
      <c r="X123" t="n">
        <v>1.880136</v>
      </c>
      <c r="Y123" t="n">
        <v>1.855467</v>
      </c>
      <c r="Z123" t="n">
        <v>1.895207</v>
      </c>
      <c r="AA123" t="n">
        <v>2.052694</v>
      </c>
      <c r="AB123" t="n">
        <v>1.93415</v>
      </c>
      <c r="AC123" t="n">
        <v>1.958323</v>
      </c>
      <c r="AD123" t="n">
        <v>2.00018</v>
      </c>
      <c r="AE123" t="n">
        <v>1.939943</v>
      </c>
      <c r="AF123" t="n">
        <v>1.910432</v>
      </c>
      <c r="AG123" t="n">
        <v>1.86887</v>
      </c>
      <c r="AH123" t="n">
        <v>1.940239</v>
      </c>
      <c r="AI123" t="n">
        <v>0.260535</v>
      </c>
      <c r="AJ123" t="n">
        <v>1.843372</v>
      </c>
      <c r="AK123" t="n">
        <v>1.952782</v>
      </c>
      <c r="AL123" t="n">
        <v>1.978251</v>
      </c>
      <c r="AM123" t="n">
        <v>2.031416</v>
      </c>
      <c r="AN123" t="n">
        <v>2.06214</v>
      </c>
      <c r="AO123" t="n">
        <v>2.113384</v>
      </c>
      <c r="AP123" t="n">
        <v>1.989059</v>
      </c>
      <c r="AQ123" t="n">
        <v>1.216099</v>
      </c>
      <c r="AR123" t="n">
        <v>1.667603</v>
      </c>
      <c r="AS123" t="n">
        <v>1.95552</v>
      </c>
      <c r="AT123" t="n">
        <v>1.892236</v>
      </c>
      <c r="AU123" t="n">
        <v>1.949076</v>
      </c>
      <c r="AV123" t="n">
        <v>1.893574</v>
      </c>
      <c r="AW123" t="n">
        <v>1.874377</v>
      </c>
      <c r="AX123" t="n">
        <v>1.882085</v>
      </c>
      <c r="AY123" t="n">
        <v>2.013074</v>
      </c>
      <c r="AZ123" t="n">
        <v>1.915097</v>
      </c>
      <c r="BA123" t="n">
        <v>1.95111</v>
      </c>
      <c r="BB123" t="n">
        <v>1.981099</v>
      </c>
      <c r="BC123" t="n">
        <v>1.994194</v>
      </c>
      <c r="BD123" t="n">
        <v>2.052401</v>
      </c>
      <c r="BE123" t="n">
        <v>2.028559</v>
      </c>
      <c r="BF123" t="n">
        <v>2.063663</v>
      </c>
      <c r="BG123" t="n">
        <v>2.119729</v>
      </c>
      <c r="BH123" t="n">
        <v>2.225765</v>
      </c>
      <c r="BI123" t="n">
        <v>2.064038</v>
      </c>
      <c r="BJ123" t="n">
        <v>1.956827</v>
      </c>
      <c r="BK123" t="n">
        <v>1.98427</v>
      </c>
      <c r="BL123" t="n">
        <v>2.009048</v>
      </c>
      <c r="BM123" t="n">
        <v>1.944237</v>
      </c>
      <c r="BN123" t="n">
        <v>1.98049</v>
      </c>
    </row>
    <row r="124" spans="1:66">
      <c r="A124" t="n">
        <v>102.517778</v>
      </c>
      <c r="B124" t="n">
        <v>4.271574074074074</v>
      </c>
      <c r="C124" t="n">
        <v>1.922786</v>
      </c>
      <c r="D124" t="n">
        <v>1.847795</v>
      </c>
      <c r="E124" t="n">
        <v>1.911852</v>
      </c>
      <c r="F124" t="n">
        <v>1.750243</v>
      </c>
      <c r="G124" t="n">
        <v>0.170026</v>
      </c>
      <c r="H124" t="n">
        <v>0.130915</v>
      </c>
      <c r="I124" t="n">
        <v>0.093317</v>
      </c>
      <c r="J124" t="n">
        <v>0.110121</v>
      </c>
      <c r="K124" t="n">
        <v>2.684359</v>
      </c>
      <c r="L124" t="n">
        <v>2.230683</v>
      </c>
      <c r="M124" t="n">
        <v>2.805232</v>
      </c>
      <c r="N124" t="n">
        <v>2.377427</v>
      </c>
      <c r="O124" t="n">
        <v>2.063051</v>
      </c>
      <c r="P124" t="n">
        <v>1.904593</v>
      </c>
      <c r="Q124" t="n">
        <v>2.040108</v>
      </c>
      <c r="R124" t="n">
        <v>1.662363</v>
      </c>
      <c r="S124" t="n">
        <v>2.081551</v>
      </c>
      <c r="T124" t="n">
        <v>1.943494</v>
      </c>
      <c r="U124" t="n">
        <v>1.888744</v>
      </c>
      <c r="V124" t="n">
        <v>1.958657</v>
      </c>
      <c r="W124" t="n">
        <v>1.935883</v>
      </c>
      <c r="X124" t="n">
        <v>1.889166</v>
      </c>
      <c r="Y124" t="n">
        <v>1.861088</v>
      </c>
      <c r="Z124" t="n">
        <v>1.893687</v>
      </c>
      <c r="AA124" t="n">
        <v>2.061003</v>
      </c>
      <c r="AB124" t="n">
        <v>1.942778</v>
      </c>
      <c r="AC124" t="n">
        <v>1.967304</v>
      </c>
      <c r="AD124" t="n">
        <v>2.015346</v>
      </c>
      <c r="AE124" t="n">
        <v>1.956493</v>
      </c>
      <c r="AF124" t="n">
        <v>1.922591</v>
      </c>
      <c r="AG124" t="n">
        <v>1.878334</v>
      </c>
      <c r="AH124" t="n">
        <v>1.948451</v>
      </c>
      <c r="AI124" t="n">
        <v>0.260598</v>
      </c>
      <c r="AJ124" t="n">
        <v>1.857395</v>
      </c>
      <c r="AK124" t="n">
        <v>1.95755</v>
      </c>
      <c r="AL124" t="n">
        <v>1.991072</v>
      </c>
      <c r="AM124" t="n">
        <v>2.052147</v>
      </c>
      <c r="AN124" t="n">
        <v>2.07284</v>
      </c>
      <c r="AO124" t="n">
        <v>2.123416</v>
      </c>
      <c r="AP124" t="n">
        <v>1.996839</v>
      </c>
      <c r="AQ124" t="n">
        <v>1.214613</v>
      </c>
      <c r="AR124" t="n">
        <v>1.669596</v>
      </c>
      <c r="AS124" t="n">
        <v>1.959433</v>
      </c>
      <c r="AT124" t="n">
        <v>1.888714</v>
      </c>
      <c r="AU124" t="n">
        <v>1.943009</v>
      </c>
      <c r="AV124" t="n">
        <v>1.900291</v>
      </c>
      <c r="AW124" t="n">
        <v>1.885009</v>
      </c>
      <c r="AX124" t="n">
        <v>1.887563</v>
      </c>
      <c r="AY124" t="n">
        <v>2.025509</v>
      </c>
      <c r="AZ124" t="n">
        <v>1.919796</v>
      </c>
      <c r="BA124" t="n">
        <v>1.96377</v>
      </c>
      <c r="BB124" t="n">
        <v>1.988855</v>
      </c>
      <c r="BC124" t="n">
        <v>2.005237</v>
      </c>
      <c r="BD124" t="n">
        <v>2.057225</v>
      </c>
      <c r="BE124" t="n">
        <v>2.041764</v>
      </c>
      <c r="BF124" t="n">
        <v>2.057132</v>
      </c>
      <c r="BG124" t="n">
        <v>2.126179</v>
      </c>
      <c r="BH124" t="n">
        <v>2.233275</v>
      </c>
      <c r="BI124" t="n">
        <v>2.065906</v>
      </c>
      <c r="BJ124" t="n">
        <v>1.97851</v>
      </c>
      <c r="BK124" t="n">
        <v>1.992177</v>
      </c>
      <c r="BL124" t="n">
        <v>2.021664</v>
      </c>
      <c r="BM124" t="n">
        <v>1.958715</v>
      </c>
      <c r="BN124" t="n">
        <v>1.983776</v>
      </c>
    </row>
    <row r="125" spans="1:66">
      <c r="A125" t="n">
        <v>103.517778</v>
      </c>
      <c r="B125" t="n">
        <v>4.313240740740741</v>
      </c>
      <c r="C125" t="n">
        <v>1.946647</v>
      </c>
      <c r="D125" t="n">
        <v>1.85105</v>
      </c>
      <c r="E125" t="n">
        <v>1.924175</v>
      </c>
      <c r="F125" t="n">
        <v>1.763036</v>
      </c>
      <c r="G125" t="n">
        <v>0.166743</v>
      </c>
      <c r="H125" t="n">
        <v>0.12799</v>
      </c>
      <c r="I125" t="n">
        <v>0.08941300000000001</v>
      </c>
      <c r="J125" t="n">
        <v>0.108095</v>
      </c>
      <c r="K125" t="n">
        <v>2.718339</v>
      </c>
      <c r="L125" t="n">
        <v>2.26326</v>
      </c>
      <c r="M125" t="n">
        <v>2.824925</v>
      </c>
      <c r="N125" t="n">
        <v>2.406728</v>
      </c>
      <c r="O125" t="n">
        <v>2.070727</v>
      </c>
      <c r="P125" t="n">
        <v>1.906845</v>
      </c>
      <c r="Q125" t="n">
        <v>2.053078</v>
      </c>
      <c r="R125" t="n">
        <v>1.673277</v>
      </c>
      <c r="S125" t="n">
        <v>2.0852</v>
      </c>
      <c r="T125" t="n">
        <v>1.954527</v>
      </c>
      <c r="U125" t="n">
        <v>1.898216</v>
      </c>
      <c r="V125" t="n">
        <v>1.971533</v>
      </c>
      <c r="W125" t="n">
        <v>1.928966</v>
      </c>
      <c r="X125" t="n">
        <v>1.893</v>
      </c>
      <c r="Y125" t="n">
        <v>1.870486</v>
      </c>
      <c r="Z125" t="n">
        <v>1.90438</v>
      </c>
      <c r="AA125" t="n">
        <v>2.067597</v>
      </c>
      <c r="AB125" t="n">
        <v>1.942776</v>
      </c>
      <c r="AC125" t="n">
        <v>1.97801</v>
      </c>
      <c r="AD125" t="n">
        <v>2.015748</v>
      </c>
      <c r="AE125" t="n">
        <v>1.966274</v>
      </c>
      <c r="AF125" t="n">
        <v>1.929968</v>
      </c>
      <c r="AG125" t="n">
        <v>1.895792</v>
      </c>
      <c r="AH125" t="n">
        <v>1.952195</v>
      </c>
      <c r="AI125" t="n">
        <v>0.2577</v>
      </c>
      <c r="AJ125" t="n">
        <v>1.855416</v>
      </c>
      <c r="AK125" t="n">
        <v>1.972653</v>
      </c>
      <c r="AL125" t="n">
        <v>1.997334</v>
      </c>
      <c r="AM125" t="n">
        <v>2.052312</v>
      </c>
      <c r="AN125" t="n">
        <v>2.079459</v>
      </c>
      <c r="AO125" t="n">
        <v>2.134863</v>
      </c>
      <c r="AP125" t="n">
        <v>2.015807</v>
      </c>
      <c r="AQ125" t="n">
        <v>1.214624</v>
      </c>
      <c r="AR125" t="n">
        <v>1.671516</v>
      </c>
      <c r="AS125" t="n">
        <v>1.956494</v>
      </c>
      <c r="AT125" t="n">
        <v>1.898214</v>
      </c>
      <c r="AU125" t="n">
        <v>1.955042</v>
      </c>
      <c r="AV125" t="n">
        <v>1.901714</v>
      </c>
      <c r="AW125" t="n">
        <v>1.893541</v>
      </c>
      <c r="AX125" t="n">
        <v>1.891336</v>
      </c>
      <c r="AY125" t="n">
        <v>2.036568</v>
      </c>
      <c r="AZ125" t="n">
        <v>1.932049</v>
      </c>
      <c r="BA125" t="n">
        <v>1.974097</v>
      </c>
      <c r="BB125" t="n">
        <v>1.997952</v>
      </c>
      <c r="BC125" t="n">
        <v>2.008889</v>
      </c>
      <c r="BD125" t="n">
        <v>2.06827</v>
      </c>
      <c r="BE125" t="n">
        <v>2.043181</v>
      </c>
      <c r="BF125" t="n">
        <v>2.074612</v>
      </c>
      <c r="BG125" t="n">
        <v>2.139268</v>
      </c>
      <c r="BH125" t="n">
        <v>2.258783</v>
      </c>
      <c r="BI125" t="n">
        <v>2.083416</v>
      </c>
      <c r="BJ125" t="n">
        <v>1.984285</v>
      </c>
      <c r="BK125" t="n">
        <v>2.003168</v>
      </c>
      <c r="BL125" t="n">
        <v>2.040094</v>
      </c>
      <c r="BM125" t="n">
        <v>1.965756</v>
      </c>
      <c r="BN125" t="n">
        <v>1.998719</v>
      </c>
    </row>
    <row r="126" spans="1:66">
      <c r="A126" t="n">
        <v>104.518056</v>
      </c>
      <c r="B126" t="n">
        <v>4.354918981481481</v>
      </c>
      <c r="C126" t="n">
        <v>1.948969</v>
      </c>
      <c r="D126" t="n">
        <v>1.856827</v>
      </c>
      <c r="E126" t="n">
        <v>1.934156</v>
      </c>
      <c r="F126" t="n">
        <v>1.772129</v>
      </c>
      <c r="G126" t="n">
        <v>0.164713</v>
      </c>
      <c r="H126" t="n">
        <v>0.127515</v>
      </c>
      <c r="I126" t="n">
        <v>0.087524</v>
      </c>
      <c r="J126" t="n">
        <v>0.105829</v>
      </c>
      <c r="K126" t="n">
        <v>2.746269</v>
      </c>
      <c r="L126" t="n">
        <v>2.289745</v>
      </c>
      <c r="M126" t="n">
        <v>2.85701</v>
      </c>
      <c r="N126" t="n">
        <v>2.417691</v>
      </c>
      <c r="O126" t="n">
        <v>2.074459</v>
      </c>
      <c r="P126" t="n">
        <v>1.91795</v>
      </c>
      <c r="Q126" t="n">
        <v>2.070616</v>
      </c>
      <c r="R126" t="n">
        <v>1.680306</v>
      </c>
      <c r="S126" t="n">
        <v>2.095286</v>
      </c>
      <c r="T126" t="n">
        <v>1.957286</v>
      </c>
      <c r="U126" t="n">
        <v>1.909611</v>
      </c>
      <c r="V126" t="n">
        <v>1.989721</v>
      </c>
      <c r="W126" t="n">
        <v>1.949946</v>
      </c>
      <c r="X126" t="n">
        <v>1.890978</v>
      </c>
      <c r="Y126" t="n">
        <v>1.878556</v>
      </c>
      <c r="Z126" t="n">
        <v>1.914356</v>
      </c>
      <c r="AA126" t="n">
        <v>2.074033</v>
      </c>
      <c r="AB126" t="n">
        <v>1.958712</v>
      </c>
      <c r="AC126" t="n">
        <v>1.979973</v>
      </c>
      <c r="AD126" t="n">
        <v>2.029197</v>
      </c>
      <c r="AE126" t="n">
        <v>1.97405</v>
      </c>
      <c r="AF126" t="n">
        <v>1.932764</v>
      </c>
      <c r="AG126" t="n">
        <v>1.9025</v>
      </c>
      <c r="AH126" t="n">
        <v>1.94882</v>
      </c>
      <c r="AI126" t="n">
        <v>0.258801</v>
      </c>
      <c r="AJ126" t="n">
        <v>1.859696</v>
      </c>
      <c r="AK126" t="n">
        <v>1.978484</v>
      </c>
      <c r="AL126" t="n">
        <v>2.009821</v>
      </c>
      <c r="AM126" t="n">
        <v>2.062798</v>
      </c>
      <c r="AN126" t="n">
        <v>2.088287</v>
      </c>
      <c r="AO126" t="n">
        <v>2.134985</v>
      </c>
      <c r="AP126" t="n">
        <v>2.017326</v>
      </c>
      <c r="AQ126" t="n">
        <v>1.218745</v>
      </c>
      <c r="AR126" t="n">
        <v>1.678453</v>
      </c>
      <c r="AS126" t="n">
        <v>1.971727</v>
      </c>
      <c r="AT126" t="n">
        <v>1.913394</v>
      </c>
      <c r="AU126" t="n">
        <v>1.958087</v>
      </c>
      <c r="AV126" t="n">
        <v>1.918256</v>
      </c>
      <c r="AW126" t="n">
        <v>1.900576</v>
      </c>
      <c r="AX126" t="n">
        <v>1.893762</v>
      </c>
      <c r="AY126" t="n">
        <v>2.045552</v>
      </c>
      <c r="AZ126" t="n">
        <v>1.938431</v>
      </c>
      <c r="BA126" t="n">
        <v>1.978786</v>
      </c>
      <c r="BB126" t="n">
        <v>2.01439</v>
      </c>
      <c r="BC126" t="n">
        <v>2.02209</v>
      </c>
      <c r="BD126" t="n">
        <v>2.076998</v>
      </c>
      <c r="BE126" t="n">
        <v>2.058865</v>
      </c>
      <c r="BF126" t="n">
        <v>2.08352</v>
      </c>
      <c r="BG126" t="n">
        <v>2.155723</v>
      </c>
      <c r="BH126" t="n">
        <v>2.279772</v>
      </c>
      <c r="BI126" t="n">
        <v>2.096565</v>
      </c>
      <c r="BJ126" t="n">
        <v>1.99391</v>
      </c>
      <c r="BK126" t="n">
        <v>2.012166</v>
      </c>
      <c r="BL126" t="n">
        <v>2.043505</v>
      </c>
      <c r="BM126" t="n">
        <v>1.977565</v>
      </c>
      <c r="BN126" t="n">
        <v>2.012354</v>
      </c>
    </row>
    <row r="127" spans="1:66">
      <c r="A127" t="n">
        <v>105.518611</v>
      </c>
      <c r="B127" t="n">
        <v>4.396608796296296</v>
      </c>
      <c r="C127" t="n">
        <v>1.946796</v>
      </c>
      <c r="D127" t="n">
        <v>1.873923</v>
      </c>
      <c r="E127" t="n">
        <v>1.940044</v>
      </c>
      <c r="F127" t="n">
        <v>1.781241</v>
      </c>
      <c r="G127" t="n">
        <v>0.16222</v>
      </c>
      <c r="H127" t="n">
        <v>0.123391</v>
      </c>
      <c r="I127" t="n">
        <v>0.08408400000000001</v>
      </c>
      <c r="J127" t="n">
        <v>0.1053</v>
      </c>
      <c r="K127" t="n">
        <v>2.762084</v>
      </c>
      <c r="L127" t="n">
        <v>2.306502</v>
      </c>
      <c r="M127" t="n">
        <v>2.891387</v>
      </c>
      <c r="N127" t="n">
        <v>2.444407</v>
      </c>
      <c r="O127" t="n">
        <v>2.086717</v>
      </c>
      <c r="P127" t="n">
        <v>1.921085</v>
      </c>
      <c r="Q127" t="n">
        <v>2.069965</v>
      </c>
      <c r="R127" t="n">
        <v>1.695402</v>
      </c>
      <c r="S127" t="n">
        <v>2.104929</v>
      </c>
      <c r="T127" t="n">
        <v>1.966347</v>
      </c>
      <c r="U127" t="n">
        <v>1.912039</v>
      </c>
      <c r="V127" t="n">
        <v>2.000803</v>
      </c>
      <c r="W127" t="n">
        <v>1.966335</v>
      </c>
      <c r="X127" t="n">
        <v>1.902652</v>
      </c>
      <c r="Y127" t="n">
        <v>1.88592</v>
      </c>
      <c r="Z127" t="n">
        <v>1.922807</v>
      </c>
      <c r="AA127" t="n">
        <v>2.082112</v>
      </c>
      <c r="AB127" t="n">
        <v>1.956822</v>
      </c>
      <c r="AC127" t="n">
        <v>1.987516</v>
      </c>
      <c r="AD127" t="n">
        <v>2.036808</v>
      </c>
      <c r="AE127" t="n">
        <v>1.98536</v>
      </c>
      <c r="AF127" t="n">
        <v>1.93775</v>
      </c>
      <c r="AG127" t="n">
        <v>1.913441</v>
      </c>
      <c r="AH127" t="n">
        <v>1.9631</v>
      </c>
      <c r="AI127" t="n">
        <v>0.260218</v>
      </c>
      <c r="AJ127" t="n">
        <v>1.875651</v>
      </c>
      <c r="AK127" t="n">
        <v>1.987669</v>
      </c>
      <c r="AL127" t="n">
        <v>2.021218</v>
      </c>
      <c r="AM127" t="n">
        <v>2.073788</v>
      </c>
      <c r="AN127" t="n">
        <v>2.085355</v>
      </c>
      <c r="AO127" t="n">
        <v>2.144577</v>
      </c>
      <c r="AP127" t="n">
        <v>2.033985</v>
      </c>
      <c r="AQ127" t="n">
        <v>1.223247</v>
      </c>
      <c r="AR127" t="n">
        <v>1.675633</v>
      </c>
      <c r="AS127" t="n">
        <v>1.975378</v>
      </c>
      <c r="AT127" t="n">
        <v>1.918038</v>
      </c>
      <c r="AU127" t="n">
        <v>1.96732</v>
      </c>
      <c r="AV127" t="n">
        <v>1.927608</v>
      </c>
      <c r="AW127" t="n">
        <v>1.906282</v>
      </c>
      <c r="AX127" t="n">
        <v>1.906062</v>
      </c>
      <c r="AY127" t="n">
        <v>2.050311</v>
      </c>
      <c r="AZ127" t="n">
        <v>1.954714</v>
      </c>
      <c r="BA127" t="n">
        <v>1.995071</v>
      </c>
      <c r="BB127" t="n">
        <v>2.021243</v>
      </c>
      <c r="BC127" t="n">
        <v>2.035359</v>
      </c>
      <c r="BD127" t="n">
        <v>2.088631</v>
      </c>
      <c r="BE127" t="n">
        <v>2.069212</v>
      </c>
      <c r="BF127" t="n">
        <v>2.09299</v>
      </c>
      <c r="BG127" t="n">
        <v>2.175479</v>
      </c>
      <c r="BH127" t="n">
        <v>2.304884</v>
      </c>
      <c r="BI127" t="n">
        <v>2.111319</v>
      </c>
      <c r="BJ127" t="n">
        <v>2.012728</v>
      </c>
      <c r="BK127" t="n">
        <v>2.015718</v>
      </c>
      <c r="BL127" t="n">
        <v>2.055753</v>
      </c>
      <c r="BM127" t="n">
        <v>1.982778</v>
      </c>
      <c r="BN127" t="n">
        <v>2.020604</v>
      </c>
    </row>
    <row r="128" spans="1:66">
      <c r="A128" t="n">
        <v>106.518611</v>
      </c>
      <c r="B128" t="n">
        <v>4.438275462962963</v>
      </c>
      <c r="C128" t="n">
        <v>1.955849</v>
      </c>
      <c r="D128" t="n">
        <v>1.876182</v>
      </c>
      <c r="E128" t="n">
        <v>1.956104</v>
      </c>
      <c r="F128" t="n">
        <v>1.78597</v>
      </c>
      <c r="G128" t="n">
        <v>0.16297</v>
      </c>
      <c r="H128" t="n">
        <v>0.121989</v>
      </c>
      <c r="I128" t="n">
        <v>0.084177</v>
      </c>
      <c r="J128" t="n">
        <v>0.102232</v>
      </c>
      <c r="K128" t="n">
        <v>2.781386</v>
      </c>
      <c r="L128" t="n">
        <v>2.335024</v>
      </c>
      <c r="M128" t="n">
        <v>2.918825</v>
      </c>
      <c r="N128" t="n">
        <v>2.469552</v>
      </c>
      <c r="O128" t="n">
        <v>2.089781</v>
      </c>
      <c r="P128" t="n">
        <v>1.938477</v>
      </c>
      <c r="Q128" t="n">
        <v>2.092324</v>
      </c>
      <c r="R128" t="n">
        <v>1.696663</v>
      </c>
      <c r="S128" t="n">
        <v>2.106202</v>
      </c>
      <c r="T128" t="n">
        <v>1.978635</v>
      </c>
      <c r="U128" t="n">
        <v>1.921501</v>
      </c>
      <c r="V128" t="n">
        <v>2.004487</v>
      </c>
      <c r="W128" t="n">
        <v>1.974036</v>
      </c>
      <c r="X128" t="n">
        <v>1.901031</v>
      </c>
      <c r="Y128" t="n">
        <v>1.889728</v>
      </c>
      <c r="Z128" t="n">
        <v>1.938969</v>
      </c>
      <c r="AA128" t="n">
        <v>2.084839</v>
      </c>
      <c r="AB128" t="n">
        <v>1.963297</v>
      </c>
      <c r="AC128" t="n">
        <v>1.993298</v>
      </c>
      <c r="AD128" t="n">
        <v>2.05196</v>
      </c>
      <c r="AE128" t="n">
        <v>1.999652</v>
      </c>
      <c r="AF128" t="n">
        <v>1.949105</v>
      </c>
      <c r="AG128" t="n">
        <v>1.929721</v>
      </c>
      <c r="AH128" t="n">
        <v>1.968268</v>
      </c>
      <c r="AI128" t="n">
        <v>0.257841</v>
      </c>
      <c r="AJ128" t="n">
        <v>1.889012</v>
      </c>
      <c r="AK128" t="n">
        <v>2.006595</v>
      </c>
      <c r="AL128" t="n">
        <v>2.031075</v>
      </c>
      <c r="AM128" t="n">
        <v>2.086556</v>
      </c>
      <c r="AN128" t="n">
        <v>2.096279</v>
      </c>
      <c r="AO128" t="n">
        <v>2.147718</v>
      </c>
      <c r="AP128" t="n">
        <v>2.036013</v>
      </c>
      <c r="AQ128" t="n">
        <v>1.229347</v>
      </c>
      <c r="AR128" t="n">
        <v>1.677932</v>
      </c>
      <c r="AS128" t="n">
        <v>1.978913</v>
      </c>
      <c r="AT128" t="n">
        <v>1.918885</v>
      </c>
      <c r="AU128" t="n">
        <v>1.978179</v>
      </c>
      <c r="AV128" t="n">
        <v>1.939651</v>
      </c>
      <c r="AW128" t="n">
        <v>1.917983</v>
      </c>
      <c r="AX128" t="n">
        <v>1.903568</v>
      </c>
      <c r="AY128" t="n">
        <v>2.050228</v>
      </c>
      <c r="AZ128" t="n">
        <v>1.957551</v>
      </c>
      <c r="BA128" t="n">
        <v>2.001021</v>
      </c>
      <c r="BB128" t="n">
        <v>2.029098</v>
      </c>
      <c r="BC128" t="n">
        <v>2.052949</v>
      </c>
      <c r="BD128" t="n">
        <v>2.097312</v>
      </c>
      <c r="BE128" t="n">
        <v>2.081498</v>
      </c>
      <c r="BF128" t="n">
        <v>2.113961</v>
      </c>
      <c r="BG128" t="n">
        <v>2.188105</v>
      </c>
      <c r="BH128" t="n">
        <v>2.312474</v>
      </c>
      <c r="BI128" t="n">
        <v>2.11777</v>
      </c>
      <c r="BJ128" t="n">
        <v>2.02578</v>
      </c>
      <c r="BK128" t="n">
        <v>2.023906</v>
      </c>
      <c r="BL128" t="n">
        <v>2.052736</v>
      </c>
      <c r="BM128" t="n">
        <v>2.005871</v>
      </c>
      <c r="BN128" t="n">
        <v>2.026659</v>
      </c>
    </row>
    <row r="129" spans="1:66">
      <c r="A129" t="n">
        <v>107.519167</v>
      </c>
      <c r="B129" t="n">
        <v>4.479965277777778</v>
      </c>
      <c r="C129" t="n">
        <v>1.966169</v>
      </c>
      <c r="D129" t="n">
        <v>1.890195</v>
      </c>
      <c r="E129" t="n">
        <v>1.954194</v>
      </c>
      <c r="F129" t="n">
        <v>1.784936</v>
      </c>
      <c r="G129" t="n">
        <v>0.159862</v>
      </c>
      <c r="H129" t="n">
        <v>0.11985</v>
      </c>
      <c r="I129" t="n">
        <v>0.084519</v>
      </c>
      <c r="J129" t="n">
        <v>0.100841</v>
      </c>
      <c r="K129" t="n">
        <v>2.821582</v>
      </c>
      <c r="L129" t="n">
        <v>2.366093</v>
      </c>
      <c r="M129" t="n">
        <v>2.950847</v>
      </c>
      <c r="N129" t="n">
        <v>2.502494</v>
      </c>
      <c r="O129" t="n">
        <v>2.10946</v>
      </c>
      <c r="P129" t="n">
        <v>1.93694</v>
      </c>
      <c r="Q129" t="n">
        <v>2.089736</v>
      </c>
      <c r="R129" t="n">
        <v>1.709713</v>
      </c>
      <c r="S129" t="n">
        <v>2.121442</v>
      </c>
      <c r="T129" t="n">
        <v>1.982126</v>
      </c>
      <c r="U129" t="n">
        <v>1.922989</v>
      </c>
      <c r="V129" t="n">
        <v>2.015336</v>
      </c>
      <c r="W129" t="n">
        <v>1.974073</v>
      </c>
      <c r="X129" t="n">
        <v>1.916299</v>
      </c>
      <c r="Y129" t="n">
        <v>1.897158</v>
      </c>
      <c r="Z129" t="n">
        <v>1.937078</v>
      </c>
      <c r="AA129" t="n">
        <v>2.094118</v>
      </c>
      <c r="AB129" t="n">
        <v>1.980046</v>
      </c>
      <c r="AC129" t="n">
        <v>1.99902</v>
      </c>
      <c r="AD129" t="n">
        <v>2.054482</v>
      </c>
      <c r="AE129" t="n">
        <v>2.008006</v>
      </c>
      <c r="AF129" t="n">
        <v>1.965577</v>
      </c>
      <c r="AG129" t="n">
        <v>1.931714</v>
      </c>
      <c r="AH129" t="n">
        <v>1.980327</v>
      </c>
      <c r="AI129" t="n">
        <v>0.257974</v>
      </c>
      <c r="AJ129" t="n">
        <v>1.886553</v>
      </c>
      <c r="AK129" t="n">
        <v>2.010612</v>
      </c>
      <c r="AL129" t="n">
        <v>2.0432</v>
      </c>
      <c r="AM129" t="n">
        <v>2.100543</v>
      </c>
      <c r="AN129" t="n">
        <v>2.107698</v>
      </c>
      <c r="AO129" t="n">
        <v>2.168873</v>
      </c>
      <c r="AP129" t="n">
        <v>2.049519</v>
      </c>
      <c r="AQ129" t="n">
        <v>1.226435</v>
      </c>
      <c r="AR129" t="n">
        <v>1.683232</v>
      </c>
      <c r="AS129" t="n">
        <v>1.976711</v>
      </c>
      <c r="AT129" t="n">
        <v>1.929289</v>
      </c>
      <c r="AU129" t="n">
        <v>1.985139</v>
      </c>
      <c r="AV129" t="n">
        <v>1.936121</v>
      </c>
      <c r="AW129" t="n">
        <v>1.92195</v>
      </c>
      <c r="AX129" t="n">
        <v>1.909045</v>
      </c>
      <c r="AY129" t="n">
        <v>2.066452</v>
      </c>
      <c r="AZ129" t="n">
        <v>1.961426</v>
      </c>
      <c r="BA129" t="n">
        <v>2.007832</v>
      </c>
      <c r="BB129" t="n">
        <v>2.035745</v>
      </c>
      <c r="BC129" t="n">
        <v>2.051139</v>
      </c>
      <c r="BD129" t="n">
        <v>2.117808</v>
      </c>
      <c r="BE129" t="n">
        <v>2.092212</v>
      </c>
      <c r="BF129" t="n">
        <v>2.121671</v>
      </c>
      <c r="BG129" t="n">
        <v>2.201257</v>
      </c>
      <c r="BH129" t="n">
        <v>2.331951</v>
      </c>
      <c r="BI129" t="n">
        <v>2.13264</v>
      </c>
      <c r="BJ129" t="n">
        <v>2.036264</v>
      </c>
      <c r="BK129" t="n">
        <v>2.032196</v>
      </c>
      <c r="BL129" t="n">
        <v>2.062351</v>
      </c>
      <c r="BM129" t="n">
        <v>2.010243</v>
      </c>
      <c r="BN129" t="n">
        <v>2.043683</v>
      </c>
    </row>
    <row r="130" spans="1:66">
      <c r="A130" t="n">
        <v>108.519444</v>
      </c>
      <c r="B130" t="n">
        <v>4.521643518518519</v>
      </c>
      <c r="C130" t="n">
        <v>1.97251</v>
      </c>
      <c r="D130" t="n">
        <v>1.89565</v>
      </c>
      <c r="E130" t="n">
        <v>1.966969</v>
      </c>
      <c r="F130" t="n">
        <v>1.796713</v>
      </c>
      <c r="G130" t="n">
        <v>0.158567</v>
      </c>
      <c r="H130" t="n">
        <v>0.119769</v>
      </c>
      <c r="I130" t="n">
        <v>0.080572</v>
      </c>
      <c r="J130" t="n">
        <v>0.09873899999999999</v>
      </c>
      <c r="K130" t="n">
        <v>2.843648</v>
      </c>
      <c r="L130" t="n">
        <v>2.378608</v>
      </c>
      <c r="M130" t="n">
        <v>2.981838</v>
      </c>
      <c r="N130" t="n">
        <v>2.514731</v>
      </c>
      <c r="O130" t="n">
        <v>2.120872</v>
      </c>
      <c r="P130" t="n">
        <v>1.952175</v>
      </c>
      <c r="Q130" t="n">
        <v>2.099198</v>
      </c>
      <c r="R130" t="n">
        <v>1.717742</v>
      </c>
      <c r="S130" t="n">
        <v>2.138429</v>
      </c>
      <c r="T130" t="n">
        <v>1.985263</v>
      </c>
      <c r="U130" t="n">
        <v>1.933098</v>
      </c>
      <c r="V130" t="n">
        <v>2.01912</v>
      </c>
      <c r="W130" t="n">
        <v>1.987504</v>
      </c>
      <c r="X130" t="n">
        <v>1.926488</v>
      </c>
      <c r="Y130" t="n">
        <v>1.907009</v>
      </c>
      <c r="Z130" t="n">
        <v>1.955464</v>
      </c>
      <c r="AA130" t="n">
        <v>2.102577</v>
      </c>
      <c r="AB130" t="n">
        <v>1.990232</v>
      </c>
      <c r="AC130" t="n">
        <v>2.009015</v>
      </c>
      <c r="AD130" t="n">
        <v>2.053102</v>
      </c>
      <c r="AE130" t="n">
        <v>2.017052</v>
      </c>
      <c r="AF130" t="n">
        <v>1.970795</v>
      </c>
      <c r="AG130" t="n">
        <v>1.939119</v>
      </c>
      <c r="AH130" t="n">
        <v>1.990183</v>
      </c>
      <c r="AI130" t="n">
        <v>0.258159</v>
      </c>
      <c r="AJ130" t="n">
        <v>1.891766</v>
      </c>
      <c r="AK130" t="n">
        <v>2.02748</v>
      </c>
      <c r="AL130" t="n">
        <v>2.052645</v>
      </c>
      <c r="AM130" t="n">
        <v>2.112851</v>
      </c>
      <c r="AN130" t="n">
        <v>2.115506</v>
      </c>
      <c r="AO130" t="n">
        <v>2.177716</v>
      </c>
      <c r="AP130" t="n">
        <v>2.062289</v>
      </c>
      <c r="AQ130" t="n">
        <v>1.229198</v>
      </c>
      <c r="AR130" t="n">
        <v>1.691831</v>
      </c>
      <c r="AS130" t="n">
        <v>1.987301</v>
      </c>
      <c r="AT130" t="n">
        <v>1.937879</v>
      </c>
      <c r="AU130" t="n">
        <v>1.999392</v>
      </c>
      <c r="AV130" t="n">
        <v>1.956249</v>
      </c>
      <c r="AW130" t="n">
        <v>1.927843</v>
      </c>
      <c r="AX130" t="n">
        <v>1.924636</v>
      </c>
      <c r="AY130" t="n">
        <v>2.07614</v>
      </c>
      <c r="AZ130" t="n">
        <v>1.968096</v>
      </c>
      <c r="BA130" t="n">
        <v>2.016171</v>
      </c>
      <c r="BB130" t="n">
        <v>2.046634</v>
      </c>
      <c r="BC130" t="n">
        <v>2.047791</v>
      </c>
      <c r="BD130" t="n">
        <v>2.127539</v>
      </c>
      <c r="BE130" t="n">
        <v>2.106132</v>
      </c>
      <c r="BF130" t="n">
        <v>2.12993</v>
      </c>
      <c r="BG130" t="n">
        <v>2.22502</v>
      </c>
      <c r="BH130" t="n">
        <v>2.343059</v>
      </c>
      <c r="BI130" t="n">
        <v>2.143005</v>
      </c>
      <c r="BJ130" t="n">
        <v>2.038615</v>
      </c>
      <c r="BK130" t="n">
        <v>2.040304</v>
      </c>
      <c r="BL130" t="n">
        <v>2.071893</v>
      </c>
      <c r="BM130" t="n">
        <v>2.015511</v>
      </c>
      <c r="BN130" t="n">
        <v>2.047489</v>
      </c>
    </row>
    <row r="131" spans="1:66">
      <c r="A131" t="n">
        <v>109.52</v>
      </c>
      <c r="B131" t="n">
        <v>4.563333333333333</v>
      </c>
      <c r="C131" t="n">
        <v>1.974047</v>
      </c>
      <c r="D131" t="n">
        <v>1.906024</v>
      </c>
      <c r="E131" t="n">
        <v>1.973984</v>
      </c>
      <c r="F131" t="n">
        <v>1.796591</v>
      </c>
      <c r="G131" t="n">
        <v>0.157358</v>
      </c>
      <c r="H131" t="n">
        <v>0.117239</v>
      </c>
      <c r="I131" t="n">
        <v>0.079017</v>
      </c>
      <c r="J131" t="n">
        <v>0.097594</v>
      </c>
      <c r="K131" t="n">
        <v>2.857857</v>
      </c>
      <c r="L131" t="n">
        <v>2.397148</v>
      </c>
      <c r="M131" t="n">
        <v>2.998869</v>
      </c>
      <c r="N131" t="n">
        <v>2.542127</v>
      </c>
      <c r="O131" t="n">
        <v>2.127964</v>
      </c>
      <c r="P131" t="n">
        <v>1.964057</v>
      </c>
      <c r="Q131" t="n">
        <v>2.103268</v>
      </c>
      <c r="R131" t="n">
        <v>1.717519</v>
      </c>
      <c r="S131" t="n">
        <v>2.14218</v>
      </c>
      <c r="T131" t="n">
        <v>1.997425</v>
      </c>
      <c r="U131" t="n">
        <v>1.951977</v>
      </c>
      <c r="V131" t="n">
        <v>2.024417</v>
      </c>
      <c r="W131" t="n">
        <v>1.978531</v>
      </c>
      <c r="X131" t="n">
        <v>1.936712</v>
      </c>
      <c r="Y131" t="n">
        <v>1.912249</v>
      </c>
      <c r="Z131" t="n">
        <v>1.957607</v>
      </c>
      <c r="AA131" t="n">
        <v>2.106954</v>
      </c>
      <c r="AB131" t="n">
        <v>1.991833</v>
      </c>
      <c r="AC131" t="n">
        <v>2.018983</v>
      </c>
      <c r="AD131" t="n">
        <v>2.058194</v>
      </c>
      <c r="AE131" t="n">
        <v>2.038939</v>
      </c>
      <c r="AF131" t="n">
        <v>1.973595</v>
      </c>
      <c r="AG131" t="n">
        <v>1.953051</v>
      </c>
      <c r="AH131" t="n">
        <v>2.001641</v>
      </c>
      <c r="AI131" t="n">
        <v>0.25709</v>
      </c>
      <c r="AJ131" t="n">
        <v>1.904206</v>
      </c>
      <c r="AK131" t="n">
        <v>2.032466</v>
      </c>
      <c r="AL131" t="n">
        <v>2.056125</v>
      </c>
      <c r="AM131" t="n">
        <v>2.129743</v>
      </c>
      <c r="AN131" t="n">
        <v>2.130346</v>
      </c>
      <c r="AO131" t="n">
        <v>2.18339</v>
      </c>
      <c r="AP131" t="n">
        <v>2.063586</v>
      </c>
      <c r="AQ131" t="n">
        <v>1.222469</v>
      </c>
      <c r="AR131" t="n">
        <v>1.696908</v>
      </c>
      <c r="AS131" t="n">
        <v>1.992821</v>
      </c>
      <c r="AT131" t="n">
        <v>1.939636</v>
      </c>
      <c r="AU131" t="n">
        <v>1.99819</v>
      </c>
      <c r="AV131" t="n">
        <v>1.959076</v>
      </c>
      <c r="AW131" t="n">
        <v>1.923441</v>
      </c>
      <c r="AX131" t="n">
        <v>1.936378</v>
      </c>
      <c r="AY131" t="n">
        <v>2.072992</v>
      </c>
      <c r="AZ131" t="n">
        <v>1.968139</v>
      </c>
      <c r="BA131" t="n">
        <v>2.016547</v>
      </c>
      <c r="BB131" t="n">
        <v>2.059213</v>
      </c>
      <c r="BC131" t="n">
        <v>2.065715</v>
      </c>
      <c r="BD131" t="n">
        <v>2.135883</v>
      </c>
      <c r="BE131" t="n">
        <v>2.100468</v>
      </c>
      <c r="BF131" t="n">
        <v>2.137579</v>
      </c>
      <c r="BG131" t="n">
        <v>2.242277</v>
      </c>
      <c r="BH131" t="n">
        <v>2.369803</v>
      </c>
      <c r="BI131" t="n">
        <v>2.156544</v>
      </c>
      <c r="BJ131" t="n">
        <v>2.042312</v>
      </c>
      <c r="BK131" t="n">
        <v>2.049434</v>
      </c>
      <c r="BL131" t="n">
        <v>2.080856</v>
      </c>
      <c r="BM131" t="n">
        <v>2.029974</v>
      </c>
      <c r="BN131" t="n">
        <v>2.043976</v>
      </c>
    </row>
    <row r="132" spans="1:66">
      <c r="A132" t="n">
        <v>110.52</v>
      </c>
      <c r="B132" t="n">
        <v>4.605</v>
      </c>
      <c r="C132" t="n">
        <v>1.981649</v>
      </c>
      <c r="D132" t="n">
        <v>1.912636</v>
      </c>
      <c r="E132" t="n">
        <v>1.985724</v>
      </c>
      <c r="F132" t="n">
        <v>1.804352</v>
      </c>
      <c r="G132" t="n">
        <v>0.155662</v>
      </c>
      <c r="H132" t="n">
        <v>0.116515</v>
      </c>
      <c r="I132" t="n">
        <v>0.076863</v>
      </c>
      <c r="J132" t="n">
        <v>0.096179</v>
      </c>
      <c r="K132" t="n">
        <v>2.879923</v>
      </c>
      <c r="L132" t="n">
        <v>2.424907</v>
      </c>
      <c r="M132" t="n">
        <v>3.033519</v>
      </c>
      <c r="N132" t="n">
        <v>2.57012</v>
      </c>
      <c r="O132" t="n">
        <v>2.122627</v>
      </c>
      <c r="P132" t="n">
        <v>1.975025</v>
      </c>
      <c r="Q132" t="n">
        <v>2.103794</v>
      </c>
      <c r="R132" t="n">
        <v>1.733003</v>
      </c>
      <c r="S132" t="n">
        <v>2.140958</v>
      </c>
      <c r="T132" t="n">
        <v>1.999334</v>
      </c>
      <c r="U132" t="n">
        <v>1.954359</v>
      </c>
      <c r="V132" t="n">
        <v>2.032282</v>
      </c>
      <c r="W132" t="n">
        <v>1.989412</v>
      </c>
      <c r="X132" t="n">
        <v>1.950245</v>
      </c>
      <c r="Y132" t="n">
        <v>1.918229</v>
      </c>
      <c r="Z132" t="n">
        <v>1.980792</v>
      </c>
      <c r="AA132" t="n">
        <v>2.116631</v>
      </c>
      <c r="AB132" t="n">
        <v>1.997592</v>
      </c>
      <c r="AC132" t="n">
        <v>2.02238</v>
      </c>
      <c r="AD132" t="n">
        <v>2.070783</v>
      </c>
      <c r="AE132" t="n">
        <v>2.043955</v>
      </c>
      <c r="AF132" t="n">
        <v>1.989009</v>
      </c>
      <c r="AG132" t="n">
        <v>1.958497</v>
      </c>
      <c r="AH132" t="n">
        <v>2.015774</v>
      </c>
      <c r="AI132" t="n">
        <v>0.257379</v>
      </c>
      <c r="AJ132" t="n">
        <v>1.908281</v>
      </c>
      <c r="AK132" t="n">
        <v>2.03389</v>
      </c>
      <c r="AL132" t="n">
        <v>2.060887</v>
      </c>
      <c r="AM132" t="n">
        <v>2.115296</v>
      </c>
      <c r="AN132" t="n">
        <v>2.136081</v>
      </c>
      <c r="AO132" t="n">
        <v>2.200051</v>
      </c>
      <c r="AP132" t="n">
        <v>2.068915</v>
      </c>
      <c r="AQ132" t="n">
        <v>1.221977</v>
      </c>
      <c r="AR132" t="n">
        <v>1.70532</v>
      </c>
      <c r="AS132" t="n">
        <v>1.99334</v>
      </c>
      <c r="AT132" t="n">
        <v>1.955429</v>
      </c>
      <c r="AU132" t="n">
        <v>2.006922</v>
      </c>
      <c r="AV132" t="n">
        <v>1.973515</v>
      </c>
      <c r="AW132" t="n">
        <v>1.936565</v>
      </c>
      <c r="AX132" t="n">
        <v>1.932961</v>
      </c>
      <c r="AY132" t="n">
        <v>2.082404</v>
      </c>
      <c r="AZ132" t="n">
        <v>1.974901</v>
      </c>
      <c r="BA132" t="n">
        <v>2.030247</v>
      </c>
      <c r="BB132" t="n">
        <v>2.072991</v>
      </c>
      <c r="BC132" t="n">
        <v>2.074105</v>
      </c>
      <c r="BD132" t="n">
        <v>2.146513</v>
      </c>
      <c r="BE132" t="n">
        <v>2.112894</v>
      </c>
      <c r="BF132" t="n">
        <v>2.138453</v>
      </c>
      <c r="BG132" t="n">
        <v>2.252953</v>
      </c>
      <c r="BH132" t="n">
        <v>2.39351</v>
      </c>
      <c r="BI132" t="n">
        <v>2.169443</v>
      </c>
      <c r="BJ132" t="n">
        <v>2.060672</v>
      </c>
      <c r="BK132" t="n">
        <v>2.06582</v>
      </c>
      <c r="BL132" t="n">
        <v>2.103534</v>
      </c>
      <c r="BM132" t="n">
        <v>2.049708</v>
      </c>
      <c r="BN132" t="n">
        <v>2.063669</v>
      </c>
    </row>
    <row r="133" spans="1:66">
      <c r="A133" t="n">
        <v>111.520556</v>
      </c>
      <c r="B133" t="n">
        <v>4.646689814814815</v>
      </c>
      <c r="C133" t="n">
        <v>1.996506</v>
      </c>
      <c r="D133" t="n">
        <v>1.918626</v>
      </c>
      <c r="E133" t="n">
        <v>1.980865</v>
      </c>
      <c r="F133" t="n">
        <v>1.805241</v>
      </c>
      <c r="G133" t="n">
        <v>0.153512</v>
      </c>
      <c r="H133" t="n">
        <v>0.114675</v>
      </c>
      <c r="I133" t="n">
        <v>0.07685699999999999</v>
      </c>
      <c r="J133" t="n">
        <v>0.094984</v>
      </c>
      <c r="K133" t="n">
        <v>2.907285</v>
      </c>
      <c r="L133" t="n">
        <v>2.448131</v>
      </c>
      <c r="M133" t="n">
        <v>3.046318</v>
      </c>
      <c r="N133" t="n">
        <v>2.591565</v>
      </c>
      <c r="O133" t="n">
        <v>2.135638</v>
      </c>
      <c r="P133" t="n">
        <v>1.977005</v>
      </c>
      <c r="Q133" t="n">
        <v>2.116205</v>
      </c>
      <c r="R133" t="n">
        <v>1.739419</v>
      </c>
      <c r="S133" t="n">
        <v>2.154808</v>
      </c>
      <c r="T133" t="n">
        <v>2.006025</v>
      </c>
      <c r="U133" t="n">
        <v>1.971529</v>
      </c>
      <c r="V133" t="n">
        <v>2.041632</v>
      </c>
      <c r="W133" t="n">
        <v>1.995362</v>
      </c>
      <c r="X133" t="n">
        <v>1.957068</v>
      </c>
      <c r="Y133" t="n">
        <v>1.928924</v>
      </c>
      <c r="Z133" t="n">
        <v>1.980059</v>
      </c>
      <c r="AA133" t="n">
        <v>2.123965</v>
      </c>
      <c r="AB133" t="n">
        <v>1.996475</v>
      </c>
      <c r="AC133" t="n">
        <v>2.039855</v>
      </c>
      <c r="AD133" t="n">
        <v>2.080506</v>
      </c>
      <c r="AE133" t="n">
        <v>2.042718</v>
      </c>
      <c r="AF133" t="n">
        <v>1.984897</v>
      </c>
      <c r="AG133" t="n">
        <v>1.971029</v>
      </c>
      <c r="AH133" t="n">
        <v>2.021828</v>
      </c>
      <c r="AI133" t="n">
        <v>0.257934</v>
      </c>
      <c r="AJ133" t="n">
        <v>1.912656</v>
      </c>
      <c r="AK133" t="n">
        <v>2.038632</v>
      </c>
      <c r="AL133" t="n">
        <v>2.071426</v>
      </c>
      <c r="AM133" t="n">
        <v>2.128106</v>
      </c>
      <c r="AN133" t="n">
        <v>2.157899</v>
      </c>
      <c r="AO133" t="n">
        <v>2.216885</v>
      </c>
      <c r="AP133" t="n">
        <v>2.070712</v>
      </c>
      <c r="AQ133" t="n">
        <v>1.221868</v>
      </c>
      <c r="AR133" t="n">
        <v>1.714532</v>
      </c>
      <c r="AS133" t="n">
        <v>2.006611</v>
      </c>
      <c r="AT133" t="n">
        <v>1.961627</v>
      </c>
      <c r="AU133" t="n">
        <v>2.012806</v>
      </c>
      <c r="AV133" t="n">
        <v>1.987565</v>
      </c>
      <c r="AW133" t="n">
        <v>1.93446</v>
      </c>
      <c r="AX133" t="n">
        <v>1.934439</v>
      </c>
      <c r="AY133" t="n">
        <v>2.08304</v>
      </c>
      <c r="AZ133" t="n">
        <v>1.982756</v>
      </c>
      <c r="BA133" t="n">
        <v>2.039662</v>
      </c>
      <c r="BB133" t="n">
        <v>2.079381</v>
      </c>
      <c r="BC133" t="n">
        <v>2.087407</v>
      </c>
      <c r="BD133" t="n">
        <v>2.160518</v>
      </c>
      <c r="BE133" t="n">
        <v>2.130137</v>
      </c>
      <c r="BF133" t="n">
        <v>2.143372</v>
      </c>
      <c r="BG133" t="n">
        <v>2.267727</v>
      </c>
      <c r="BH133" t="n">
        <v>2.410028</v>
      </c>
      <c r="BI133" t="n">
        <v>2.192171</v>
      </c>
      <c r="BJ133" t="n">
        <v>2.062743</v>
      </c>
      <c r="BK133" t="n">
        <v>2.072973</v>
      </c>
      <c r="BL133" t="n">
        <v>2.109631</v>
      </c>
      <c r="BM133" t="n">
        <v>2.054783</v>
      </c>
      <c r="BN133" t="n">
        <v>2.07088</v>
      </c>
    </row>
    <row r="134" spans="1:66">
      <c r="A134" t="n">
        <v>112.520833</v>
      </c>
      <c r="B134" t="n">
        <v>4.688368055555555</v>
      </c>
      <c r="C134" t="n">
        <v>1.999815</v>
      </c>
      <c r="D134" t="n">
        <v>1.92649</v>
      </c>
      <c r="E134" t="n">
        <v>1.99295</v>
      </c>
      <c r="F134" t="n">
        <v>1.815129</v>
      </c>
      <c r="G134" t="n">
        <v>0.152567</v>
      </c>
      <c r="H134" t="n">
        <v>0.114764</v>
      </c>
      <c r="I134" t="n">
        <v>0.075811</v>
      </c>
      <c r="J134" t="n">
        <v>0.094153</v>
      </c>
      <c r="K134" t="n">
        <v>2.928995</v>
      </c>
      <c r="L134" t="n">
        <v>2.469924</v>
      </c>
      <c r="M134" t="n">
        <v>3.083819</v>
      </c>
      <c r="N134" t="n">
        <v>2.614976</v>
      </c>
      <c r="O134" t="n">
        <v>2.137862</v>
      </c>
      <c r="P134" t="n">
        <v>1.983116</v>
      </c>
      <c r="Q134" t="n">
        <v>2.122749</v>
      </c>
      <c r="R134" t="n">
        <v>1.746608</v>
      </c>
      <c r="S134" t="n">
        <v>2.157939</v>
      </c>
      <c r="T134" t="n">
        <v>2.008143</v>
      </c>
      <c r="U134" t="n">
        <v>1.988197</v>
      </c>
      <c r="V134" t="n">
        <v>2.050924</v>
      </c>
      <c r="W134" t="n">
        <v>2.007715</v>
      </c>
      <c r="X134" t="n">
        <v>1.955348</v>
      </c>
      <c r="Y134" t="n">
        <v>1.931214</v>
      </c>
      <c r="Z134" t="n">
        <v>1.989546</v>
      </c>
      <c r="AA134" t="n">
        <v>2.130908</v>
      </c>
      <c r="AB134" t="n">
        <v>2.007781</v>
      </c>
      <c r="AC134" t="n">
        <v>2.044358</v>
      </c>
      <c r="AD134" t="n">
        <v>2.097413</v>
      </c>
      <c r="AE134" t="n">
        <v>2.042905</v>
      </c>
      <c r="AF134" t="n">
        <v>1.99092</v>
      </c>
      <c r="AG134" t="n">
        <v>1.983342</v>
      </c>
      <c r="AH134" t="n">
        <v>2.033695</v>
      </c>
      <c r="AI134" t="n">
        <v>0.256984</v>
      </c>
      <c r="AJ134" t="n">
        <v>1.922489</v>
      </c>
      <c r="AK134" t="n">
        <v>2.050803</v>
      </c>
      <c r="AL134" t="n">
        <v>2.097147</v>
      </c>
      <c r="AM134" t="n">
        <v>2.127025</v>
      </c>
      <c r="AN134" t="n">
        <v>2.167738</v>
      </c>
      <c r="AO134" t="n">
        <v>2.224196</v>
      </c>
      <c r="AP134" t="n">
        <v>2.070228</v>
      </c>
      <c r="AQ134" t="n">
        <v>1.223708</v>
      </c>
      <c r="AR134" t="n">
        <v>1.724669</v>
      </c>
      <c r="AS134" t="n">
        <v>2.016723</v>
      </c>
      <c r="AT134" t="n">
        <v>1.962315</v>
      </c>
      <c r="AU134" t="n">
        <v>2.024125</v>
      </c>
      <c r="AV134" t="n">
        <v>1.988309</v>
      </c>
      <c r="AW134" t="n">
        <v>1.939069</v>
      </c>
      <c r="AX134" t="n">
        <v>1.946623</v>
      </c>
      <c r="AY134" t="n">
        <v>2.087266</v>
      </c>
      <c r="AZ134" t="n">
        <v>1.992251</v>
      </c>
      <c r="BA134" t="n">
        <v>2.044197</v>
      </c>
      <c r="BB134" t="n">
        <v>2.096971</v>
      </c>
      <c r="BC134" t="n">
        <v>2.093129</v>
      </c>
      <c r="BD134" t="n">
        <v>2.170377</v>
      </c>
      <c r="BE134" t="n">
        <v>2.137254</v>
      </c>
      <c r="BF134" t="n">
        <v>2.16007</v>
      </c>
      <c r="BG134" t="n">
        <v>2.287639</v>
      </c>
      <c r="BH134" t="n">
        <v>2.426433</v>
      </c>
      <c r="BI134" t="n">
        <v>2.209422</v>
      </c>
      <c r="BJ134" t="n">
        <v>2.087615</v>
      </c>
      <c r="BK134" t="n">
        <v>2.083363</v>
      </c>
      <c r="BL134" t="n">
        <v>2.119051</v>
      </c>
      <c r="BM134" t="n">
        <v>2.064534</v>
      </c>
      <c r="BN134" t="n">
        <v>2.078626</v>
      </c>
    </row>
    <row r="135" spans="1:66">
      <c r="A135" t="n">
        <v>113.521389</v>
      </c>
      <c r="B135" t="n">
        <v>4.730057870370371</v>
      </c>
      <c r="C135" t="n">
        <v>2.011616</v>
      </c>
      <c r="D135" t="n">
        <v>1.933858</v>
      </c>
      <c r="E135" t="n">
        <v>2.006829</v>
      </c>
      <c r="F135" t="n">
        <v>1.817664</v>
      </c>
      <c r="G135" t="n">
        <v>0.152237</v>
      </c>
      <c r="H135" t="n">
        <v>0.112242</v>
      </c>
      <c r="I135" t="n">
        <v>0.074266</v>
      </c>
      <c r="J135" t="n">
        <v>0.092212</v>
      </c>
      <c r="K135" t="n">
        <v>2.939913</v>
      </c>
      <c r="L135" t="n">
        <v>2.495574</v>
      </c>
      <c r="M135" t="n">
        <v>3.111443</v>
      </c>
      <c r="N135" t="n">
        <v>2.634454</v>
      </c>
      <c r="O135" t="n">
        <v>2.144845</v>
      </c>
      <c r="P135" t="n">
        <v>1.991969</v>
      </c>
      <c r="Q135" t="n">
        <v>2.125291</v>
      </c>
      <c r="R135" t="n">
        <v>1.757272</v>
      </c>
      <c r="S135" t="n">
        <v>2.169399</v>
      </c>
      <c r="T135" t="n">
        <v>2.016651</v>
      </c>
      <c r="U135" t="n">
        <v>1.985928</v>
      </c>
      <c r="V135" t="n">
        <v>2.056318</v>
      </c>
      <c r="W135" t="n">
        <v>2.011622</v>
      </c>
      <c r="X135" t="n">
        <v>1.966085</v>
      </c>
      <c r="Y135" t="n">
        <v>1.939862</v>
      </c>
      <c r="Z135" t="n">
        <v>1.984947</v>
      </c>
      <c r="AA135" t="n">
        <v>2.136368</v>
      </c>
      <c r="AB135" t="n">
        <v>2.015682</v>
      </c>
      <c r="AC135" t="n">
        <v>2.059792</v>
      </c>
      <c r="AD135" t="n">
        <v>2.105983</v>
      </c>
      <c r="AE135" t="n">
        <v>2.055125</v>
      </c>
      <c r="AF135" t="n">
        <v>2.001697</v>
      </c>
      <c r="AG135" t="n">
        <v>1.996932</v>
      </c>
      <c r="AH135" t="n">
        <v>2.037227</v>
      </c>
      <c r="AI135" t="n">
        <v>0.256505</v>
      </c>
      <c r="AJ135" t="n">
        <v>1.92986</v>
      </c>
      <c r="AK135" t="n">
        <v>2.063223</v>
      </c>
      <c r="AL135" t="n">
        <v>2.113936</v>
      </c>
      <c r="AM135" t="n">
        <v>2.136858</v>
      </c>
      <c r="AN135" t="n">
        <v>2.172209</v>
      </c>
      <c r="AO135" t="n">
        <v>2.232629</v>
      </c>
      <c r="AP135" t="n">
        <v>2.089583</v>
      </c>
      <c r="AQ135" t="n">
        <v>1.226116</v>
      </c>
      <c r="AR135" t="n">
        <v>1.723774</v>
      </c>
      <c r="AS135" t="n">
        <v>2.011662</v>
      </c>
      <c r="AT135" t="n">
        <v>1.966998</v>
      </c>
      <c r="AU135" t="n">
        <v>2.028975</v>
      </c>
      <c r="AV135" t="n">
        <v>1.993065</v>
      </c>
      <c r="AW135" t="n">
        <v>1.949398</v>
      </c>
      <c r="AX135" t="n">
        <v>1.954664</v>
      </c>
      <c r="AY135" t="n">
        <v>2.095168</v>
      </c>
      <c r="AZ135" t="n">
        <v>1.996211</v>
      </c>
      <c r="BA135" t="n">
        <v>2.043147</v>
      </c>
      <c r="BB135" t="n">
        <v>2.104995</v>
      </c>
      <c r="BC135" t="n">
        <v>2.099329</v>
      </c>
      <c r="BD135" t="n">
        <v>2.170011</v>
      </c>
      <c r="BE135" t="n">
        <v>2.149304</v>
      </c>
      <c r="BF135" t="n">
        <v>2.161443</v>
      </c>
      <c r="BG135" t="n">
        <v>2.297608</v>
      </c>
      <c r="BH135" t="n">
        <v>2.452265</v>
      </c>
      <c r="BI135" t="n">
        <v>2.215234</v>
      </c>
      <c r="BJ135" t="n">
        <v>2.087917</v>
      </c>
      <c r="BK135" t="n">
        <v>2.091946</v>
      </c>
      <c r="BL135" t="n">
        <v>2.109447</v>
      </c>
      <c r="BM135" t="n">
        <v>2.082641</v>
      </c>
      <c r="BN135" t="n">
        <v>2.084025</v>
      </c>
    </row>
    <row r="136" spans="1:66">
      <c r="A136" t="n">
        <v>114.521389</v>
      </c>
      <c r="B136" t="n">
        <v>4.771724537037037</v>
      </c>
      <c r="C136" t="n">
        <v>2.013017</v>
      </c>
      <c r="D136" t="n">
        <v>1.94065</v>
      </c>
      <c r="E136" t="n">
        <v>2.010081</v>
      </c>
      <c r="F136" t="n">
        <v>1.833816</v>
      </c>
      <c r="G136" t="n">
        <v>0.151869</v>
      </c>
      <c r="H136" t="n">
        <v>0.109851</v>
      </c>
      <c r="I136" t="n">
        <v>0.072384</v>
      </c>
      <c r="J136" t="n">
        <v>0.091198</v>
      </c>
      <c r="K136" t="n">
        <v>2.962711</v>
      </c>
      <c r="L136" t="n">
        <v>2.516624</v>
      </c>
      <c r="M136" t="n">
        <v>3.141507</v>
      </c>
      <c r="N136" t="n">
        <v>2.659198</v>
      </c>
      <c r="O136" t="n">
        <v>2.160134</v>
      </c>
      <c r="P136" t="n">
        <v>2.000212</v>
      </c>
      <c r="Q136" t="n">
        <v>2.132357</v>
      </c>
      <c r="R136" t="n">
        <v>1.769251</v>
      </c>
      <c r="S136" t="n">
        <v>2.186657</v>
      </c>
      <c r="T136" t="n">
        <v>2.02141</v>
      </c>
      <c r="U136" t="n">
        <v>1.990799</v>
      </c>
      <c r="V136" t="n">
        <v>2.067312</v>
      </c>
      <c r="W136" t="n">
        <v>2.023517</v>
      </c>
      <c r="X136" t="n">
        <v>1.973957</v>
      </c>
      <c r="Y136" t="n">
        <v>1.948214</v>
      </c>
      <c r="Z136" t="n">
        <v>1.993558</v>
      </c>
      <c r="AA136" t="n">
        <v>2.144243</v>
      </c>
      <c r="AB136" t="n">
        <v>2.018803</v>
      </c>
      <c r="AC136" t="n">
        <v>2.074761</v>
      </c>
      <c r="AD136" t="n">
        <v>2.104527</v>
      </c>
      <c r="AE136" t="n">
        <v>2.052819</v>
      </c>
      <c r="AF136" t="n">
        <v>2.005231</v>
      </c>
      <c r="AG136" t="n">
        <v>2.007794</v>
      </c>
      <c r="AH136" t="n">
        <v>2.042273</v>
      </c>
      <c r="AI136" t="n">
        <v>0.25749</v>
      </c>
      <c r="AJ136" t="n">
        <v>1.942483</v>
      </c>
      <c r="AK136" t="n">
        <v>2.077168</v>
      </c>
      <c r="AL136" t="n">
        <v>2.122524</v>
      </c>
      <c r="AM136" t="n">
        <v>2.151902</v>
      </c>
      <c r="AN136" t="n">
        <v>2.182363</v>
      </c>
      <c r="AO136" t="n">
        <v>2.239272</v>
      </c>
      <c r="AP136" t="n">
        <v>2.095713</v>
      </c>
      <c r="AQ136" t="n">
        <v>1.232272</v>
      </c>
      <c r="AR136" t="n">
        <v>1.730717</v>
      </c>
      <c r="AS136" t="n">
        <v>2.022378</v>
      </c>
      <c r="AT136" t="n">
        <v>1.967241</v>
      </c>
      <c r="AU136" t="n">
        <v>2.036541</v>
      </c>
      <c r="AV136" t="n">
        <v>2.006817</v>
      </c>
      <c r="AW136" t="n">
        <v>1.958962</v>
      </c>
      <c r="AX136" t="n">
        <v>1.960567</v>
      </c>
      <c r="AY136" t="n">
        <v>2.100872</v>
      </c>
      <c r="AZ136" t="n">
        <v>2.003231</v>
      </c>
      <c r="BA136" t="n">
        <v>2.063048</v>
      </c>
      <c r="BB136" t="n">
        <v>2.110539</v>
      </c>
      <c r="BC136" t="n">
        <v>2.115861</v>
      </c>
      <c r="BD136" t="n">
        <v>2.18393</v>
      </c>
      <c r="BE136" t="n">
        <v>2.156813</v>
      </c>
      <c r="BF136" t="n">
        <v>2.164327</v>
      </c>
      <c r="BG136" t="n">
        <v>2.296777</v>
      </c>
      <c r="BH136" t="n">
        <v>2.468709</v>
      </c>
      <c r="BI136" t="n">
        <v>2.230831</v>
      </c>
      <c r="BJ136" t="n">
        <v>2.103216</v>
      </c>
      <c r="BK136" t="n">
        <v>2.110581</v>
      </c>
      <c r="BL136" t="n">
        <v>2.122742</v>
      </c>
      <c r="BM136" t="n">
        <v>2.082424</v>
      </c>
      <c r="BN136" t="n">
        <v>2.085578</v>
      </c>
    </row>
    <row r="137" spans="1:66">
      <c r="A137" t="n">
        <v>115.521944</v>
      </c>
      <c r="B137" t="n">
        <v>4.813414351851852</v>
      </c>
      <c r="C137" t="n">
        <v>2.028091</v>
      </c>
      <c r="D137" t="n">
        <v>1.952614</v>
      </c>
      <c r="E137" t="n">
        <v>2.013221</v>
      </c>
      <c r="F137" t="n">
        <v>1.852203</v>
      </c>
      <c r="G137" t="n">
        <v>0.149996</v>
      </c>
      <c r="H137" t="n">
        <v>0.110706</v>
      </c>
      <c r="I137" t="n">
        <v>0.07142800000000001</v>
      </c>
      <c r="J137" t="n">
        <v>0.090074</v>
      </c>
      <c r="K137" t="n">
        <v>2.994368</v>
      </c>
      <c r="L137" t="n">
        <v>2.529538</v>
      </c>
      <c r="M137" t="n">
        <v>3.166955</v>
      </c>
      <c r="N137" t="n">
        <v>2.680656</v>
      </c>
      <c r="O137" t="n">
        <v>2.170157</v>
      </c>
      <c r="P137" t="n">
        <v>2.000982</v>
      </c>
      <c r="Q137" t="n">
        <v>2.136032</v>
      </c>
      <c r="R137" t="n">
        <v>1.778072</v>
      </c>
      <c r="S137" t="n">
        <v>2.198003</v>
      </c>
      <c r="T137" t="n">
        <v>2.02296</v>
      </c>
      <c r="U137" t="n">
        <v>1.99399</v>
      </c>
      <c r="V137" t="n">
        <v>2.06958</v>
      </c>
      <c r="W137" t="n">
        <v>2.027631</v>
      </c>
      <c r="X137" t="n">
        <v>1.986048</v>
      </c>
      <c r="Y137" t="n">
        <v>1.957079</v>
      </c>
      <c r="Z137" t="n">
        <v>1.999709</v>
      </c>
      <c r="AA137" t="n">
        <v>2.156364</v>
      </c>
      <c r="AB137" t="n">
        <v>2.032</v>
      </c>
      <c r="AC137" t="n">
        <v>2.080166</v>
      </c>
      <c r="AD137" t="n">
        <v>2.11412</v>
      </c>
      <c r="AE137" t="n">
        <v>2.067338</v>
      </c>
      <c r="AF137" t="n">
        <v>2.012851</v>
      </c>
      <c r="AG137" t="n">
        <v>2.013119</v>
      </c>
      <c r="AH137" t="n">
        <v>2.049828</v>
      </c>
      <c r="AI137" t="n">
        <v>0.254507</v>
      </c>
      <c r="AJ137" t="n">
        <v>1.957048</v>
      </c>
      <c r="AK137" t="n">
        <v>2.085487</v>
      </c>
      <c r="AL137" t="n">
        <v>2.132432</v>
      </c>
      <c r="AM137" t="n">
        <v>2.164838</v>
      </c>
      <c r="AN137" t="n">
        <v>2.193448</v>
      </c>
      <c r="AO137" t="n">
        <v>2.239071</v>
      </c>
      <c r="AP137" t="n">
        <v>2.096493</v>
      </c>
      <c r="AQ137" t="n">
        <v>1.232529</v>
      </c>
      <c r="AR137" t="n">
        <v>1.738361</v>
      </c>
      <c r="AS137" t="n">
        <v>2.029932</v>
      </c>
      <c r="AT137" t="n">
        <v>1.972557</v>
      </c>
      <c r="AU137" t="n">
        <v>2.03559</v>
      </c>
      <c r="AV137" t="n">
        <v>1.998201</v>
      </c>
      <c r="AW137" t="n">
        <v>1.960999</v>
      </c>
      <c r="AX137" t="n">
        <v>1.951308</v>
      </c>
      <c r="AY137" t="n">
        <v>2.100999</v>
      </c>
      <c r="AZ137" t="n">
        <v>2.018342</v>
      </c>
      <c r="BA137" t="n">
        <v>2.072346</v>
      </c>
      <c r="BB137" t="n">
        <v>2.114317</v>
      </c>
      <c r="BC137" t="n">
        <v>2.122388</v>
      </c>
      <c r="BD137" t="n">
        <v>2.197833</v>
      </c>
      <c r="BE137" t="n">
        <v>2.166348</v>
      </c>
      <c r="BF137" t="n">
        <v>2.177342</v>
      </c>
      <c r="BG137" t="n">
        <v>2.309999</v>
      </c>
      <c r="BH137" t="n">
        <v>2.475801</v>
      </c>
      <c r="BI137" t="n">
        <v>2.235824</v>
      </c>
      <c r="BJ137" t="n">
        <v>2.108995</v>
      </c>
      <c r="BK137" t="n">
        <v>2.130736</v>
      </c>
      <c r="BL137" t="n">
        <v>2.119717</v>
      </c>
      <c r="BM137" t="n">
        <v>2.10243</v>
      </c>
      <c r="BN137" t="n">
        <v>2.09541</v>
      </c>
    </row>
    <row r="138" spans="1:66">
      <c r="A138" t="n">
        <v>116.522222</v>
      </c>
      <c r="B138" t="n">
        <v>4.855092592592593</v>
      </c>
      <c r="C138" t="n">
        <v>2.033783</v>
      </c>
      <c r="D138" t="n">
        <v>1.959319</v>
      </c>
      <c r="E138" t="n">
        <v>2.017416</v>
      </c>
      <c r="F138" t="n">
        <v>1.856179</v>
      </c>
      <c r="G138" t="n">
        <v>0.14812</v>
      </c>
      <c r="H138" t="n">
        <v>0.108746</v>
      </c>
      <c r="I138" t="n">
        <v>0.069454</v>
      </c>
      <c r="J138" t="n">
        <v>0.089641</v>
      </c>
      <c r="K138" t="n">
        <v>3.025097</v>
      </c>
      <c r="L138" t="n">
        <v>2.551797</v>
      </c>
      <c r="M138" t="n">
        <v>3.186619</v>
      </c>
      <c r="N138" t="n">
        <v>2.715099</v>
      </c>
      <c r="O138" t="n">
        <v>2.175027</v>
      </c>
      <c r="P138" t="n">
        <v>1.994844</v>
      </c>
      <c r="Q138" t="n">
        <v>2.146381</v>
      </c>
      <c r="R138" t="n">
        <v>1.777185</v>
      </c>
      <c r="S138" t="n">
        <v>2.200406</v>
      </c>
      <c r="T138" t="n">
        <v>2.024451</v>
      </c>
      <c r="U138" t="n">
        <v>2.012173</v>
      </c>
      <c r="V138" t="n">
        <v>2.081362</v>
      </c>
      <c r="W138" t="n">
        <v>2.033328</v>
      </c>
      <c r="X138" t="n">
        <v>1.998564</v>
      </c>
      <c r="Y138" t="n">
        <v>1.963067</v>
      </c>
      <c r="Z138" t="n">
        <v>2.004624</v>
      </c>
      <c r="AA138" t="n">
        <v>2.17136</v>
      </c>
      <c r="AB138" t="n">
        <v>2.04047</v>
      </c>
      <c r="AC138" t="n">
        <v>2.095982</v>
      </c>
      <c r="AD138" t="n">
        <v>2.137129</v>
      </c>
      <c r="AE138" t="n">
        <v>2.077714</v>
      </c>
      <c r="AF138" t="n">
        <v>2.025334</v>
      </c>
      <c r="AG138" t="n">
        <v>2.017337</v>
      </c>
      <c r="AH138" t="n">
        <v>2.057343</v>
      </c>
      <c r="AI138" t="n">
        <v>0.252672</v>
      </c>
      <c r="AJ138" t="n">
        <v>1.957815</v>
      </c>
      <c r="AK138" t="n">
        <v>2.088513</v>
      </c>
      <c r="AL138" t="n">
        <v>2.131547</v>
      </c>
      <c r="AM138" t="n">
        <v>2.17857</v>
      </c>
      <c r="AN138" t="n">
        <v>2.19299</v>
      </c>
      <c r="AO138" t="n">
        <v>2.249496</v>
      </c>
      <c r="AP138" t="n">
        <v>2.103559</v>
      </c>
      <c r="AQ138" t="n">
        <v>1.231041</v>
      </c>
      <c r="AR138" t="n">
        <v>1.745</v>
      </c>
      <c r="AS138" t="n">
        <v>2.028979</v>
      </c>
      <c r="AT138" t="n">
        <v>1.976095</v>
      </c>
      <c r="AU138" t="n">
        <v>2.049491</v>
      </c>
      <c r="AV138" t="n">
        <v>2.008153</v>
      </c>
      <c r="AW138" t="n">
        <v>1.960852</v>
      </c>
      <c r="AX138" t="n">
        <v>1.960196</v>
      </c>
      <c r="AY138" t="n">
        <v>2.10586</v>
      </c>
      <c r="AZ138" t="n">
        <v>2.020986</v>
      </c>
      <c r="BA138" t="n">
        <v>2.073524</v>
      </c>
      <c r="BB138" t="n">
        <v>2.132449</v>
      </c>
      <c r="BC138" t="n">
        <v>2.12161</v>
      </c>
      <c r="BD138" t="n">
        <v>2.213271</v>
      </c>
      <c r="BE138" t="n">
        <v>2.172881</v>
      </c>
      <c r="BF138" t="n">
        <v>2.180232</v>
      </c>
      <c r="BG138" t="n">
        <v>2.320111</v>
      </c>
      <c r="BH138" t="n">
        <v>2.501908</v>
      </c>
      <c r="BI138" t="n">
        <v>2.246588</v>
      </c>
      <c r="BJ138" t="n">
        <v>2.123435</v>
      </c>
      <c r="BK138" t="n">
        <v>2.141613</v>
      </c>
      <c r="BL138" t="n">
        <v>2.133076</v>
      </c>
      <c r="BM138" t="n">
        <v>2.101066</v>
      </c>
      <c r="BN138" t="n">
        <v>2.105242</v>
      </c>
    </row>
    <row r="139" spans="1:66">
      <c r="A139" t="n">
        <v>117.522778</v>
      </c>
      <c r="B139" t="n">
        <v>4.896782407407407</v>
      </c>
      <c r="C139" t="n">
        <v>2.050408</v>
      </c>
      <c r="D139" t="n">
        <v>1.962408</v>
      </c>
      <c r="E139" t="n">
        <v>2.028653</v>
      </c>
      <c r="F139" t="n">
        <v>1.867884</v>
      </c>
      <c r="G139" t="n">
        <v>0.146973</v>
      </c>
      <c r="H139" t="n">
        <v>0.107703</v>
      </c>
      <c r="I139" t="n">
        <v>0.070744</v>
      </c>
      <c r="J139" t="n">
        <v>0.088056</v>
      </c>
      <c r="K139" t="n">
        <v>3.059551</v>
      </c>
      <c r="L139" t="n">
        <v>2.570522</v>
      </c>
      <c r="M139" t="n">
        <v>3.209357</v>
      </c>
      <c r="N139" t="n">
        <v>2.748872</v>
      </c>
      <c r="O139" t="n">
        <v>2.182881</v>
      </c>
      <c r="P139" t="n">
        <v>2.012609</v>
      </c>
      <c r="Q139" t="n">
        <v>2.156943</v>
      </c>
      <c r="R139" t="n">
        <v>1.781203</v>
      </c>
      <c r="S139" t="n">
        <v>2.216079</v>
      </c>
      <c r="T139" t="n">
        <v>2.04103</v>
      </c>
      <c r="U139" t="n">
        <v>2.013915</v>
      </c>
      <c r="V139" t="n">
        <v>2.086375</v>
      </c>
      <c r="W139" t="n">
        <v>2.046082</v>
      </c>
      <c r="X139" t="n">
        <v>2.006358</v>
      </c>
      <c r="Y139" t="n">
        <v>1.974403</v>
      </c>
      <c r="Z139" t="n">
        <v>2.013248</v>
      </c>
      <c r="AA139" t="n">
        <v>2.176156</v>
      </c>
      <c r="AB139" t="n">
        <v>2.051322</v>
      </c>
      <c r="AC139" t="n">
        <v>2.104325</v>
      </c>
      <c r="AD139" t="n">
        <v>2.154038</v>
      </c>
      <c r="AE139" t="n">
        <v>2.092792</v>
      </c>
      <c r="AF139" t="n">
        <v>2.033835</v>
      </c>
      <c r="AG139" t="n">
        <v>2.026597</v>
      </c>
      <c r="AH139" t="n">
        <v>2.064403</v>
      </c>
      <c r="AI139" t="n">
        <v>0.254406</v>
      </c>
      <c r="AJ139" t="n">
        <v>1.971933</v>
      </c>
      <c r="AK139" t="n">
        <v>2.089395</v>
      </c>
      <c r="AL139" t="n">
        <v>2.143363</v>
      </c>
      <c r="AM139" t="n">
        <v>2.194611</v>
      </c>
      <c r="AN139" t="n">
        <v>2.207146</v>
      </c>
      <c r="AO139" t="n">
        <v>2.25493</v>
      </c>
      <c r="AP139" t="n">
        <v>2.111553</v>
      </c>
      <c r="AQ139" t="n">
        <v>1.2328</v>
      </c>
      <c r="AR139" t="n">
        <v>1.753353</v>
      </c>
      <c r="AS139" t="n">
        <v>2.035229</v>
      </c>
      <c r="AT139" t="n">
        <v>1.986701</v>
      </c>
      <c r="AU139" t="n">
        <v>2.052048</v>
      </c>
      <c r="AV139" t="n">
        <v>2.012863</v>
      </c>
      <c r="AW139" t="n">
        <v>1.974843</v>
      </c>
      <c r="AX139" t="n">
        <v>1.969439</v>
      </c>
      <c r="AY139" t="n">
        <v>2.113219</v>
      </c>
      <c r="AZ139" t="n">
        <v>2.031346</v>
      </c>
      <c r="BA139" t="n">
        <v>2.080474</v>
      </c>
      <c r="BB139" t="n">
        <v>2.143453</v>
      </c>
      <c r="BC139" t="n">
        <v>2.12895</v>
      </c>
      <c r="BD139" t="n">
        <v>2.225663</v>
      </c>
      <c r="BE139" t="n">
        <v>2.183334</v>
      </c>
      <c r="BF139" t="n">
        <v>2.183812</v>
      </c>
      <c r="BG139" t="n">
        <v>2.329902</v>
      </c>
      <c r="BH139" t="n">
        <v>2.512953</v>
      </c>
      <c r="BI139" t="n">
        <v>2.250446</v>
      </c>
      <c r="BJ139" t="n">
        <v>2.137104</v>
      </c>
      <c r="BK139" t="n">
        <v>2.141898</v>
      </c>
      <c r="BL139" t="n">
        <v>2.147851</v>
      </c>
      <c r="BM139" t="n">
        <v>2.111302</v>
      </c>
      <c r="BN139" t="n">
        <v>2.112511</v>
      </c>
    </row>
    <row r="140" spans="1:66">
      <c r="A140" t="n">
        <v>118.522778</v>
      </c>
      <c r="B140" t="n">
        <v>4.938449074074074</v>
      </c>
      <c r="C140" t="n">
        <v>2.058006</v>
      </c>
      <c r="D140" t="n">
        <v>1.972499</v>
      </c>
      <c r="E140" t="n">
        <v>2.049891</v>
      </c>
      <c r="F140" t="n">
        <v>1.866159</v>
      </c>
      <c r="G140" t="n">
        <v>0.147675</v>
      </c>
      <c r="H140" t="n">
        <v>0.105293</v>
      </c>
      <c r="I140" t="n">
        <v>0.069159</v>
      </c>
      <c r="J140" t="n">
        <v>0.08605500000000001</v>
      </c>
      <c r="K140" t="n">
        <v>3.087193</v>
      </c>
      <c r="L140" t="n">
        <v>2.59882</v>
      </c>
      <c r="M140" t="n">
        <v>3.239391</v>
      </c>
      <c r="N140" t="n">
        <v>2.778425</v>
      </c>
      <c r="O140" t="n">
        <v>2.193766</v>
      </c>
      <c r="P140" t="n">
        <v>2.025187</v>
      </c>
      <c r="Q140" t="n">
        <v>2.155009</v>
      </c>
      <c r="R140" t="n">
        <v>1.785105</v>
      </c>
      <c r="S140" t="n">
        <v>2.218644</v>
      </c>
      <c r="T140" t="n">
        <v>2.055405</v>
      </c>
      <c r="U140" t="n">
        <v>2.025181</v>
      </c>
      <c r="V140" t="n">
        <v>2.0896</v>
      </c>
      <c r="W140" t="n">
        <v>2.051598</v>
      </c>
      <c r="X140" t="n">
        <v>2.010079</v>
      </c>
      <c r="Y140" t="n">
        <v>1.980009</v>
      </c>
      <c r="Z140" t="n">
        <v>2.024699</v>
      </c>
      <c r="AA140" t="n">
        <v>2.189807</v>
      </c>
      <c r="AB140" t="n">
        <v>2.065224</v>
      </c>
      <c r="AC140" t="n">
        <v>2.10143</v>
      </c>
      <c r="AD140" t="n">
        <v>2.151324</v>
      </c>
      <c r="AE140" t="n">
        <v>2.10066</v>
      </c>
      <c r="AF140" t="n">
        <v>2.05136</v>
      </c>
      <c r="AG140" t="n">
        <v>2.034443</v>
      </c>
      <c r="AH140" t="n">
        <v>2.072553</v>
      </c>
      <c r="AI140" t="n">
        <v>0.25247</v>
      </c>
      <c r="AJ140" t="n">
        <v>1.979966</v>
      </c>
      <c r="AK140" t="n">
        <v>2.101135</v>
      </c>
      <c r="AL140" t="n">
        <v>2.148852</v>
      </c>
      <c r="AM140" t="n">
        <v>2.196112</v>
      </c>
      <c r="AN140" t="n">
        <v>2.21307</v>
      </c>
      <c r="AO140" t="n">
        <v>2.276901</v>
      </c>
      <c r="AP140" t="n">
        <v>2.125886</v>
      </c>
      <c r="AQ140" t="n">
        <v>1.231554</v>
      </c>
      <c r="AR140" t="n">
        <v>1.758347</v>
      </c>
      <c r="AS140" t="n">
        <v>2.04617</v>
      </c>
      <c r="AT140" t="n">
        <v>1.996214</v>
      </c>
      <c r="AU140" t="n">
        <v>2.056419</v>
      </c>
      <c r="AV140" t="n">
        <v>2.013903</v>
      </c>
      <c r="AW140" t="n">
        <v>1.977716</v>
      </c>
      <c r="AX140" t="n">
        <v>1.976011</v>
      </c>
      <c r="AY140" t="n">
        <v>2.121949</v>
      </c>
      <c r="AZ140" t="n">
        <v>2.028775</v>
      </c>
      <c r="BA140" t="n">
        <v>2.083244</v>
      </c>
      <c r="BB140" t="n">
        <v>2.146544</v>
      </c>
      <c r="BC140" t="n">
        <v>2.1367</v>
      </c>
      <c r="BD140" t="n">
        <v>2.239346</v>
      </c>
      <c r="BE140" t="n">
        <v>2.188033</v>
      </c>
      <c r="BF140" t="n">
        <v>2.19736</v>
      </c>
      <c r="BG140" t="n">
        <v>2.350841</v>
      </c>
      <c r="BH140" t="n">
        <v>2.537584</v>
      </c>
      <c r="BI140" t="n">
        <v>2.262115</v>
      </c>
      <c r="BJ140" t="n">
        <v>2.145785</v>
      </c>
      <c r="BK140" t="n">
        <v>2.15696</v>
      </c>
      <c r="BL140" t="n">
        <v>2.156014</v>
      </c>
      <c r="BM140" t="n">
        <v>2.123574</v>
      </c>
      <c r="BN140" t="n">
        <v>2.123723</v>
      </c>
    </row>
    <row r="141" spans="1:66">
      <c r="A141" t="n">
        <v>119.523333</v>
      </c>
      <c r="B141" t="n">
        <v>4.980138888888889</v>
      </c>
      <c r="C141" t="n">
        <v>2.053664</v>
      </c>
      <c r="D141" t="n">
        <v>1.982826</v>
      </c>
      <c r="E141" t="n">
        <v>2.045675</v>
      </c>
      <c r="F141" t="n">
        <v>1.87736</v>
      </c>
      <c r="G141" t="n">
        <v>0.148501</v>
      </c>
      <c r="H141" t="n">
        <v>0.105966</v>
      </c>
      <c r="I141" t="n">
        <v>0.06660000000000001</v>
      </c>
      <c r="J141" t="n">
        <v>0.087134</v>
      </c>
      <c r="K141" t="n">
        <v>3.102726</v>
      </c>
      <c r="L141" t="n">
        <v>2.615704</v>
      </c>
      <c r="M141" t="n">
        <v>3.276692</v>
      </c>
      <c r="N141" t="n">
        <v>2.814147</v>
      </c>
      <c r="O141" t="n">
        <v>2.201113</v>
      </c>
      <c r="P141" t="n">
        <v>2.025281</v>
      </c>
      <c r="Q141" t="n">
        <v>2.166337</v>
      </c>
      <c r="R141" t="n">
        <v>1.78941</v>
      </c>
      <c r="S141" t="n">
        <v>2.220789</v>
      </c>
      <c r="T141" t="n">
        <v>2.075017</v>
      </c>
      <c r="U141" t="n">
        <v>2.030453</v>
      </c>
      <c r="V141" t="n">
        <v>2.103837</v>
      </c>
      <c r="W141" t="n">
        <v>2.061302</v>
      </c>
      <c r="X141" t="n">
        <v>2.025769</v>
      </c>
      <c r="Y141" t="n">
        <v>1.995281</v>
      </c>
      <c r="Z141" t="n">
        <v>2.031663</v>
      </c>
      <c r="AA141" t="n">
        <v>2.199851</v>
      </c>
      <c r="AB141" t="n">
        <v>2.061699</v>
      </c>
      <c r="AC141" t="n">
        <v>2.121633</v>
      </c>
      <c r="AD141" t="n">
        <v>2.162508</v>
      </c>
      <c r="AE141" t="n">
        <v>2.11054</v>
      </c>
      <c r="AF141" t="n">
        <v>2.06891</v>
      </c>
      <c r="AG141" t="n">
        <v>2.044538</v>
      </c>
      <c r="AH141" t="n">
        <v>2.087731</v>
      </c>
      <c r="AI141" t="n">
        <v>0.251664</v>
      </c>
      <c r="AJ141" t="n">
        <v>1.982631</v>
      </c>
      <c r="AK141" t="n">
        <v>2.100552</v>
      </c>
      <c r="AL141" t="n">
        <v>2.155055</v>
      </c>
      <c r="AM141" t="n">
        <v>2.20393</v>
      </c>
      <c r="AN141" t="n">
        <v>2.224595</v>
      </c>
      <c r="AO141" t="n">
        <v>2.280391</v>
      </c>
      <c r="AP141" t="n">
        <v>2.134588</v>
      </c>
      <c r="AQ141" t="n">
        <v>1.233021</v>
      </c>
      <c r="AR141" t="n">
        <v>1.762452</v>
      </c>
      <c r="AS141" t="n">
        <v>2.0434</v>
      </c>
      <c r="AT141" t="n">
        <v>1.99479</v>
      </c>
      <c r="AU141" t="n">
        <v>2.047388</v>
      </c>
      <c r="AV141" t="n">
        <v>2.019593</v>
      </c>
      <c r="AW141" t="n">
        <v>1.980911</v>
      </c>
      <c r="AX141" t="n">
        <v>1.974007</v>
      </c>
      <c r="AY141" t="n">
        <v>2.129011</v>
      </c>
      <c r="AZ141" t="n">
        <v>2.036101</v>
      </c>
      <c r="BA141" t="n">
        <v>2.094491</v>
      </c>
      <c r="BB141" t="n">
        <v>2.152771</v>
      </c>
      <c r="BC141" t="n">
        <v>2.135143</v>
      </c>
      <c r="BD141" t="n">
        <v>2.252761</v>
      </c>
      <c r="BE141" t="n">
        <v>2.199646</v>
      </c>
      <c r="BF141" t="n">
        <v>2.203305</v>
      </c>
      <c r="BG141" t="n">
        <v>2.368927</v>
      </c>
      <c r="BH141" t="n">
        <v>2.556778</v>
      </c>
      <c r="BI141" t="n">
        <v>2.273298</v>
      </c>
      <c r="BJ141" t="n">
        <v>2.15227</v>
      </c>
      <c r="BK141" t="n">
        <v>2.156826</v>
      </c>
      <c r="BL141" t="n">
        <v>2.168326</v>
      </c>
      <c r="BM141" t="n">
        <v>2.132616</v>
      </c>
      <c r="BN141" t="n">
        <v>2.1384</v>
      </c>
    </row>
    <row r="142" spans="1:66">
      <c r="A142" t="n">
        <v>120.523611</v>
      </c>
      <c r="B142" t="n">
        <v>5.021817129629629</v>
      </c>
      <c r="C142" t="n">
        <v>2.06739</v>
      </c>
      <c r="D142" t="n">
        <v>1.987981</v>
      </c>
      <c r="E142" t="n">
        <v>2.060111</v>
      </c>
      <c r="F142" t="n">
        <v>1.89011</v>
      </c>
      <c r="G142" t="n">
        <v>0.145855</v>
      </c>
      <c r="H142" t="n">
        <v>0.104129</v>
      </c>
      <c r="I142" t="n">
        <v>0.065568</v>
      </c>
      <c r="J142" t="n">
        <v>0.08433</v>
      </c>
      <c r="K142" t="n">
        <v>3.134355</v>
      </c>
      <c r="L142" t="n">
        <v>2.626366</v>
      </c>
      <c r="M142" t="n">
        <v>3.314718</v>
      </c>
      <c r="N142" t="n">
        <v>2.837208</v>
      </c>
      <c r="O142" t="n">
        <v>2.206714</v>
      </c>
      <c r="P142" t="n">
        <v>2.04092</v>
      </c>
      <c r="Q142" t="n">
        <v>2.172854</v>
      </c>
      <c r="R142" t="n">
        <v>1.807659</v>
      </c>
      <c r="S142" t="n">
        <v>2.223209</v>
      </c>
      <c r="T142" t="n">
        <v>2.076619</v>
      </c>
      <c r="U142" t="n">
        <v>2.030094</v>
      </c>
      <c r="V142" t="n">
        <v>2.112806</v>
      </c>
      <c r="W142" t="n">
        <v>2.070732</v>
      </c>
      <c r="X142" t="n">
        <v>2.027123</v>
      </c>
      <c r="Y142" t="n">
        <v>2.011501</v>
      </c>
      <c r="Z142" t="n">
        <v>2.046137</v>
      </c>
      <c r="AA142" t="n">
        <v>2.198066</v>
      </c>
      <c r="AB142" t="n">
        <v>2.073006</v>
      </c>
      <c r="AC142" t="n">
        <v>2.132761</v>
      </c>
      <c r="AD142" t="n">
        <v>2.167537</v>
      </c>
      <c r="AE142" t="n">
        <v>2.128118</v>
      </c>
      <c r="AF142" t="n">
        <v>2.067461</v>
      </c>
      <c r="AG142" t="n">
        <v>2.044491</v>
      </c>
      <c r="AH142" t="n">
        <v>2.088642</v>
      </c>
      <c r="AI142" t="n">
        <v>0.252494</v>
      </c>
      <c r="AJ142" t="n">
        <v>1.989774</v>
      </c>
      <c r="AK142" t="n">
        <v>2.106928</v>
      </c>
      <c r="AL142" t="n">
        <v>2.162687</v>
      </c>
      <c r="AM142" t="n">
        <v>2.226068</v>
      </c>
      <c r="AN142" t="n">
        <v>2.224358</v>
      </c>
      <c r="AO142" t="n">
        <v>2.284346</v>
      </c>
      <c r="AP142" t="n">
        <v>2.151406</v>
      </c>
      <c r="AQ142" t="n">
        <v>1.236092</v>
      </c>
      <c r="AR142" t="n">
        <v>1.761929</v>
      </c>
      <c r="AS142" t="n">
        <v>2.055848</v>
      </c>
      <c r="AT142" t="n">
        <v>2.003483</v>
      </c>
      <c r="AU142" t="n">
        <v>2.056342</v>
      </c>
      <c r="AV142" t="n">
        <v>2.014034</v>
      </c>
      <c r="AW142" t="n">
        <v>1.985246</v>
      </c>
      <c r="AX142" t="n">
        <v>1.97927</v>
      </c>
      <c r="AY142" t="n">
        <v>2.140898</v>
      </c>
      <c r="AZ142" t="n">
        <v>2.030952</v>
      </c>
      <c r="BA142" t="n">
        <v>2.106113</v>
      </c>
      <c r="BB142" t="n">
        <v>2.168255</v>
      </c>
      <c r="BC142" t="n">
        <v>2.145862</v>
      </c>
      <c r="BD142" t="n">
        <v>2.252101</v>
      </c>
      <c r="BE142" t="n">
        <v>2.206655</v>
      </c>
      <c r="BF142" t="n">
        <v>2.211688</v>
      </c>
      <c r="BG142" t="n">
        <v>2.382771</v>
      </c>
      <c r="BH142" t="n">
        <v>2.571291</v>
      </c>
      <c r="BI142" t="n">
        <v>2.288416</v>
      </c>
      <c r="BJ142" t="n">
        <v>2.166288</v>
      </c>
      <c r="BK142" t="n">
        <v>2.167713</v>
      </c>
      <c r="BL142" t="n">
        <v>2.17872</v>
      </c>
      <c r="BM142" t="n">
        <v>2.139574</v>
      </c>
      <c r="BN142" t="n">
        <v>2.147552</v>
      </c>
    </row>
    <row r="143" spans="1:66">
      <c r="A143" t="n">
        <v>121.523611</v>
      </c>
      <c r="B143" t="n">
        <v>5.063483796296296</v>
      </c>
      <c r="C143" t="n">
        <v>2.067808</v>
      </c>
      <c r="D143" t="n">
        <v>1.991171</v>
      </c>
      <c r="E143" t="n">
        <v>2.060594</v>
      </c>
      <c r="F143" t="n">
        <v>1.894217</v>
      </c>
      <c r="G143" t="n">
        <v>0.143635</v>
      </c>
      <c r="H143" t="n">
        <v>0.1036</v>
      </c>
      <c r="I143" t="n">
        <v>0.066384</v>
      </c>
      <c r="J143" t="n">
        <v>0.083721</v>
      </c>
      <c r="K143" t="n">
        <v>3.147744</v>
      </c>
      <c r="L143" t="n">
        <v>2.647434</v>
      </c>
      <c r="M143" t="n">
        <v>3.344597</v>
      </c>
      <c r="N143" t="n">
        <v>2.857025</v>
      </c>
      <c r="O143" t="n">
        <v>2.227492</v>
      </c>
      <c r="P143" t="n">
        <v>2.051008</v>
      </c>
      <c r="Q143" t="n">
        <v>2.182883</v>
      </c>
      <c r="R143" t="n">
        <v>1.811417</v>
      </c>
      <c r="S143" t="n">
        <v>2.238112</v>
      </c>
      <c r="T143" t="n">
        <v>2.08135</v>
      </c>
      <c r="U143" t="n">
        <v>2.034503</v>
      </c>
      <c r="V143" t="n">
        <v>2.123137</v>
      </c>
      <c r="W143" t="n">
        <v>2.09521</v>
      </c>
      <c r="X143" t="n">
        <v>2.038012</v>
      </c>
      <c r="Y143" t="n">
        <v>2.004008</v>
      </c>
      <c r="Z143" t="n">
        <v>2.053384</v>
      </c>
      <c r="AA143" t="n">
        <v>2.199844</v>
      </c>
      <c r="AB143" t="n">
        <v>2.081753</v>
      </c>
      <c r="AC143" t="n">
        <v>2.141548</v>
      </c>
      <c r="AD143" t="n">
        <v>2.168397</v>
      </c>
      <c r="AE143" t="n">
        <v>2.128489</v>
      </c>
      <c r="AF143" t="n">
        <v>2.078634</v>
      </c>
      <c r="AG143" t="n">
        <v>2.05849</v>
      </c>
      <c r="AH143" t="n">
        <v>2.090936</v>
      </c>
      <c r="AI143" t="n">
        <v>0.249883</v>
      </c>
      <c r="AJ143" t="n">
        <v>1.987536</v>
      </c>
      <c r="AK143" t="n">
        <v>2.114898</v>
      </c>
      <c r="AL143" t="n">
        <v>2.170382</v>
      </c>
      <c r="AM143" t="n">
        <v>2.23378</v>
      </c>
      <c r="AN143" t="n">
        <v>2.232386</v>
      </c>
      <c r="AO143" t="n">
        <v>2.29127</v>
      </c>
      <c r="AP143" t="n">
        <v>2.152324</v>
      </c>
      <c r="AQ143" t="n">
        <v>1.233332</v>
      </c>
      <c r="AR143" t="n">
        <v>1.757465</v>
      </c>
      <c r="AS143" t="n">
        <v>2.059647</v>
      </c>
      <c r="AT143" t="n">
        <v>1.99347</v>
      </c>
      <c r="AU143" t="n">
        <v>2.060921</v>
      </c>
      <c r="AV143" t="n">
        <v>2.022454</v>
      </c>
      <c r="AW143" t="n">
        <v>1.990316</v>
      </c>
      <c r="AX143" t="n">
        <v>1.976518</v>
      </c>
      <c r="AY143" t="n">
        <v>2.150257</v>
      </c>
      <c r="AZ143" t="n">
        <v>2.04389</v>
      </c>
      <c r="BA143" t="n">
        <v>2.122016</v>
      </c>
      <c r="BB143" t="n">
        <v>2.17687</v>
      </c>
      <c r="BC143" t="n">
        <v>2.163163</v>
      </c>
      <c r="BD143" t="n">
        <v>2.268703</v>
      </c>
      <c r="BE143" t="n">
        <v>2.225233</v>
      </c>
      <c r="BF143" t="n">
        <v>2.211761</v>
      </c>
      <c r="BG143" t="n">
        <v>2.396031</v>
      </c>
      <c r="BH143" t="n">
        <v>2.587296</v>
      </c>
      <c r="BI143" t="n">
        <v>2.301884</v>
      </c>
      <c r="BJ143" t="n">
        <v>2.173848</v>
      </c>
      <c r="BK143" t="n">
        <v>2.187749</v>
      </c>
      <c r="BL143" t="n">
        <v>2.187008</v>
      </c>
      <c r="BM143" t="n">
        <v>2.138806</v>
      </c>
      <c r="BN143" t="n">
        <v>2.14152</v>
      </c>
    </row>
    <row r="144" spans="1:66">
      <c r="A144" t="n">
        <v>122.523611</v>
      </c>
      <c r="B144" t="n">
        <v>5.105150462962963</v>
      </c>
      <c r="C144" t="n">
        <v>2.076596</v>
      </c>
      <c r="D144" t="n">
        <v>1.994774</v>
      </c>
      <c r="E144" t="n">
        <v>2.075583</v>
      </c>
      <c r="F144" t="n">
        <v>1.906365</v>
      </c>
      <c r="G144" t="n">
        <v>0.142489</v>
      </c>
      <c r="H144" t="n">
        <v>0.103213</v>
      </c>
      <c r="I144" t="n">
        <v>0.065192</v>
      </c>
      <c r="J144" t="n">
        <v>0.083996</v>
      </c>
      <c r="K144" t="n">
        <v>3.167362</v>
      </c>
      <c r="L144" t="n">
        <v>2.66963</v>
      </c>
      <c r="M144" t="n">
        <v>3.368243</v>
      </c>
      <c r="N144" t="n">
        <v>2.881055</v>
      </c>
      <c r="O144" t="n">
        <v>2.24003</v>
      </c>
      <c r="P144" t="n">
        <v>2.059569</v>
      </c>
      <c r="Q144" t="n">
        <v>2.189183</v>
      </c>
      <c r="R144" t="n">
        <v>1.812295</v>
      </c>
      <c r="S144" t="n">
        <v>2.250618</v>
      </c>
      <c r="T144" t="n">
        <v>2.08242</v>
      </c>
      <c r="U144" t="n">
        <v>2.04744</v>
      </c>
      <c r="V144" t="n">
        <v>2.140132</v>
      </c>
      <c r="W144" t="n">
        <v>2.096195</v>
      </c>
      <c r="X144" t="n">
        <v>2.04857</v>
      </c>
      <c r="Y144" t="n">
        <v>2.014022</v>
      </c>
      <c r="Z144" t="n">
        <v>2.062165</v>
      </c>
      <c r="AA144" t="n">
        <v>2.215465</v>
      </c>
      <c r="AB144" t="n">
        <v>2.097844</v>
      </c>
      <c r="AC144" t="n">
        <v>2.145375</v>
      </c>
      <c r="AD144" t="n">
        <v>2.18601</v>
      </c>
      <c r="AE144" t="n">
        <v>2.135702</v>
      </c>
      <c r="AF144" t="n">
        <v>2.08292</v>
      </c>
      <c r="AG144" t="n">
        <v>2.062368</v>
      </c>
      <c r="AH144" t="n">
        <v>2.099477</v>
      </c>
      <c r="AI144" t="n">
        <v>0.246879</v>
      </c>
      <c r="AJ144" t="n">
        <v>1.998624</v>
      </c>
      <c r="AK144" t="n">
        <v>2.122876</v>
      </c>
      <c r="AL144" t="n">
        <v>2.178275</v>
      </c>
      <c r="AM144" t="n">
        <v>2.246987</v>
      </c>
      <c r="AN144" t="n">
        <v>2.237279</v>
      </c>
      <c r="AO144" t="n">
        <v>2.289219</v>
      </c>
      <c r="AP144" t="n">
        <v>2.164873</v>
      </c>
      <c r="AQ144" t="n">
        <v>1.23416</v>
      </c>
      <c r="AR144" t="n">
        <v>1.764034</v>
      </c>
      <c r="AS144" t="n">
        <v>2.062802</v>
      </c>
      <c r="AT144" t="n">
        <v>2.008963</v>
      </c>
      <c r="AU144" t="n">
        <v>2.071678</v>
      </c>
      <c r="AV144" t="n">
        <v>2.020144</v>
      </c>
      <c r="AW144" t="n">
        <v>1.99305</v>
      </c>
      <c r="AX144" t="n">
        <v>1.992136</v>
      </c>
      <c r="AY144" t="n">
        <v>2.161725</v>
      </c>
      <c r="AZ144" t="n">
        <v>2.062248</v>
      </c>
      <c r="BA144" t="n">
        <v>2.12865</v>
      </c>
      <c r="BB144" t="n">
        <v>2.17139</v>
      </c>
      <c r="BC144" t="n">
        <v>2.1878</v>
      </c>
      <c r="BD144" t="n">
        <v>2.27321</v>
      </c>
      <c r="BE144" t="n">
        <v>2.220201</v>
      </c>
      <c r="BF144" t="n">
        <v>2.232066</v>
      </c>
      <c r="BG144" t="n">
        <v>2.41738</v>
      </c>
      <c r="BH144" t="n">
        <v>2.611236</v>
      </c>
      <c r="BI144" t="n">
        <v>2.316447</v>
      </c>
      <c r="BJ144" t="n">
        <v>2.176488</v>
      </c>
      <c r="BK144" t="n">
        <v>2.182643</v>
      </c>
      <c r="BL144" t="n">
        <v>2.19263</v>
      </c>
      <c r="BM144" t="n">
        <v>2.163569</v>
      </c>
      <c r="BN144" t="n">
        <v>2.149124</v>
      </c>
    </row>
    <row r="145" spans="1:66">
      <c r="A145" t="n">
        <v>123.524167</v>
      </c>
      <c r="B145" t="n">
        <v>5.146840277777778</v>
      </c>
      <c r="C145" t="n">
        <v>2.089583</v>
      </c>
      <c r="D145" t="n">
        <v>1.999397</v>
      </c>
      <c r="E145" t="n">
        <v>2.08505</v>
      </c>
      <c r="F145" t="n">
        <v>1.909522</v>
      </c>
      <c r="G145" t="n">
        <v>0.143689</v>
      </c>
      <c r="H145" t="n">
        <v>0.100754</v>
      </c>
      <c r="I145" t="n">
        <v>0.06485100000000001</v>
      </c>
      <c r="J145" t="n">
        <v>0.08246299999999999</v>
      </c>
      <c r="K145" t="n">
        <v>3.198899</v>
      </c>
      <c r="L145" t="n">
        <v>2.692063</v>
      </c>
      <c r="M145" t="n">
        <v>3.392349</v>
      </c>
      <c r="N145" t="n">
        <v>2.915627</v>
      </c>
      <c r="O145" t="n">
        <v>2.242168</v>
      </c>
      <c r="P145" t="n">
        <v>2.063612</v>
      </c>
      <c r="Q145" t="n">
        <v>2.202118</v>
      </c>
      <c r="R145" t="n">
        <v>1.818923</v>
      </c>
      <c r="S145" t="n">
        <v>2.257833</v>
      </c>
      <c r="T145" t="n">
        <v>2.081942</v>
      </c>
      <c r="U145" t="n">
        <v>2.049964</v>
      </c>
      <c r="V145" t="n">
        <v>2.143372</v>
      </c>
      <c r="W145" t="n">
        <v>2.103528</v>
      </c>
      <c r="X145" t="n">
        <v>2.062123</v>
      </c>
      <c r="Y145" t="n">
        <v>2.014276</v>
      </c>
      <c r="Z145" t="n">
        <v>2.062159</v>
      </c>
      <c r="AA145" t="n">
        <v>2.220173</v>
      </c>
      <c r="AB145" t="n">
        <v>2.105487</v>
      </c>
      <c r="AC145" t="n">
        <v>2.150481</v>
      </c>
      <c r="AD145" t="n">
        <v>2.190224</v>
      </c>
      <c r="AE145" t="n">
        <v>2.140739</v>
      </c>
      <c r="AF145" t="n">
        <v>2.097574</v>
      </c>
      <c r="AG145" t="n">
        <v>2.070642</v>
      </c>
      <c r="AH145" t="n">
        <v>2.103369</v>
      </c>
      <c r="AI145" t="n">
        <v>0.247157</v>
      </c>
      <c r="AJ145" t="n">
        <v>2.001786</v>
      </c>
      <c r="AK145" t="n">
        <v>2.132532</v>
      </c>
      <c r="AL145" t="n">
        <v>2.178583</v>
      </c>
      <c r="AM145" t="n">
        <v>2.24381</v>
      </c>
      <c r="AN145" t="n">
        <v>2.247819</v>
      </c>
      <c r="AO145" t="n">
        <v>2.307041</v>
      </c>
      <c r="AP145" t="n">
        <v>2.180239</v>
      </c>
      <c r="AQ145" t="n">
        <v>1.235902</v>
      </c>
      <c r="AR145" t="n">
        <v>1.767359</v>
      </c>
      <c r="AS145" t="n">
        <v>2.072846</v>
      </c>
      <c r="AT145" t="n">
        <v>2.010108</v>
      </c>
      <c r="AU145" t="n">
        <v>2.076098</v>
      </c>
      <c r="AV145" t="n">
        <v>2.032911</v>
      </c>
      <c r="AW145" t="n">
        <v>2.001801</v>
      </c>
      <c r="AX145" t="n">
        <v>1.988441</v>
      </c>
      <c r="AY145" t="n">
        <v>2.181406</v>
      </c>
      <c r="AZ145" t="n">
        <v>2.064976</v>
      </c>
      <c r="BA145" t="n">
        <v>2.127054</v>
      </c>
      <c r="BB145" t="n">
        <v>2.187023</v>
      </c>
      <c r="BC145" t="n">
        <v>2.193068</v>
      </c>
      <c r="BD145" t="n">
        <v>2.27616</v>
      </c>
      <c r="BE145" t="n">
        <v>2.225515</v>
      </c>
      <c r="BF145" t="n">
        <v>2.236333</v>
      </c>
      <c r="BG145" t="n">
        <v>2.419491</v>
      </c>
      <c r="BH145" t="n">
        <v>2.637666</v>
      </c>
      <c r="BI145" t="n">
        <v>2.323653</v>
      </c>
      <c r="BJ145" t="n">
        <v>2.19012</v>
      </c>
      <c r="BK145" t="n">
        <v>2.202452</v>
      </c>
      <c r="BL145" t="n">
        <v>2.184593</v>
      </c>
      <c r="BM145" t="n">
        <v>2.162318</v>
      </c>
      <c r="BN145" t="n">
        <v>2.15779</v>
      </c>
    </row>
    <row r="146" spans="1:66">
      <c r="A146" t="n">
        <v>124.524444</v>
      </c>
      <c r="B146" t="n">
        <v>5.188518518518518</v>
      </c>
      <c r="C146" t="n">
        <v>2.100294</v>
      </c>
      <c r="D146" t="n">
        <v>2.007622</v>
      </c>
      <c r="E146" t="n">
        <v>2.095962</v>
      </c>
      <c r="F146" t="n">
        <v>1.921045</v>
      </c>
      <c r="G146" t="n">
        <v>0.142415</v>
      </c>
      <c r="H146" t="n">
        <v>0.101226</v>
      </c>
      <c r="I146" t="n">
        <v>0.065119</v>
      </c>
      <c r="J146" t="n">
        <v>0.082214</v>
      </c>
      <c r="K146" t="n">
        <v>3.220834</v>
      </c>
      <c r="L146" t="n">
        <v>2.7106</v>
      </c>
      <c r="M146" t="n">
        <v>3.434003</v>
      </c>
      <c r="N146" t="n">
        <v>2.927988</v>
      </c>
      <c r="O146" t="n">
        <v>2.258976</v>
      </c>
      <c r="P146" t="n">
        <v>2.082028</v>
      </c>
      <c r="Q146" t="n">
        <v>2.209744</v>
      </c>
      <c r="R146" t="n">
        <v>1.820965</v>
      </c>
      <c r="S146" t="n">
        <v>2.266209</v>
      </c>
      <c r="T146" t="n">
        <v>2.088269</v>
      </c>
      <c r="U146" t="n">
        <v>2.057172</v>
      </c>
      <c r="V146" t="n">
        <v>2.13993</v>
      </c>
      <c r="W146" t="n">
        <v>2.118681</v>
      </c>
      <c r="X146" t="n">
        <v>2.069412</v>
      </c>
      <c r="Y146" t="n">
        <v>2.02206</v>
      </c>
      <c r="Z146" t="n">
        <v>2.073169</v>
      </c>
      <c r="AA146" t="n">
        <v>2.226205</v>
      </c>
      <c r="AB146" t="n">
        <v>2.113889</v>
      </c>
      <c r="AC146" t="n">
        <v>2.161472</v>
      </c>
      <c r="AD146" t="n">
        <v>2.191622</v>
      </c>
      <c r="AE146" t="n">
        <v>2.147781</v>
      </c>
      <c r="AF146" t="n">
        <v>2.107597</v>
      </c>
      <c r="AG146" t="n">
        <v>2.072828</v>
      </c>
      <c r="AH146" t="n">
        <v>2.108501</v>
      </c>
      <c r="AI146" t="n">
        <v>0.245219</v>
      </c>
      <c r="AJ146" t="n">
        <v>2.014121</v>
      </c>
      <c r="AK146" t="n">
        <v>2.130714</v>
      </c>
      <c r="AL146" t="n">
        <v>2.184332</v>
      </c>
      <c r="AM146" t="n">
        <v>2.253398</v>
      </c>
      <c r="AN146" t="n">
        <v>2.254259</v>
      </c>
      <c r="AO146" t="n">
        <v>2.323307</v>
      </c>
      <c r="AP146" t="n">
        <v>2.180989</v>
      </c>
      <c r="AQ146" t="n">
        <v>1.24221</v>
      </c>
      <c r="AR146" t="n">
        <v>1.767647</v>
      </c>
      <c r="AS146" t="n">
        <v>2.075226</v>
      </c>
      <c r="AT146" t="n">
        <v>2.022372</v>
      </c>
      <c r="AU146" t="n">
        <v>2.083975</v>
      </c>
      <c r="AV146" t="n">
        <v>2.037174</v>
      </c>
      <c r="AW146" t="n">
        <v>2.005832</v>
      </c>
      <c r="AX146" t="n">
        <v>1.999544</v>
      </c>
      <c r="AY146" t="n">
        <v>2.189868</v>
      </c>
      <c r="AZ146" t="n">
        <v>2.081692</v>
      </c>
      <c r="BA146" t="n">
        <v>2.138744</v>
      </c>
      <c r="BB146" t="n">
        <v>2.194182</v>
      </c>
      <c r="BC146" t="n">
        <v>2.196593</v>
      </c>
      <c r="BD146" t="n">
        <v>2.284646</v>
      </c>
      <c r="BE146" t="n">
        <v>2.239485</v>
      </c>
      <c r="BF146" t="n">
        <v>2.240735</v>
      </c>
      <c r="BG146" t="n">
        <v>2.433135</v>
      </c>
      <c r="BH146" t="n">
        <v>2.646565</v>
      </c>
      <c r="BI146" t="n">
        <v>2.33373</v>
      </c>
      <c r="BJ146" t="n">
        <v>2.198183</v>
      </c>
      <c r="BK146" t="n">
        <v>2.209273</v>
      </c>
      <c r="BL146" t="n">
        <v>2.205813</v>
      </c>
      <c r="BM146" t="n">
        <v>2.182719</v>
      </c>
      <c r="BN146" t="n">
        <v>2.165818</v>
      </c>
    </row>
    <row r="147" spans="1:66">
      <c r="A147" t="n">
        <v>125.524444</v>
      </c>
      <c r="B147" t="n">
        <v>5.230185185185185</v>
      </c>
      <c r="C147" t="n">
        <v>2.117597</v>
      </c>
      <c r="D147" t="n">
        <v>2.021043</v>
      </c>
      <c r="E147" t="n">
        <v>2.117771</v>
      </c>
      <c r="F147" t="n">
        <v>1.920677</v>
      </c>
      <c r="G147" t="n">
        <v>0.140679</v>
      </c>
      <c r="H147" t="n">
        <v>0.099956</v>
      </c>
      <c r="I147" t="n">
        <v>0.06225</v>
      </c>
      <c r="J147" t="n">
        <v>0.080251</v>
      </c>
      <c r="K147" t="n">
        <v>3.247031</v>
      </c>
      <c r="L147" t="n">
        <v>2.730046</v>
      </c>
      <c r="M147" t="n">
        <v>3.460766</v>
      </c>
      <c r="N147" t="n">
        <v>2.95583</v>
      </c>
      <c r="O147" t="n">
        <v>2.25691</v>
      </c>
      <c r="P147" t="n">
        <v>2.081625</v>
      </c>
      <c r="Q147" t="n">
        <v>2.219203</v>
      </c>
      <c r="R147" t="n">
        <v>1.831427</v>
      </c>
      <c r="S147" t="n">
        <v>2.284688</v>
      </c>
      <c r="T147" t="n">
        <v>2.093877</v>
      </c>
      <c r="U147" t="n">
        <v>2.070079</v>
      </c>
      <c r="V147" t="n">
        <v>2.142901</v>
      </c>
      <c r="W147" t="n">
        <v>2.132292</v>
      </c>
      <c r="X147" t="n">
        <v>2.065472</v>
      </c>
      <c r="Y147" t="n">
        <v>2.035644</v>
      </c>
      <c r="Z147" t="n">
        <v>2.077492</v>
      </c>
      <c r="AA147" t="n">
        <v>2.234582</v>
      </c>
      <c r="AB147" t="n">
        <v>2.110634</v>
      </c>
      <c r="AC147" t="n">
        <v>2.159128</v>
      </c>
      <c r="AD147" t="n">
        <v>2.196911</v>
      </c>
      <c r="AE147" t="n">
        <v>2.148525</v>
      </c>
      <c r="AF147" t="n">
        <v>2.111875</v>
      </c>
      <c r="AG147" t="n">
        <v>2.072219</v>
      </c>
      <c r="AH147" t="n">
        <v>2.122674</v>
      </c>
      <c r="AI147" t="n">
        <v>0.242735</v>
      </c>
      <c r="AJ147" t="n">
        <v>2.022057</v>
      </c>
      <c r="AK147" t="n">
        <v>2.138962</v>
      </c>
      <c r="AL147" t="n">
        <v>2.199742</v>
      </c>
      <c r="AM147" t="n">
        <v>2.253549</v>
      </c>
      <c r="AN147" t="n">
        <v>2.281496</v>
      </c>
      <c r="AO147" t="n">
        <v>2.336473</v>
      </c>
      <c r="AP147" t="n">
        <v>2.186558</v>
      </c>
      <c r="AQ147" t="n">
        <v>1.239293</v>
      </c>
      <c r="AR147" t="n">
        <v>1.7741</v>
      </c>
      <c r="AS147" t="n">
        <v>2.077607</v>
      </c>
      <c r="AT147" t="n">
        <v>2.032582</v>
      </c>
      <c r="AU147" t="n">
        <v>2.084053</v>
      </c>
      <c r="AV147" t="n">
        <v>2.03984</v>
      </c>
      <c r="AW147" t="n">
        <v>1.999788</v>
      </c>
      <c r="AX147" t="n">
        <v>1.997939</v>
      </c>
      <c r="AY147" t="n">
        <v>2.193344</v>
      </c>
      <c r="AZ147" t="n">
        <v>2.084358</v>
      </c>
      <c r="BA147" t="n">
        <v>2.150071</v>
      </c>
      <c r="BB147" t="n">
        <v>2.209036</v>
      </c>
      <c r="BC147" t="n">
        <v>2.212102</v>
      </c>
      <c r="BD147" t="n">
        <v>2.294259</v>
      </c>
      <c r="BE147" t="n">
        <v>2.255561</v>
      </c>
      <c r="BF147" t="n">
        <v>2.253214</v>
      </c>
      <c r="BG147" t="n">
        <v>2.44698</v>
      </c>
      <c r="BH147" t="n">
        <v>2.676525</v>
      </c>
      <c r="BI147" t="n">
        <v>2.354728</v>
      </c>
      <c r="BJ147" t="n">
        <v>2.203835</v>
      </c>
      <c r="BK147" t="n">
        <v>2.217527</v>
      </c>
      <c r="BL147" t="n">
        <v>2.210648</v>
      </c>
      <c r="BM147" t="n">
        <v>2.189409</v>
      </c>
      <c r="BN147" t="n">
        <v>2.168697</v>
      </c>
    </row>
    <row r="148" spans="1:66">
      <c r="A148" t="n">
        <v>126.524444</v>
      </c>
      <c r="B148" t="n">
        <v>5.271851851851852</v>
      </c>
      <c r="C148" t="n">
        <v>2.123497</v>
      </c>
      <c r="D148" t="n">
        <v>2.042737</v>
      </c>
      <c r="E148" t="n">
        <v>2.115272</v>
      </c>
      <c r="F148" t="n">
        <v>1.930977</v>
      </c>
      <c r="G148" t="n">
        <v>0.141911</v>
      </c>
      <c r="H148" t="n">
        <v>0.101167</v>
      </c>
      <c r="I148" t="n">
        <v>0.060562</v>
      </c>
      <c r="J148" t="n">
        <v>0.080042</v>
      </c>
      <c r="K148" t="n">
        <v>3.293577</v>
      </c>
      <c r="L148" t="n">
        <v>2.758465</v>
      </c>
      <c r="M148" t="n">
        <v>3.489313</v>
      </c>
      <c r="N148" t="n">
        <v>2.973018</v>
      </c>
      <c r="O148" t="n">
        <v>2.270239</v>
      </c>
      <c r="P148" t="n">
        <v>2.087358</v>
      </c>
      <c r="Q148" t="n">
        <v>2.222327</v>
      </c>
      <c r="R148" t="n">
        <v>1.840502</v>
      </c>
      <c r="S148" t="n">
        <v>2.284163</v>
      </c>
      <c r="T148" t="n">
        <v>2.097471</v>
      </c>
      <c r="U148" t="n">
        <v>2.079874</v>
      </c>
      <c r="V148" t="n">
        <v>2.167455</v>
      </c>
      <c r="W148" t="n">
        <v>2.133983</v>
      </c>
      <c r="X148" t="n">
        <v>2.077977</v>
      </c>
      <c r="Y148" t="n">
        <v>2.042792</v>
      </c>
      <c r="Z148" t="n">
        <v>2.101224</v>
      </c>
      <c r="AA148" t="n">
        <v>2.255286</v>
      </c>
      <c r="AB148" t="n">
        <v>2.116865</v>
      </c>
      <c r="AC148" t="n">
        <v>2.173825</v>
      </c>
      <c r="AD148" t="n">
        <v>2.206787</v>
      </c>
      <c r="AE148" t="n">
        <v>2.158813</v>
      </c>
      <c r="AF148" t="n">
        <v>2.116672</v>
      </c>
      <c r="AG148" t="n">
        <v>2.08236</v>
      </c>
      <c r="AH148" t="n">
        <v>2.120252</v>
      </c>
      <c r="AI148" t="n">
        <v>0.241609</v>
      </c>
      <c r="AJ148" t="n">
        <v>2.036134</v>
      </c>
      <c r="AK148" t="n">
        <v>2.142652</v>
      </c>
      <c r="AL148" t="n">
        <v>2.211645</v>
      </c>
      <c r="AM148" t="n">
        <v>2.258469</v>
      </c>
      <c r="AN148" t="n">
        <v>2.281414</v>
      </c>
      <c r="AO148" t="n">
        <v>2.346951</v>
      </c>
      <c r="AP148" t="n">
        <v>2.194702</v>
      </c>
      <c r="AQ148" t="n">
        <v>1.246561</v>
      </c>
      <c r="AR148" t="n">
        <v>1.775313</v>
      </c>
      <c r="AS148" t="n">
        <v>2.082058</v>
      </c>
      <c r="AT148" t="n">
        <v>2.039104</v>
      </c>
      <c r="AU148" t="n">
        <v>2.086629</v>
      </c>
      <c r="AV148" t="n">
        <v>2.043375</v>
      </c>
      <c r="AW148" t="n">
        <v>2.014088</v>
      </c>
      <c r="AX148" t="n">
        <v>2.004135</v>
      </c>
      <c r="AY148" t="n">
        <v>2.197233</v>
      </c>
      <c r="AZ148" t="n">
        <v>2.081419</v>
      </c>
      <c r="BA148" t="n">
        <v>2.149701</v>
      </c>
      <c r="BB148" t="n">
        <v>2.214644</v>
      </c>
      <c r="BC148" t="n">
        <v>2.222047</v>
      </c>
      <c r="BD148" t="n">
        <v>2.302124</v>
      </c>
      <c r="BE148" t="n">
        <v>2.248612</v>
      </c>
      <c r="BF148" t="n">
        <v>2.252954</v>
      </c>
      <c r="BG148" t="n">
        <v>2.474034</v>
      </c>
      <c r="BH148" t="n">
        <v>2.690257</v>
      </c>
      <c r="BI148" t="n">
        <v>2.373168</v>
      </c>
      <c r="BJ148" t="n">
        <v>2.220034</v>
      </c>
      <c r="BK148" t="n">
        <v>2.23022</v>
      </c>
      <c r="BL148" t="n">
        <v>2.20889</v>
      </c>
      <c r="BM148" t="n">
        <v>2.198889</v>
      </c>
      <c r="BN148" t="n">
        <v>2.180667</v>
      </c>
    </row>
    <row r="149" spans="1:66">
      <c r="A149" t="n">
        <v>127.525</v>
      </c>
      <c r="B149" t="n">
        <v>5.313541666666667</v>
      </c>
      <c r="C149" t="n">
        <v>2.131801</v>
      </c>
      <c r="D149" t="n">
        <v>2.045117</v>
      </c>
      <c r="E149" t="n">
        <v>2.127109</v>
      </c>
      <c r="F149" t="n">
        <v>1.936708</v>
      </c>
      <c r="G149" t="n">
        <v>0.140907</v>
      </c>
      <c r="H149" t="n">
        <v>0.100298</v>
      </c>
      <c r="I149" t="n">
        <v>0.060587</v>
      </c>
      <c r="J149" t="n">
        <v>0.078902</v>
      </c>
      <c r="K149" t="n">
        <v>3.311096</v>
      </c>
      <c r="L149" t="n">
        <v>2.760689</v>
      </c>
      <c r="M149" t="n">
        <v>3.515925</v>
      </c>
      <c r="N149" t="n">
        <v>2.991878</v>
      </c>
      <c r="O149" t="n">
        <v>2.280385</v>
      </c>
      <c r="P149" t="n">
        <v>2.093973</v>
      </c>
      <c r="Q149" t="n">
        <v>2.22196</v>
      </c>
      <c r="R149" t="n">
        <v>1.853156</v>
      </c>
      <c r="S149" t="n">
        <v>2.296885</v>
      </c>
      <c r="T149" t="n">
        <v>2.102024</v>
      </c>
      <c r="U149" t="n">
        <v>2.080007</v>
      </c>
      <c r="V149" t="n">
        <v>2.182338</v>
      </c>
      <c r="W149" t="n">
        <v>2.141668</v>
      </c>
      <c r="X149" t="n">
        <v>2.087665</v>
      </c>
      <c r="Y149" t="n">
        <v>2.057399</v>
      </c>
      <c r="Z149" t="n">
        <v>2.105744</v>
      </c>
      <c r="AA149" t="n">
        <v>2.269192</v>
      </c>
      <c r="AB149" t="n">
        <v>2.121975</v>
      </c>
      <c r="AC149" t="n">
        <v>2.181924</v>
      </c>
      <c r="AD149" t="n">
        <v>2.213383</v>
      </c>
      <c r="AE149" t="n">
        <v>2.170188</v>
      </c>
      <c r="AF149" t="n">
        <v>2.119395</v>
      </c>
      <c r="AG149" t="n">
        <v>2.098376</v>
      </c>
      <c r="AH149" t="n">
        <v>2.132472</v>
      </c>
      <c r="AI149" t="n">
        <v>0.239616</v>
      </c>
      <c r="AJ149" t="n">
        <v>2.032096</v>
      </c>
      <c r="AK149" t="n">
        <v>2.15625</v>
      </c>
      <c r="AL149" t="n">
        <v>2.221775</v>
      </c>
      <c r="AM149" t="n">
        <v>2.264037</v>
      </c>
      <c r="AN149" t="n">
        <v>2.290565</v>
      </c>
      <c r="AO149" t="n">
        <v>2.351107</v>
      </c>
      <c r="AP149" t="n">
        <v>2.195778</v>
      </c>
      <c r="AQ149" t="n">
        <v>1.252923</v>
      </c>
      <c r="AR149" t="n">
        <v>1.777626</v>
      </c>
      <c r="AS149" t="n">
        <v>2.083491</v>
      </c>
      <c r="AT149" t="n">
        <v>2.047702</v>
      </c>
      <c r="AU149" t="n">
        <v>2.095721</v>
      </c>
      <c r="AV149" t="n">
        <v>2.05431</v>
      </c>
      <c r="AW149" t="n">
        <v>2.018513</v>
      </c>
      <c r="AX149" t="n">
        <v>2.006722</v>
      </c>
      <c r="AY149" t="n">
        <v>2.199761</v>
      </c>
      <c r="AZ149" t="n">
        <v>2.094697</v>
      </c>
      <c r="BA149" t="n">
        <v>2.159899</v>
      </c>
      <c r="BB149" t="n">
        <v>2.223911</v>
      </c>
      <c r="BC149" t="n">
        <v>2.229873</v>
      </c>
      <c r="BD149" t="n">
        <v>2.305058</v>
      </c>
      <c r="BE149" t="n">
        <v>2.254056</v>
      </c>
      <c r="BF149" t="n">
        <v>2.256191</v>
      </c>
      <c r="BG149" t="n">
        <v>2.486673</v>
      </c>
      <c r="BH149" t="n">
        <v>2.717673</v>
      </c>
      <c r="BI149" t="n">
        <v>2.387884</v>
      </c>
      <c r="BJ149" t="n">
        <v>2.229596</v>
      </c>
      <c r="BK149" t="n">
        <v>2.231136</v>
      </c>
      <c r="BL149" t="n">
        <v>2.217695</v>
      </c>
      <c r="BM149" t="n">
        <v>2.209116</v>
      </c>
      <c r="BN149" t="n">
        <v>2.196785</v>
      </c>
    </row>
    <row r="150" spans="1:66">
      <c r="A150" t="n">
        <v>128.525278</v>
      </c>
      <c r="B150" t="n">
        <v>5.355219907407407</v>
      </c>
      <c r="C150" t="n">
        <v>2.136448</v>
      </c>
      <c r="D150" t="n">
        <v>2.050907</v>
      </c>
      <c r="E150" t="n">
        <v>2.128797</v>
      </c>
      <c r="F150" t="n">
        <v>1.935674</v>
      </c>
      <c r="G150" t="n">
        <v>0.140345</v>
      </c>
      <c r="H150" t="n">
        <v>0.09964000000000001</v>
      </c>
      <c r="I150" t="n">
        <v>0.06003</v>
      </c>
      <c r="J150" t="n">
        <v>0.079587</v>
      </c>
      <c r="K150" t="n">
        <v>3.337033</v>
      </c>
      <c r="L150" t="n">
        <v>2.795333</v>
      </c>
      <c r="M150" t="n">
        <v>3.549364</v>
      </c>
      <c r="N150" t="n">
        <v>3.00969</v>
      </c>
      <c r="O150" t="n">
        <v>2.288185</v>
      </c>
      <c r="P150" t="n">
        <v>2.096259</v>
      </c>
      <c r="Q150" t="n">
        <v>2.231357</v>
      </c>
      <c r="R150" t="n">
        <v>1.856436</v>
      </c>
      <c r="S150" t="n">
        <v>2.316628</v>
      </c>
      <c r="T150" t="n">
        <v>2.107716</v>
      </c>
      <c r="U150" t="n">
        <v>2.097397</v>
      </c>
      <c r="V150" t="n">
        <v>2.177134</v>
      </c>
      <c r="W150" t="n">
        <v>2.152069</v>
      </c>
      <c r="X150" t="n">
        <v>2.090866</v>
      </c>
      <c r="Y150" t="n">
        <v>2.060153</v>
      </c>
      <c r="Z150" t="n">
        <v>2.104767</v>
      </c>
      <c r="AA150" t="n">
        <v>2.271519</v>
      </c>
      <c r="AB150" t="n">
        <v>2.13038</v>
      </c>
      <c r="AC150" t="n">
        <v>2.192901</v>
      </c>
      <c r="AD150" t="n">
        <v>2.218837</v>
      </c>
      <c r="AE150" t="n">
        <v>2.178829</v>
      </c>
      <c r="AF150" t="n">
        <v>2.1239</v>
      </c>
      <c r="AG150" t="n">
        <v>2.100749</v>
      </c>
      <c r="AH150" t="n">
        <v>2.151741</v>
      </c>
      <c r="AI150" t="n">
        <v>0.243726</v>
      </c>
      <c r="AJ150" t="n">
        <v>2.042624</v>
      </c>
      <c r="AK150" t="n">
        <v>2.163894</v>
      </c>
      <c r="AL150" t="n">
        <v>2.230379</v>
      </c>
      <c r="AM150" t="n">
        <v>2.27233</v>
      </c>
      <c r="AN150" t="n">
        <v>2.293216</v>
      </c>
      <c r="AO150" t="n">
        <v>2.357704</v>
      </c>
      <c r="AP150" t="n">
        <v>2.202284</v>
      </c>
      <c r="AQ150" t="n">
        <v>1.253285</v>
      </c>
      <c r="AR150" t="n">
        <v>1.781423</v>
      </c>
      <c r="AS150" t="n">
        <v>2.086112</v>
      </c>
      <c r="AT150" t="n">
        <v>2.051379</v>
      </c>
      <c r="AU150" t="n">
        <v>2.093871</v>
      </c>
      <c r="AV150" t="n">
        <v>2.053922</v>
      </c>
      <c r="AW150" t="n">
        <v>2.017378</v>
      </c>
      <c r="AX150" t="n">
        <v>2.015817</v>
      </c>
      <c r="AY150" t="n">
        <v>2.202633</v>
      </c>
      <c r="AZ150" t="n">
        <v>2.101299</v>
      </c>
      <c r="BA150" t="n">
        <v>2.170695</v>
      </c>
      <c r="BB150" t="n">
        <v>2.226806</v>
      </c>
      <c r="BC150" t="n">
        <v>2.239283</v>
      </c>
      <c r="BD150" t="n">
        <v>2.317084</v>
      </c>
      <c r="BE150" t="n">
        <v>2.259654</v>
      </c>
      <c r="BF150" t="n">
        <v>2.281862</v>
      </c>
      <c r="BG150" t="n">
        <v>2.492251</v>
      </c>
      <c r="BH150" t="n">
        <v>2.726236</v>
      </c>
      <c r="BI150" t="n">
        <v>2.397943</v>
      </c>
      <c r="BJ150" t="n">
        <v>2.242463</v>
      </c>
      <c r="BK150" t="n">
        <v>2.238952</v>
      </c>
      <c r="BL150" t="n">
        <v>2.233454</v>
      </c>
      <c r="BM150" t="n">
        <v>2.215707</v>
      </c>
      <c r="BN150" t="n">
        <v>2.198997</v>
      </c>
    </row>
    <row r="151" spans="1:66">
      <c r="A151" t="n">
        <v>129.525278</v>
      </c>
      <c r="B151" t="n">
        <v>5.396886574074074</v>
      </c>
      <c r="C151" t="n">
        <v>2.139801</v>
      </c>
      <c r="D151" t="n">
        <v>2.050197</v>
      </c>
      <c r="E151" t="n">
        <v>2.140815</v>
      </c>
      <c r="F151" t="n">
        <v>1.943889</v>
      </c>
      <c r="G151" t="n">
        <v>0.138961</v>
      </c>
      <c r="H151" t="n">
        <v>0.098357</v>
      </c>
      <c r="I151" t="n">
        <v>0.058478</v>
      </c>
      <c r="J151" t="n">
        <v>0.078322</v>
      </c>
      <c r="K151" t="n">
        <v>3.350713</v>
      </c>
      <c r="L151" t="n">
        <v>2.819973</v>
      </c>
      <c r="M151" t="n">
        <v>3.551787</v>
      </c>
      <c r="N151" t="n">
        <v>3.024053</v>
      </c>
      <c r="O151" t="n">
        <v>2.289643</v>
      </c>
      <c r="P151" t="n">
        <v>2.106904</v>
      </c>
      <c r="Q151" t="n">
        <v>2.236284</v>
      </c>
      <c r="R151" t="n">
        <v>1.861699</v>
      </c>
      <c r="S151" t="n">
        <v>2.312911</v>
      </c>
      <c r="T151" t="n">
        <v>2.113156</v>
      </c>
      <c r="U151" t="n">
        <v>2.107026</v>
      </c>
      <c r="V151" t="n">
        <v>2.186408</v>
      </c>
      <c r="W151" t="n">
        <v>2.152486</v>
      </c>
      <c r="X151" t="n">
        <v>2.09521</v>
      </c>
      <c r="Y151" t="n">
        <v>2.060177</v>
      </c>
      <c r="Z151" t="n">
        <v>2.119428</v>
      </c>
      <c r="AA151" t="n">
        <v>2.27682</v>
      </c>
      <c r="AB151" t="n">
        <v>2.141528</v>
      </c>
      <c r="AC151" t="n">
        <v>2.201596</v>
      </c>
      <c r="AD151" t="n">
        <v>2.212494</v>
      </c>
      <c r="AE151" t="n">
        <v>2.179724</v>
      </c>
      <c r="AF151" t="n">
        <v>2.126304</v>
      </c>
      <c r="AG151" t="n">
        <v>2.109854</v>
      </c>
      <c r="AH151" t="n">
        <v>2.161468</v>
      </c>
      <c r="AI151" t="n">
        <v>0.243518</v>
      </c>
      <c r="AJ151" t="n">
        <v>2.048384</v>
      </c>
      <c r="AK151" t="n">
        <v>2.174483</v>
      </c>
      <c r="AL151" t="n">
        <v>2.231197</v>
      </c>
      <c r="AM151" t="n">
        <v>2.287269</v>
      </c>
      <c r="AN151" t="n">
        <v>2.294784</v>
      </c>
      <c r="AO151" t="n">
        <v>2.360834</v>
      </c>
      <c r="AP151" t="n">
        <v>2.20886</v>
      </c>
      <c r="AQ151" t="n">
        <v>1.250443</v>
      </c>
      <c r="AR151" t="n">
        <v>1.781086</v>
      </c>
      <c r="AS151" t="n">
        <v>2.083117</v>
      </c>
      <c r="AT151" t="n">
        <v>2.052965</v>
      </c>
      <c r="AU151" t="n">
        <v>2.091017</v>
      </c>
      <c r="AV151" t="n">
        <v>2.05235</v>
      </c>
      <c r="AW151" t="n">
        <v>2.020152</v>
      </c>
      <c r="AX151" t="n">
        <v>2.020909</v>
      </c>
      <c r="AY151" t="n">
        <v>2.213806</v>
      </c>
      <c r="AZ151" t="n">
        <v>2.09998</v>
      </c>
      <c r="BA151" t="n">
        <v>2.168603</v>
      </c>
      <c r="BB151" t="n">
        <v>2.233868</v>
      </c>
      <c r="BC151" t="n">
        <v>2.250768</v>
      </c>
      <c r="BD151" t="n">
        <v>2.326935</v>
      </c>
      <c r="BE151" t="n">
        <v>2.281905</v>
      </c>
      <c r="BF151" t="n">
        <v>2.281472</v>
      </c>
      <c r="BG151" t="n">
        <v>2.501079</v>
      </c>
      <c r="BH151" t="n">
        <v>2.752513</v>
      </c>
      <c r="BI151" t="n">
        <v>2.405653</v>
      </c>
      <c r="BJ151" t="n">
        <v>2.247735</v>
      </c>
      <c r="BK151" t="n">
        <v>2.2547</v>
      </c>
      <c r="BL151" t="n">
        <v>2.241828</v>
      </c>
      <c r="BM151" t="n">
        <v>2.225576</v>
      </c>
      <c r="BN151" t="n">
        <v>2.210384</v>
      </c>
    </row>
    <row r="152" spans="1:66">
      <c r="A152" t="n">
        <v>130.525278</v>
      </c>
      <c r="B152" t="n">
        <v>5.438553240740741</v>
      </c>
      <c r="C152" t="n">
        <v>2.1384</v>
      </c>
      <c r="D152" t="n">
        <v>2.062723</v>
      </c>
      <c r="E152" t="n">
        <v>2.140467</v>
      </c>
      <c r="F152" t="n">
        <v>1.961535</v>
      </c>
      <c r="G152" t="n">
        <v>0.1378</v>
      </c>
      <c r="H152" t="n">
        <v>0.100494</v>
      </c>
      <c r="I152" t="n">
        <v>0.057888</v>
      </c>
      <c r="J152" t="n">
        <v>0.07886899999999999</v>
      </c>
      <c r="K152" t="n">
        <v>3.383796</v>
      </c>
      <c r="L152" t="n">
        <v>2.840458</v>
      </c>
      <c r="M152" t="n">
        <v>3.569314</v>
      </c>
      <c r="N152" t="n">
        <v>3.047868</v>
      </c>
      <c r="O152" t="n">
        <v>2.296899</v>
      </c>
      <c r="P152" t="n">
        <v>2.113614</v>
      </c>
      <c r="Q152" t="n">
        <v>2.247951</v>
      </c>
      <c r="R152" t="n">
        <v>1.865556</v>
      </c>
      <c r="S152" t="n">
        <v>2.322716</v>
      </c>
      <c r="T152" t="n">
        <v>2.121719</v>
      </c>
      <c r="U152" t="n">
        <v>2.125317</v>
      </c>
      <c r="V152" t="n">
        <v>2.199131</v>
      </c>
      <c r="W152" t="n">
        <v>2.16537</v>
      </c>
      <c r="X152" t="n">
        <v>2.10306</v>
      </c>
      <c r="Y152" t="n">
        <v>2.072478</v>
      </c>
      <c r="Z152" t="n">
        <v>2.124348</v>
      </c>
      <c r="AA152" t="n">
        <v>2.285558</v>
      </c>
      <c r="AB152" t="n">
        <v>2.156461</v>
      </c>
      <c r="AC152" t="n">
        <v>2.21219</v>
      </c>
      <c r="AD152" t="n">
        <v>2.232797</v>
      </c>
      <c r="AE152" t="n">
        <v>2.195292</v>
      </c>
      <c r="AF152" t="n">
        <v>2.12767</v>
      </c>
      <c r="AG152" t="n">
        <v>2.120885</v>
      </c>
      <c r="AH152" t="n">
        <v>2.16873</v>
      </c>
      <c r="AI152" t="n">
        <v>0.242539</v>
      </c>
      <c r="AJ152" t="n">
        <v>2.056895</v>
      </c>
      <c r="AK152" t="n">
        <v>2.191027</v>
      </c>
      <c r="AL152" t="n">
        <v>2.236901</v>
      </c>
      <c r="AM152" t="n">
        <v>2.29644</v>
      </c>
      <c r="AN152" t="n">
        <v>2.293496</v>
      </c>
      <c r="AO152" t="n">
        <v>2.361048</v>
      </c>
      <c r="AP152" t="n">
        <v>2.220464</v>
      </c>
      <c r="AQ152" t="n">
        <v>1.254617</v>
      </c>
      <c r="AR152" t="n">
        <v>1.789016</v>
      </c>
      <c r="AS152" t="n">
        <v>2.098709</v>
      </c>
      <c r="AT152" t="n">
        <v>2.059135</v>
      </c>
      <c r="AU152" t="n">
        <v>2.096404</v>
      </c>
      <c r="AV152" t="n">
        <v>2.055114</v>
      </c>
      <c r="AW152" t="n">
        <v>2.02279</v>
      </c>
      <c r="AX152" t="n">
        <v>2.024555</v>
      </c>
      <c r="AY152" t="n">
        <v>2.206285</v>
      </c>
      <c r="AZ152" t="n">
        <v>2.115237</v>
      </c>
      <c r="BA152" t="n">
        <v>2.182456</v>
      </c>
      <c r="BB152" t="n">
        <v>2.237527</v>
      </c>
      <c r="BC152" t="n">
        <v>2.270924</v>
      </c>
      <c r="BD152" t="n">
        <v>2.337736</v>
      </c>
      <c r="BE152" t="n">
        <v>2.280029</v>
      </c>
      <c r="BF152" t="n">
        <v>2.283471</v>
      </c>
      <c r="BG152" t="n">
        <v>2.515029</v>
      </c>
      <c r="BH152" t="n">
        <v>2.772874</v>
      </c>
      <c r="BI152" t="n">
        <v>2.420739</v>
      </c>
      <c r="BJ152" t="n">
        <v>2.259378</v>
      </c>
      <c r="BK152" t="n">
        <v>2.26771</v>
      </c>
      <c r="BL152" t="n">
        <v>2.255553</v>
      </c>
      <c r="BM152" t="n">
        <v>2.231307</v>
      </c>
      <c r="BN152" t="n">
        <v>2.219722</v>
      </c>
    </row>
    <row r="153" spans="1:66">
      <c r="A153" t="n">
        <v>131.525556</v>
      </c>
      <c r="B153" t="n">
        <v>5.480231481481481</v>
      </c>
      <c r="C153" t="n">
        <v>2.14984</v>
      </c>
      <c r="D153" t="n">
        <v>2.07655</v>
      </c>
      <c r="E153" t="n">
        <v>2.153171</v>
      </c>
      <c r="F153" t="n">
        <v>1.969236</v>
      </c>
      <c r="G153" t="n">
        <v>0.138346</v>
      </c>
      <c r="H153" t="n">
        <v>0.097626</v>
      </c>
      <c r="I153" t="n">
        <v>0.0585</v>
      </c>
      <c r="J153" t="n">
        <v>0.07818</v>
      </c>
      <c r="K153" t="n">
        <v>3.403587</v>
      </c>
      <c r="L153" t="n">
        <v>2.872723</v>
      </c>
      <c r="M153" t="n">
        <v>3.593712</v>
      </c>
      <c r="N153" t="n">
        <v>3.079929</v>
      </c>
      <c r="O153" t="n">
        <v>2.29822</v>
      </c>
      <c r="P153" t="n">
        <v>2.124175</v>
      </c>
      <c r="Q153" t="n">
        <v>2.252582</v>
      </c>
      <c r="R153" t="n">
        <v>1.871023</v>
      </c>
      <c r="S153" t="n">
        <v>2.331152</v>
      </c>
      <c r="T153" t="n">
        <v>2.125337</v>
      </c>
      <c r="U153" t="n">
        <v>2.135795</v>
      </c>
      <c r="V153" t="n">
        <v>2.196451</v>
      </c>
      <c r="W153" t="n">
        <v>2.178931</v>
      </c>
      <c r="X153" t="n">
        <v>2.112035</v>
      </c>
      <c r="Y153" t="n">
        <v>2.082612</v>
      </c>
      <c r="Z153" t="n">
        <v>2.139648</v>
      </c>
      <c r="AA153" t="n">
        <v>2.295149</v>
      </c>
      <c r="AB153" t="n">
        <v>2.149605</v>
      </c>
      <c r="AC153" t="n">
        <v>2.222256</v>
      </c>
      <c r="AD153" t="n">
        <v>2.246624</v>
      </c>
      <c r="AE153" t="n">
        <v>2.202802</v>
      </c>
      <c r="AF153" t="n">
        <v>2.138668</v>
      </c>
      <c r="AG153" t="n">
        <v>2.12323</v>
      </c>
      <c r="AH153" t="n">
        <v>2.173781</v>
      </c>
      <c r="AI153" t="n">
        <v>0.241271</v>
      </c>
      <c r="AJ153" t="n">
        <v>2.068472</v>
      </c>
      <c r="AK153" t="n">
        <v>2.204093</v>
      </c>
      <c r="AL153" t="n">
        <v>2.243085</v>
      </c>
      <c r="AM153" t="n">
        <v>2.309234</v>
      </c>
      <c r="AN153" t="n">
        <v>2.299681</v>
      </c>
      <c r="AO153" t="n">
        <v>2.36496</v>
      </c>
      <c r="AP153" t="n">
        <v>2.220067</v>
      </c>
      <c r="AQ153" t="n">
        <v>1.25247</v>
      </c>
      <c r="AR153" t="n">
        <v>1.795947</v>
      </c>
      <c r="AS153" t="n">
        <v>2.105164</v>
      </c>
      <c r="AT153" t="n">
        <v>2.067154</v>
      </c>
      <c r="AU153" t="n">
        <v>2.109164</v>
      </c>
      <c r="AV153" t="n">
        <v>2.056507</v>
      </c>
      <c r="AW153" t="n">
        <v>2.027477</v>
      </c>
      <c r="AX153" t="n">
        <v>2.029363</v>
      </c>
      <c r="AY153" t="n">
        <v>2.214892</v>
      </c>
      <c r="AZ153" t="n">
        <v>2.123889</v>
      </c>
      <c r="BA153" t="n">
        <v>2.194567</v>
      </c>
      <c r="BB153" t="n">
        <v>2.239208</v>
      </c>
      <c r="BC153" t="n">
        <v>2.272572</v>
      </c>
      <c r="BD153" t="n">
        <v>2.341257</v>
      </c>
      <c r="BE153" t="n">
        <v>2.290606</v>
      </c>
      <c r="BF153" t="n">
        <v>2.302751</v>
      </c>
      <c r="BG153" t="n">
        <v>2.537803</v>
      </c>
      <c r="BH153" t="n">
        <v>2.779465</v>
      </c>
      <c r="BI153" t="n">
        <v>2.444318</v>
      </c>
      <c r="BJ153" t="n">
        <v>2.267362</v>
      </c>
      <c r="BK153" t="n">
        <v>2.273301</v>
      </c>
      <c r="BL153" t="n">
        <v>2.264112</v>
      </c>
      <c r="BM153" t="n">
        <v>2.240457</v>
      </c>
      <c r="BN153" t="n">
        <v>2.227126</v>
      </c>
    </row>
    <row r="154" spans="1:66">
      <c r="A154" t="n">
        <v>132.526111</v>
      </c>
      <c r="B154" t="n">
        <v>5.521921296296296</v>
      </c>
      <c r="C154" t="n">
        <v>2.159192</v>
      </c>
      <c r="D154" t="n">
        <v>2.082101</v>
      </c>
      <c r="E154" t="n">
        <v>2.153312</v>
      </c>
      <c r="F154" t="n">
        <v>1.963409</v>
      </c>
      <c r="G154" t="n">
        <v>0.136232</v>
      </c>
      <c r="H154" t="n">
        <v>0.095864</v>
      </c>
      <c r="I154" t="n">
        <v>0.056548</v>
      </c>
      <c r="J154" t="n">
        <v>0.077226</v>
      </c>
      <c r="K154" t="n">
        <v>3.432396</v>
      </c>
      <c r="L154" t="n">
        <v>2.882819</v>
      </c>
      <c r="M154" t="n">
        <v>3.639643</v>
      </c>
      <c r="N154" t="n">
        <v>3.106854</v>
      </c>
      <c r="O154" t="n">
        <v>2.293003</v>
      </c>
      <c r="P154" t="n">
        <v>2.131878</v>
      </c>
      <c r="Q154" t="n">
        <v>2.256688</v>
      </c>
      <c r="R154" t="n">
        <v>1.883271</v>
      </c>
      <c r="S154" t="n">
        <v>2.330009</v>
      </c>
      <c r="T154" t="n">
        <v>2.135454</v>
      </c>
      <c r="U154" t="n">
        <v>2.136936</v>
      </c>
      <c r="V154" t="n">
        <v>2.205059</v>
      </c>
      <c r="W154" t="n">
        <v>2.185699</v>
      </c>
      <c r="X154" t="n">
        <v>2.115127</v>
      </c>
      <c r="Y154" t="n">
        <v>2.087428</v>
      </c>
      <c r="Z154" t="n">
        <v>2.136037</v>
      </c>
      <c r="AA154" t="n">
        <v>2.30194</v>
      </c>
      <c r="AB154" t="n">
        <v>2.152726</v>
      </c>
      <c r="AC154" t="n">
        <v>2.227306</v>
      </c>
      <c r="AD154" t="n">
        <v>2.26249</v>
      </c>
      <c r="AE154" t="n">
        <v>2.21223</v>
      </c>
      <c r="AF154" t="n">
        <v>2.158254</v>
      </c>
      <c r="AG154" t="n">
        <v>2.140361</v>
      </c>
      <c r="AH154" t="n">
        <v>2.174909</v>
      </c>
      <c r="AI154" t="n">
        <v>0.242463</v>
      </c>
      <c r="AJ154" t="n">
        <v>2.074109</v>
      </c>
      <c r="AK154" t="n">
        <v>2.215226</v>
      </c>
      <c r="AL154" t="n">
        <v>2.256143</v>
      </c>
      <c r="AM154" t="n">
        <v>2.311942</v>
      </c>
      <c r="AN154" t="n">
        <v>2.301779</v>
      </c>
      <c r="AO154" t="n">
        <v>2.385134</v>
      </c>
      <c r="AP154" t="n">
        <v>2.232993</v>
      </c>
      <c r="AQ154" t="n">
        <v>1.249821</v>
      </c>
      <c r="AR154" t="n">
        <v>1.798235</v>
      </c>
      <c r="AS154" t="n">
        <v>2.107896</v>
      </c>
      <c r="AT154" t="n">
        <v>2.068166</v>
      </c>
      <c r="AU154" t="n">
        <v>2.113117</v>
      </c>
      <c r="AV154" t="n">
        <v>2.062625</v>
      </c>
      <c r="AW154" t="n">
        <v>2.025729</v>
      </c>
      <c r="AX154" t="n">
        <v>2.036308</v>
      </c>
      <c r="AY154" t="n">
        <v>2.220363</v>
      </c>
      <c r="AZ154" t="n">
        <v>2.125452</v>
      </c>
      <c r="BA154" t="n">
        <v>2.198062</v>
      </c>
      <c r="BB154" t="n">
        <v>2.246119</v>
      </c>
      <c r="BC154" t="n">
        <v>2.280332</v>
      </c>
      <c r="BD154" t="n">
        <v>2.346875</v>
      </c>
      <c r="BE154" t="n">
        <v>2.298338</v>
      </c>
      <c r="BF154" t="n">
        <v>2.305052</v>
      </c>
      <c r="BG154" t="n">
        <v>2.546315</v>
      </c>
      <c r="BH154" t="n">
        <v>2.798583</v>
      </c>
      <c r="BI154" t="n">
        <v>2.446967</v>
      </c>
      <c r="BJ154" t="n">
        <v>2.274367</v>
      </c>
      <c r="BK154" t="n">
        <v>2.284934</v>
      </c>
      <c r="BL154" t="n">
        <v>2.269458</v>
      </c>
      <c r="BM154" t="n">
        <v>2.244281</v>
      </c>
      <c r="BN154" t="n">
        <v>2.230387</v>
      </c>
    </row>
    <row r="155" spans="1:66">
      <c r="A155" t="n">
        <v>133.526111</v>
      </c>
      <c r="B155" t="n">
        <v>5.563587962962963</v>
      </c>
      <c r="C155" t="n">
        <v>2.158456</v>
      </c>
      <c r="D155" t="n">
        <v>2.087445</v>
      </c>
      <c r="E155" t="n">
        <v>2.156562</v>
      </c>
      <c r="F155" t="n">
        <v>1.96927</v>
      </c>
      <c r="G155" t="n">
        <v>0.137437</v>
      </c>
      <c r="H155" t="n">
        <v>0.09579600000000001</v>
      </c>
      <c r="I155" t="n">
        <v>0.055734</v>
      </c>
      <c r="J155" t="n">
        <v>0.07531400000000001</v>
      </c>
      <c r="K155" t="n">
        <v>3.45864</v>
      </c>
      <c r="L155" t="n">
        <v>2.900642</v>
      </c>
      <c r="M155" t="n">
        <v>3.674001</v>
      </c>
      <c r="N155" t="n">
        <v>3.125429</v>
      </c>
      <c r="O155" t="n">
        <v>2.297583</v>
      </c>
      <c r="P155" t="n">
        <v>2.138214</v>
      </c>
      <c r="Q155" t="n">
        <v>2.271583</v>
      </c>
      <c r="R155" t="n">
        <v>1.884625</v>
      </c>
      <c r="S155" t="n">
        <v>2.348655</v>
      </c>
      <c r="T155" t="n">
        <v>2.1315</v>
      </c>
      <c r="U155" t="n">
        <v>2.144793</v>
      </c>
      <c r="V155" t="n">
        <v>2.207264</v>
      </c>
      <c r="W155" t="n">
        <v>2.183308</v>
      </c>
      <c r="X155" t="n">
        <v>2.132241</v>
      </c>
      <c r="Y155" t="n">
        <v>2.103714</v>
      </c>
      <c r="Z155" t="n">
        <v>2.149452</v>
      </c>
      <c r="AA155" t="n">
        <v>2.306531</v>
      </c>
      <c r="AB155" t="n">
        <v>2.165166</v>
      </c>
      <c r="AC155" t="n">
        <v>2.23399</v>
      </c>
      <c r="AD155" t="n">
        <v>2.276242</v>
      </c>
      <c r="AE155" t="n">
        <v>2.212191</v>
      </c>
      <c r="AF155" t="n">
        <v>2.168581</v>
      </c>
      <c r="AG155" t="n">
        <v>2.148854</v>
      </c>
      <c r="AH155" t="n">
        <v>2.178781</v>
      </c>
      <c r="AI155" t="n">
        <v>0.244431</v>
      </c>
      <c r="AJ155" t="n">
        <v>2.078625</v>
      </c>
      <c r="AK155" t="n">
        <v>2.227554</v>
      </c>
      <c r="AL155" t="n">
        <v>2.272264</v>
      </c>
      <c r="AM155" t="n">
        <v>2.321158</v>
      </c>
      <c r="AN155" t="n">
        <v>2.312553</v>
      </c>
      <c r="AO155" t="n">
        <v>2.385934</v>
      </c>
      <c r="AP155" t="n">
        <v>2.228953</v>
      </c>
      <c r="AQ155" t="n">
        <v>1.254438</v>
      </c>
      <c r="AR155" t="n">
        <v>1.79852</v>
      </c>
      <c r="AS155" t="n">
        <v>2.105603</v>
      </c>
      <c r="AT155" t="n">
        <v>2.081181</v>
      </c>
      <c r="AU155" t="n">
        <v>2.112971</v>
      </c>
      <c r="AV155" t="n">
        <v>2.060581</v>
      </c>
      <c r="AW155" t="n">
        <v>2.032405</v>
      </c>
      <c r="AX155" t="n">
        <v>2.039992</v>
      </c>
      <c r="AY155" t="n">
        <v>2.225883</v>
      </c>
      <c r="AZ155" t="n">
        <v>2.137519</v>
      </c>
      <c r="BA155" t="n">
        <v>2.193036</v>
      </c>
      <c r="BB155" t="n">
        <v>2.262451</v>
      </c>
      <c r="BC155" t="n">
        <v>2.291992</v>
      </c>
      <c r="BD155" t="n">
        <v>2.355201</v>
      </c>
      <c r="BE155" t="n">
        <v>2.306699</v>
      </c>
      <c r="BF155" t="n">
        <v>2.311733</v>
      </c>
      <c r="BG155" t="n">
        <v>2.553748</v>
      </c>
      <c r="BH155" t="n">
        <v>2.820763</v>
      </c>
      <c r="BI155" t="n">
        <v>2.459779</v>
      </c>
      <c r="BJ155" t="n">
        <v>2.28886</v>
      </c>
      <c r="BK155" t="n">
        <v>2.307401</v>
      </c>
      <c r="BL155" t="n">
        <v>2.288203</v>
      </c>
      <c r="BM155" t="n">
        <v>2.247745</v>
      </c>
      <c r="BN155" t="n">
        <v>2.239007</v>
      </c>
    </row>
    <row r="156" spans="1:66">
      <c r="A156" t="n">
        <v>134.526667</v>
      </c>
      <c r="B156" t="n">
        <v>5.605277777777778</v>
      </c>
      <c r="C156" t="n">
        <v>2.167343</v>
      </c>
      <c r="D156" t="n">
        <v>2.101671</v>
      </c>
      <c r="E156" t="n">
        <v>2.170211</v>
      </c>
      <c r="F156" t="n">
        <v>1.987703</v>
      </c>
      <c r="G156" t="n">
        <v>0.135136</v>
      </c>
      <c r="H156" t="n">
        <v>0.094171</v>
      </c>
      <c r="I156" t="n">
        <v>0.055301</v>
      </c>
      <c r="J156" t="n">
        <v>0.07474600000000001</v>
      </c>
      <c r="K156" t="n">
        <v>3.490716</v>
      </c>
      <c r="L156" t="n">
        <v>2.915787</v>
      </c>
      <c r="M156" t="n">
        <v>3.712037</v>
      </c>
      <c r="N156" t="n">
        <v>3.139359</v>
      </c>
      <c r="O156" t="n">
        <v>2.303443</v>
      </c>
      <c r="P156" t="n">
        <v>2.150006</v>
      </c>
      <c r="Q156" t="n">
        <v>2.278001</v>
      </c>
      <c r="R156" t="n">
        <v>1.892504</v>
      </c>
      <c r="S156" t="n">
        <v>2.355421</v>
      </c>
      <c r="T156" t="n">
        <v>2.129956</v>
      </c>
      <c r="U156" t="n">
        <v>2.152292</v>
      </c>
      <c r="V156" t="n">
        <v>2.210501</v>
      </c>
      <c r="W156" t="n">
        <v>2.200579</v>
      </c>
      <c r="X156" t="n">
        <v>2.133382</v>
      </c>
      <c r="Y156" t="n">
        <v>2.106117</v>
      </c>
      <c r="Z156" t="n">
        <v>2.155044</v>
      </c>
      <c r="AA156" t="n">
        <v>2.316583</v>
      </c>
      <c r="AB156" t="n">
        <v>2.169714</v>
      </c>
      <c r="AC156" t="n">
        <v>2.238243</v>
      </c>
      <c r="AD156" t="n">
        <v>2.28688</v>
      </c>
      <c r="AE156" t="n">
        <v>2.210319</v>
      </c>
      <c r="AF156" t="n">
        <v>2.169326</v>
      </c>
      <c r="AG156" t="n">
        <v>2.153749</v>
      </c>
      <c r="AH156" t="n">
        <v>2.192215</v>
      </c>
      <c r="AI156" t="n">
        <v>0.244931</v>
      </c>
      <c r="AJ156" t="n">
        <v>2.086159</v>
      </c>
      <c r="AK156" t="n">
        <v>2.231372</v>
      </c>
      <c r="AL156" t="n">
        <v>2.276954</v>
      </c>
      <c r="AM156" t="n">
        <v>2.32649</v>
      </c>
      <c r="AN156" t="n">
        <v>2.323149</v>
      </c>
      <c r="AO156" t="n">
        <v>2.386479</v>
      </c>
      <c r="AP156" t="n">
        <v>2.245171</v>
      </c>
      <c r="AQ156" t="n">
        <v>1.25143</v>
      </c>
      <c r="AR156" t="n">
        <v>1.799353</v>
      </c>
      <c r="AS156" t="n">
        <v>2.105024</v>
      </c>
      <c r="AT156" t="n">
        <v>2.080596</v>
      </c>
      <c r="AU156" t="n">
        <v>2.119203</v>
      </c>
      <c r="AV156" t="n">
        <v>2.070814</v>
      </c>
      <c r="AW156" t="n">
        <v>2.027041</v>
      </c>
      <c r="AX156" t="n">
        <v>2.038815</v>
      </c>
      <c r="AY156" t="n">
        <v>2.236013</v>
      </c>
      <c r="AZ156" t="n">
        <v>2.139317</v>
      </c>
      <c r="BA156" t="n">
        <v>2.209554</v>
      </c>
      <c r="BB156" t="n">
        <v>2.263617</v>
      </c>
      <c r="BC156" t="n">
        <v>2.291486</v>
      </c>
      <c r="BD156" t="n">
        <v>2.362535</v>
      </c>
      <c r="BE156" t="n">
        <v>2.31899</v>
      </c>
      <c r="BF156" t="n">
        <v>2.323207</v>
      </c>
      <c r="BG156" t="n">
        <v>2.561279</v>
      </c>
      <c r="BH156" t="n">
        <v>2.835257</v>
      </c>
      <c r="BI156" t="n">
        <v>2.473347</v>
      </c>
      <c r="BJ156" t="n">
        <v>2.297821</v>
      </c>
      <c r="BK156" t="n">
        <v>2.309062</v>
      </c>
      <c r="BL156" t="n">
        <v>2.296191</v>
      </c>
      <c r="BM156" t="n">
        <v>2.272011</v>
      </c>
      <c r="BN156" t="n">
        <v>2.254416</v>
      </c>
    </row>
    <row r="157" spans="1:66">
      <c r="A157" t="n">
        <v>135.526944</v>
      </c>
      <c r="B157" t="n">
        <v>5.646956018518519</v>
      </c>
      <c r="C157" t="n">
        <v>2.178522</v>
      </c>
      <c r="D157" t="n">
        <v>2.09205</v>
      </c>
      <c r="E157" t="n">
        <v>2.17537</v>
      </c>
      <c r="F157" t="n">
        <v>1.990507</v>
      </c>
      <c r="G157" t="n">
        <v>0.134738</v>
      </c>
      <c r="H157" t="n">
        <v>0.09320000000000001</v>
      </c>
      <c r="I157" t="n">
        <v>0.055231</v>
      </c>
      <c r="J157" t="n">
        <v>0.07517500000000001</v>
      </c>
      <c r="K157" t="n">
        <v>3.510076</v>
      </c>
      <c r="L157" t="n">
        <v>2.950674</v>
      </c>
      <c r="M157" t="n">
        <v>3.74388</v>
      </c>
      <c r="N157" t="n">
        <v>3.159757</v>
      </c>
      <c r="O157" t="n">
        <v>2.317612</v>
      </c>
      <c r="P157" t="n">
        <v>2.160398</v>
      </c>
      <c r="Q157" t="n">
        <v>2.290046</v>
      </c>
      <c r="R157" t="n">
        <v>1.894177</v>
      </c>
      <c r="S157" t="n">
        <v>2.371477</v>
      </c>
      <c r="T157" t="n">
        <v>2.13975</v>
      </c>
      <c r="U157" t="n">
        <v>2.15403</v>
      </c>
      <c r="V157" t="n">
        <v>2.233427</v>
      </c>
      <c r="W157" t="n">
        <v>2.202835</v>
      </c>
      <c r="X157" t="n">
        <v>2.135914</v>
      </c>
      <c r="Y157" t="n">
        <v>2.116669</v>
      </c>
      <c r="Z157" t="n">
        <v>2.157784</v>
      </c>
      <c r="AA157" t="n">
        <v>2.330711</v>
      </c>
      <c r="AB157" t="n">
        <v>2.181101</v>
      </c>
      <c r="AC157" t="n">
        <v>2.24395</v>
      </c>
      <c r="AD157" t="n">
        <v>2.300514</v>
      </c>
      <c r="AE157" t="n">
        <v>2.224434</v>
      </c>
      <c r="AF157" t="n">
        <v>2.183522</v>
      </c>
      <c r="AG157" t="n">
        <v>2.160764</v>
      </c>
      <c r="AH157" t="n">
        <v>2.190502</v>
      </c>
      <c r="AI157" t="n">
        <v>0.240159</v>
      </c>
      <c r="AJ157" t="n">
        <v>2.101352</v>
      </c>
      <c r="AK157" t="n">
        <v>2.234626</v>
      </c>
      <c r="AL157" t="n">
        <v>2.287499</v>
      </c>
      <c r="AM157" t="n">
        <v>2.334232</v>
      </c>
      <c r="AN157" t="n">
        <v>2.325711</v>
      </c>
      <c r="AO157" t="n">
        <v>2.399757</v>
      </c>
      <c r="AP157" t="n">
        <v>2.239924</v>
      </c>
      <c r="AQ157" t="n">
        <v>1.253277</v>
      </c>
      <c r="AR157" t="n">
        <v>1.794532</v>
      </c>
      <c r="AS157" t="n">
        <v>2.114342</v>
      </c>
      <c r="AT157" t="n">
        <v>2.086249</v>
      </c>
      <c r="AU157" t="n">
        <v>2.127043</v>
      </c>
      <c r="AV157" t="n">
        <v>2.079496</v>
      </c>
      <c r="AW157" t="n">
        <v>2.03109</v>
      </c>
      <c r="AX157" t="n">
        <v>2.045227</v>
      </c>
      <c r="AY157" t="n">
        <v>2.243672</v>
      </c>
      <c r="AZ157" t="n">
        <v>2.14026</v>
      </c>
      <c r="BA157" t="n">
        <v>2.217251</v>
      </c>
      <c r="BB157" t="n">
        <v>2.273292</v>
      </c>
      <c r="BC157" t="n">
        <v>2.30511</v>
      </c>
      <c r="BD157" t="n">
        <v>2.371318</v>
      </c>
      <c r="BE157" t="n">
        <v>2.313416</v>
      </c>
      <c r="BF157" t="n">
        <v>2.336628</v>
      </c>
      <c r="BG157" t="n">
        <v>2.583118</v>
      </c>
      <c r="BH157" t="n">
        <v>2.865907</v>
      </c>
      <c r="BI157" t="n">
        <v>2.486318</v>
      </c>
      <c r="BJ157" t="n">
        <v>2.313836</v>
      </c>
      <c r="BK157" t="n">
        <v>2.323065</v>
      </c>
      <c r="BL157" t="n">
        <v>2.30331</v>
      </c>
      <c r="BM157" t="n">
        <v>2.274436</v>
      </c>
      <c r="BN157" t="n">
        <v>2.260587</v>
      </c>
    </row>
    <row r="158" spans="1:66">
      <c r="A158" t="n">
        <v>136.5275</v>
      </c>
      <c r="B158" t="n">
        <v>5.688645833333333</v>
      </c>
      <c r="C158" t="n">
        <v>2.179211</v>
      </c>
      <c r="D158" t="n">
        <v>2.109588</v>
      </c>
      <c r="E158" t="n">
        <v>2.190172</v>
      </c>
      <c r="F158" t="n">
        <v>1.986905</v>
      </c>
      <c r="G158" t="n">
        <v>0.132543</v>
      </c>
      <c r="H158" t="n">
        <v>0.094918</v>
      </c>
      <c r="I158" t="n">
        <v>0.054383</v>
      </c>
      <c r="J158" t="n">
        <v>0.073368</v>
      </c>
      <c r="K158" t="n">
        <v>3.537019</v>
      </c>
      <c r="L158" t="n">
        <v>2.973028</v>
      </c>
      <c r="M158" t="n">
        <v>3.770955</v>
      </c>
      <c r="N158" t="n">
        <v>3.198831</v>
      </c>
      <c r="O158" t="n">
        <v>2.320351</v>
      </c>
      <c r="P158" t="n">
        <v>2.160245</v>
      </c>
      <c r="Q158" t="n">
        <v>2.291997</v>
      </c>
      <c r="R158" t="n">
        <v>1.90765</v>
      </c>
      <c r="S158" t="n">
        <v>2.377167</v>
      </c>
      <c r="T158" t="n">
        <v>2.143674</v>
      </c>
      <c r="U158" t="n">
        <v>2.160785</v>
      </c>
      <c r="V158" t="n">
        <v>2.237658</v>
      </c>
      <c r="W158" t="n">
        <v>2.212425</v>
      </c>
      <c r="X158" t="n">
        <v>2.14309</v>
      </c>
      <c r="Y158" t="n">
        <v>2.129659</v>
      </c>
      <c r="Z158" t="n">
        <v>2.161779</v>
      </c>
      <c r="AA158" t="n">
        <v>2.334778</v>
      </c>
      <c r="AB158" t="n">
        <v>2.188133</v>
      </c>
      <c r="AC158" t="n">
        <v>2.249491</v>
      </c>
      <c r="AD158" t="n">
        <v>2.300308</v>
      </c>
      <c r="AE158" t="n">
        <v>2.225213</v>
      </c>
      <c r="AF158" t="n">
        <v>2.18632</v>
      </c>
      <c r="AG158" t="n">
        <v>2.170043</v>
      </c>
      <c r="AH158" t="n">
        <v>2.192986</v>
      </c>
      <c r="AI158" t="n">
        <v>0.243451</v>
      </c>
      <c r="AJ158" t="n">
        <v>2.106124</v>
      </c>
      <c r="AK158" t="n">
        <v>2.248134</v>
      </c>
      <c r="AL158" t="n">
        <v>2.290491</v>
      </c>
      <c r="AM158" t="n">
        <v>2.350574</v>
      </c>
      <c r="AN158" t="n">
        <v>2.331823</v>
      </c>
      <c r="AO158" t="n">
        <v>2.398736</v>
      </c>
      <c r="AP158" t="n">
        <v>2.252917</v>
      </c>
      <c r="AQ158" t="n">
        <v>1.251817</v>
      </c>
      <c r="AR158" t="n">
        <v>1.792818</v>
      </c>
      <c r="AS158" t="n">
        <v>2.11051</v>
      </c>
      <c r="AT158" t="n">
        <v>2.098296</v>
      </c>
      <c r="AU158" t="n">
        <v>2.128913</v>
      </c>
      <c r="AV158" t="n">
        <v>2.092503</v>
      </c>
      <c r="AW158" t="n">
        <v>2.045093</v>
      </c>
      <c r="AX158" t="n">
        <v>2.050375</v>
      </c>
      <c r="AY158" t="n">
        <v>2.251767</v>
      </c>
      <c r="AZ158" t="n">
        <v>2.146719</v>
      </c>
      <c r="BA158" t="n">
        <v>2.234334</v>
      </c>
      <c r="BB158" t="n">
        <v>2.27396</v>
      </c>
      <c r="BC158" t="n">
        <v>2.324677</v>
      </c>
      <c r="BD158" t="n">
        <v>2.375768</v>
      </c>
      <c r="BE158" t="n">
        <v>2.332438</v>
      </c>
      <c r="BF158" t="n">
        <v>2.34304</v>
      </c>
      <c r="BG158" t="n">
        <v>2.614271</v>
      </c>
      <c r="BH158" t="n">
        <v>2.87628</v>
      </c>
      <c r="BI158" t="n">
        <v>2.499551</v>
      </c>
      <c r="BJ158" t="n">
        <v>2.32972</v>
      </c>
      <c r="BK158" t="n">
        <v>2.326414</v>
      </c>
      <c r="BL158" t="n">
        <v>2.314832</v>
      </c>
      <c r="BM158" t="n">
        <v>2.297428</v>
      </c>
      <c r="BN158" t="n">
        <v>2.267451</v>
      </c>
    </row>
    <row r="159" spans="1:66">
      <c r="A159" t="n">
        <v>137.5275</v>
      </c>
      <c r="B159" t="n">
        <v>5.7303125</v>
      </c>
      <c r="C159" t="n">
        <v>2.192638</v>
      </c>
      <c r="D159" t="n">
        <v>2.117172</v>
      </c>
      <c r="E159" t="n">
        <v>2.197816</v>
      </c>
      <c r="F159" t="n">
        <v>1.994784</v>
      </c>
      <c r="G159" t="n">
        <v>0.134861</v>
      </c>
      <c r="H159" t="n">
        <v>0.092677</v>
      </c>
      <c r="I159" t="n">
        <v>0.05458</v>
      </c>
      <c r="J159" t="n">
        <v>0.07427300000000001</v>
      </c>
      <c r="K159" t="n">
        <v>3.571826</v>
      </c>
      <c r="L159" t="n">
        <v>3.005105</v>
      </c>
      <c r="M159" t="n">
        <v>3.803334</v>
      </c>
      <c r="N159" t="n">
        <v>3.226745</v>
      </c>
      <c r="O159" t="n">
        <v>2.328789</v>
      </c>
      <c r="P159" t="n">
        <v>2.163911</v>
      </c>
      <c r="Q159" t="n">
        <v>2.294855</v>
      </c>
      <c r="R159" t="n">
        <v>1.911467</v>
      </c>
      <c r="S159" t="n">
        <v>2.387582</v>
      </c>
      <c r="T159" t="n">
        <v>2.16328</v>
      </c>
      <c r="U159" t="n">
        <v>2.174413</v>
      </c>
      <c r="V159" t="n">
        <v>2.241691</v>
      </c>
      <c r="W159" t="n">
        <v>2.220376</v>
      </c>
      <c r="X159" t="n">
        <v>2.148054</v>
      </c>
      <c r="Y159" t="n">
        <v>2.1348</v>
      </c>
      <c r="Z159" t="n">
        <v>2.167382</v>
      </c>
      <c r="AA159" t="n">
        <v>2.338639</v>
      </c>
      <c r="AB159" t="n">
        <v>2.199689</v>
      </c>
      <c r="AC159" t="n">
        <v>2.258445</v>
      </c>
      <c r="AD159" t="n">
        <v>2.302718</v>
      </c>
      <c r="AE159" t="n">
        <v>2.232561</v>
      </c>
      <c r="AF159" t="n">
        <v>2.197838</v>
      </c>
      <c r="AG159" t="n">
        <v>2.176033</v>
      </c>
      <c r="AH159" t="n">
        <v>2.20065</v>
      </c>
      <c r="AI159" t="n">
        <v>0.240983</v>
      </c>
      <c r="AJ159" t="n">
        <v>2.105064</v>
      </c>
      <c r="AK159" t="n">
        <v>2.244309</v>
      </c>
      <c r="AL159" t="n">
        <v>2.294374</v>
      </c>
      <c r="AM159" t="n">
        <v>2.364227</v>
      </c>
      <c r="AN159" t="n">
        <v>2.342308</v>
      </c>
      <c r="AO159" t="n">
        <v>2.421563</v>
      </c>
      <c r="AP159" t="n">
        <v>2.255316</v>
      </c>
      <c r="AQ159" t="n">
        <v>1.257051</v>
      </c>
      <c r="AR159" t="n">
        <v>1.801294</v>
      </c>
      <c r="AS159" t="n">
        <v>2.108922</v>
      </c>
      <c r="AT159" t="n">
        <v>2.101119</v>
      </c>
      <c r="AU159" t="n">
        <v>2.120255</v>
      </c>
      <c r="AV159" t="n">
        <v>2.105508</v>
      </c>
      <c r="AW159" t="n">
        <v>2.053212</v>
      </c>
      <c r="AX159" t="n">
        <v>2.048922</v>
      </c>
      <c r="AY159" t="n">
        <v>2.250088</v>
      </c>
      <c r="AZ159" t="n">
        <v>2.154989</v>
      </c>
      <c r="BA159" t="n">
        <v>2.235031</v>
      </c>
      <c r="BB159" t="n">
        <v>2.279236</v>
      </c>
      <c r="BC159" t="n">
        <v>2.330408</v>
      </c>
      <c r="BD159" t="n">
        <v>2.380359</v>
      </c>
      <c r="BE159" t="n">
        <v>2.338965</v>
      </c>
      <c r="BF159" t="n">
        <v>2.352059</v>
      </c>
      <c r="BG159" t="n">
        <v>2.623133</v>
      </c>
      <c r="BH159" t="n">
        <v>2.882416</v>
      </c>
      <c r="BI159" t="n">
        <v>2.508179</v>
      </c>
      <c r="BJ159" t="n">
        <v>2.338298</v>
      </c>
      <c r="BK159" t="n">
        <v>2.331557</v>
      </c>
      <c r="BL159" t="n">
        <v>2.316915</v>
      </c>
      <c r="BM159" t="n">
        <v>2.304595</v>
      </c>
      <c r="BN159" t="n">
        <v>2.266288</v>
      </c>
    </row>
    <row r="160" spans="1:66">
      <c r="A160" t="n">
        <v>138.528056</v>
      </c>
      <c r="B160" t="n">
        <v>5.772002314814816</v>
      </c>
      <c r="C160" t="n">
        <v>2.202861</v>
      </c>
      <c r="D160" t="n">
        <v>2.130363</v>
      </c>
      <c r="E160" t="n">
        <v>2.201006</v>
      </c>
      <c r="F160" t="n">
        <v>1.998551</v>
      </c>
      <c r="G160" t="n">
        <v>0.133554</v>
      </c>
      <c r="H160" t="n">
        <v>0.093514</v>
      </c>
      <c r="I160" t="n">
        <v>0.053069</v>
      </c>
      <c r="J160" t="n">
        <v>0.073541</v>
      </c>
      <c r="K160" t="n">
        <v>3.586164</v>
      </c>
      <c r="L160" t="n">
        <v>3.026264</v>
      </c>
      <c r="M160" t="n">
        <v>3.828503</v>
      </c>
      <c r="N160" t="n">
        <v>3.242485</v>
      </c>
      <c r="O160" t="n">
        <v>2.335763</v>
      </c>
      <c r="P160" t="n">
        <v>2.169552</v>
      </c>
      <c r="Q160" t="n">
        <v>2.297115</v>
      </c>
      <c r="R160" t="n">
        <v>1.920069</v>
      </c>
      <c r="S160" t="n">
        <v>2.3984</v>
      </c>
      <c r="T160" t="n">
        <v>2.170456</v>
      </c>
      <c r="U160" t="n">
        <v>2.175034</v>
      </c>
      <c r="V160" t="n">
        <v>2.25871</v>
      </c>
      <c r="W160" t="n">
        <v>2.221519</v>
      </c>
      <c r="X160" t="n">
        <v>2.162499</v>
      </c>
      <c r="Y160" t="n">
        <v>2.133756</v>
      </c>
      <c r="Z160" t="n">
        <v>2.177523</v>
      </c>
      <c r="AA160" t="n">
        <v>2.347311</v>
      </c>
      <c r="AB160" t="n">
        <v>2.200573</v>
      </c>
      <c r="AC160" t="n">
        <v>2.265082</v>
      </c>
      <c r="AD160" t="n">
        <v>2.301569</v>
      </c>
      <c r="AE160" t="n">
        <v>2.239247</v>
      </c>
      <c r="AF160" t="n">
        <v>2.213174</v>
      </c>
      <c r="AG160" t="n">
        <v>2.174955</v>
      </c>
      <c r="AH160" t="n">
        <v>2.206628</v>
      </c>
      <c r="AI160" t="n">
        <v>0.239694</v>
      </c>
      <c r="AJ160" t="n">
        <v>2.109784</v>
      </c>
      <c r="AK160" t="n">
        <v>2.248299</v>
      </c>
      <c r="AL160" t="n">
        <v>2.301038</v>
      </c>
      <c r="AM160" t="n">
        <v>2.374424</v>
      </c>
      <c r="AN160" t="n">
        <v>2.340946</v>
      </c>
      <c r="AO160" t="n">
        <v>2.438455</v>
      </c>
      <c r="AP160" t="n">
        <v>2.255876</v>
      </c>
      <c r="AQ160" t="n">
        <v>1.253602</v>
      </c>
      <c r="AR160" t="n">
        <v>1.796479</v>
      </c>
      <c r="AS160" t="n">
        <v>2.106079</v>
      </c>
      <c r="AT160" t="n">
        <v>2.100552</v>
      </c>
      <c r="AU160" t="n">
        <v>2.127005</v>
      </c>
      <c r="AV160" t="n">
        <v>2.115572</v>
      </c>
      <c r="AW160" t="n">
        <v>2.050982</v>
      </c>
      <c r="AX160" t="n">
        <v>2.047266</v>
      </c>
      <c r="AY160" t="n">
        <v>2.257863</v>
      </c>
      <c r="AZ160" t="n">
        <v>2.157876</v>
      </c>
      <c r="BA160" t="n">
        <v>2.236214</v>
      </c>
      <c r="BB160" t="n">
        <v>2.289281</v>
      </c>
      <c r="BC160" t="n">
        <v>2.328976</v>
      </c>
      <c r="BD160" t="n">
        <v>2.390844</v>
      </c>
      <c r="BE160" t="n">
        <v>2.334229</v>
      </c>
      <c r="BF160" t="n">
        <v>2.352041</v>
      </c>
      <c r="BG160" t="n">
        <v>2.630473</v>
      </c>
      <c r="BH160" t="n">
        <v>2.897853</v>
      </c>
      <c r="BI160" t="n">
        <v>2.518771</v>
      </c>
      <c r="BJ160" t="n">
        <v>2.339976</v>
      </c>
      <c r="BK160" t="n">
        <v>2.342333</v>
      </c>
      <c r="BL160" t="n">
        <v>2.318617</v>
      </c>
      <c r="BM160" t="n">
        <v>2.302671</v>
      </c>
      <c r="BN160" t="n">
        <v>2.273705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28.595</v>
      </c>
      <c r="C2" t="n">
        <v>28.595</v>
      </c>
      <c r="D2" t="n">
        <v>53.53</v>
      </c>
      <c r="E2" t="n">
        <v>77.523</v>
      </c>
      <c r="F2" t="n">
        <v>101.518</v>
      </c>
      <c r="G2" t="n">
        <v>125.524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0.004568</v>
      </c>
      <c r="D9" t="n">
        <v>-0.000956</v>
      </c>
      <c r="E9" t="n">
        <v>-0.002646</v>
      </c>
      <c r="F9" t="n">
        <v>0.002716</v>
      </c>
      <c r="G9" t="n">
        <v>0.001043</v>
      </c>
      <c r="H9" t="n">
        <v>0.000369</v>
      </c>
      <c r="I9" t="n">
        <v>-0.000674</v>
      </c>
      <c r="J9" t="n">
        <v>-0.001018</v>
      </c>
      <c r="K9" t="n">
        <v>-0.002558</v>
      </c>
      <c r="L9" t="n">
        <v>0.001558</v>
      </c>
      <c r="M9" t="n">
        <v>-0.001653</v>
      </c>
      <c r="N9" t="n">
        <v>0.00205</v>
      </c>
      <c r="O9" t="n">
        <v>-0.000179</v>
      </c>
      <c r="P9" t="n">
        <v>-0.002722</v>
      </c>
      <c r="Q9" t="n">
        <v>0.000169</v>
      </c>
      <c r="R9" t="n">
        <v>-0.001027</v>
      </c>
      <c r="S9" t="n">
        <v>0.000579</v>
      </c>
      <c r="T9" t="n">
        <v>-0.000534</v>
      </c>
      <c r="U9" t="n">
        <v>-0.000763</v>
      </c>
      <c r="V9" t="n">
        <v>0.002391</v>
      </c>
      <c r="W9" t="n">
        <v>-0.002473</v>
      </c>
      <c r="X9" t="n">
        <v>0.00014</v>
      </c>
      <c r="Y9" t="n">
        <v>0.001371</v>
      </c>
      <c r="Z9" t="n">
        <v>-0.000279</v>
      </c>
      <c r="AA9" t="n">
        <v>-0.000547</v>
      </c>
      <c r="AB9" t="n">
        <v>-0.003125</v>
      </c>
      <c r="AC9" t="n">
        <v>-0.004</v>
      </c>
      <c r="AD9" t="n">
        <v>-0.004601</v>
      </c>
      <c r="AE9" t="n">
        <v>0.002153</v>
      </c>
      <c r="AF9" t="n">
        <v>-0.001513</v>
      </c>
      <c r="AG9" t="n">
        <v>0.000317</v>
      </c>
      <c r="AH9" t="n">
        <v>-0.00055</v>
      </c>
      <c r="AI9" t="n">
        <v>0.000859</v>
      </c>
      <c r="AJ9" t="n">
        <v>-0.002641</v>
      </c>
      <c r="AK9" t="n">
        <v>4.6e-05</v>
      </c>
      <c r="AL9" t="n">
        <v>-0.00499</v>
      </c>
      <c r="AM9" t="n">
        <v>0.001346</v>
      </c>
      <c r="AN9" t="n">
        <v>0.004142</v>
      </c>
      <c r="AO9" t="n">
        <v>0.000554</v>
      </c>
      <c r="AP9" t="n">
        <v>0.002545</v>
      </c>
      <c r="AQ9" t="n">
        <v>-0.000123</v>
      </c>
      <c r="AR9" t="n">
        <v>-0.001608</v>
      </c>
      <c r="AS9" t="n">
        <v>0.000914</v>
      </c>
      <c r="AT9" t="n">
        <v>0.000793</v>
      </c>
      <c r="AU9" t="n">
        <v>-0.001909</v>
      </c>
      <c r="AV9" t="n">
        <v>0.001317</v>
      </c>
      <c r="AW9" t="n">
        <v>-0.002529</v>
      </c>
      <c r="AX9" t="n">
        <v>0.00449</v>
      </c>
      <c r="AY9" t="n">
        <v>-0.000155</v>
      </c>
      <c r="AZ9" t="n">
        <v>-0.001886</v>
      </c>
      <c r="BA9" t="n">
        <v>-0.002443</v>
      </c>
      <c r="BB9" t="n">
        <v>-0.000375</v>
      </c>
      <c r="BC9" t="n">
        <v>0.003054</v>
      </c>
      <c r="BD9" t="n">
        <v>0.001464</v>
      </c>
      <c r="BE9" t="n">
        <v>-0.000655</v>
      </c>
      <c r="BF9" t="n">
        <v>0.000503</v>
      </c>
      <c r="BG9" t="n">
        <v>0.001711</v>
      </c>
      <c r="BH9" t="n">
        <v>-0.000242</v>
      </c>
      <c r="BI9" t="n">
        <v>0.000458</v>
      </c>
      <c r="BJ9" t="n">
        <v>-0.00127</v>
      </c>
      <c r="BK9" t="n">
        <v>0.0004</v>
      </c>
      <c r="BL9" t="n">
        <v>0.002078</v>
      </c>
      <c r="BM9" t="n">
        <v>-0.003057</v>
      </c>
      <c r="BN9" t="n">
        <v>-0.00299</v>
      </c>
    </row>
    <row r="10" spans="1:66">
      <c r="A10" t="n">
        <v>4.319444</v>
      </c>
      <c r="B10" s="1" t="n">
        <v>0.1799768518518519</v>
      </c>
      <c r="C10" t="n">
        <v>0.150523</v>
      </c>
      <c r="D10" t="n">
        <v>0.121051</v>
      </c>
      <c r="E10" t="n">
        <v>0.15967</v>
      </c>
      <c r="F10" t="n">
        <v>0.131978</v>
      </c>
      <c r="G10" t="n">
        <v>0.156811</v>
      </c>
      <c r="H10" t="n">
        <v>0.124697</v>
      </c>
      <c r="I10" t="n">
        <v>0.14326</v>
      </c>
      <c r="J10" t="n">
        <v>0.12268</v>
      </c>
      <c r="K10" t="n">
        <v>0.146912</v>
      </c>
      <c r="L10" t="n">
        <v>0.107962</v>
      </c>
      <c r="M10" t="n">
        <v>0.152183</v>
      </c>
      <c r="N10" t="n">
        <v>0.136679</v>
      </c>
      <c r="O10" t="n">
        <v>0.146407</v>
      </c>
      <c r="P10" t="n">
        <v>0.123661</v>
      </c>
      <c r="Q10" t="n">
        <v>0.143792</v>
      </c>
      <c r="R10" t="n">
        <v>0.124805</v>
      </c>
      <c r="S10" t="n">
        <v>0.112487</v>
      </c>
      <c r="T10" t="n">
        <v>0.117957</v>
      </c>
      <c r="U10" t="n">
        <v>0.112077</v>
      </c>
      <c r="V10" t="n">
        <v>0.136124</v>
      </c>
      <c r="W10" t="n">
        <v>0.141249</v>
      </c>
      <c r="X10" t="n">
        <v>0.141211</v>
      </c>
      <c r="Y10" t="n">
        <v>0.150287</v>
      </c>
      <c r="Z10" t="n">
        <v>0.144273</v>
      </c>
      <c r="AA10" t="n">
        <v>0.135308</v>
      </c>
      <c r="AB10" t="n">
        <v>0.11634</v>
      </c>
      <c r="AC10" t="n">
        <v>0.109549</v>
      </c>
      <c r="AD10" t="n">
        <v>0.13991</v>
      </c>
      <c r="AE10" t="n">
        <v>0.150191</v>
      </c>
      <c r="AF10" t="n">
        <v>0.151075</v>
      </c>
      <c r="AG10" t="n">
        <v>0.155709</v>
      </c>
      <c r="AH10" t="n">
        <v>0.148606</v>
      </c>
      <c r="AI10" t="n">
        <v>0.139661</v>
      </c>
      <c r="AJ10" t="n">
        <v>0.118607</v>
      </c>
      <c r="AK10" t="n">
        <v>0.116131</v>
      </c>
      <c r="AL10" t="n">
        <v>0.151211</v>
      </c>
      <c r="AM10" t="n">
        <v>0.156422</v>
      </c>
      <c r="AN10" t="n">
        <v>0.145755</v>
      </c>
      <c r="AO10" t="n">
        <v>0.140117</v>
      </c>
      <c r="AP10" t="n">
        <v>0.145991</v>
      </c>
      <c r="AQ10" t="n">
        <v>0.134468</v>
      </c>
      <c r="AR10" t="n">
        <v>0.125694</v>
      </c>
      <c r="AS10" t="n">
        <v>0.117666</v>
      </c>
      <c r="AT10" t="n">
        <v>0.156062</v>
      </c>
      <c r="AU10" t="n">
        <v>0.142926</v>
      </c>
      <c r="AV10" t="n">
        <v>0.140404</v>
      </c>
      <c r="AW10" t="n">
        <v>0.147842</v>
      </c>
      <c r="AX10" t="n">
        <v>0.153869</v>
      </c>
      <c r="AY10" t="n">
        <v>0.137959</v>
      </c>
      <c r="AZ10" t="n">
        <v>0.119447</v>
      </c>
      <c r="BA10" t="n">
        <v>0.117577</v>
      </c>
      <c r="BB10" t="n">
        <v>0.153999</v>
      </c>
      <c r="BC10" t="n">
        <v>0.145498</v>
      </c>
      <c r="BD10" t="n">
        <v>0.158858</v>
      </c>
      <c r="BE10" t="n">
        <v>0.14623</v>
      </c>
      <c r="BF10" t="n">
        <v>0.145091</v>
      </c>
      <c r="BG10" t="n">
        <v>0.132619</v>
      </c>
      <c r="BH10" t="n">
        <v>0.118622</v>
      </c>
      <c r="BI10" t="n">
        <v>0.116786</v>
      </c>
      <c r="BJ10" t="n">
        <v>0.154885</v>
      </c>
      <c r="BK10" t="n">
        <v>0.145991</v>
      </c>
      <c r="BL10" t="n">
        <v>0.165652</v>
      </c>
      <c r="BM10" t="n">
        <v>0.161354</v>
      </c>
      <c r="BN10" t="n">
        <v>0.141442</v>
      </c>
    </row>
    <row r="11" spans="1:66">
      <c r="A11" t="n">
        <v>5.319722</v>
      </c>
      <c r="B11" s="1" t="n">
        <v>0.2216550925925926</v>
      </c>
      <c r="C11" t="n">
        <v>0.195402</v>
      </c>
      <c r="D11" t="n">
        <v>0.160099</v>
      </c>
      <c r="E11" t="n">
        <v>0.185665</v>
      </c>
      <c r="F11" t="n">
        <v>0.15452</v>
      </c>
      <c r="G11" t="n">
        <v>0.174959</v>
      </c>
      <c r="H11" t="n">
        <v>0.143298</v>
      </c>
      <c r="I11" t="n">
        <v>0.156132</v>
      </c>
      <c r="J11" t="n">
        <v>0.127553</v>
      </c>
      <c r="K11" t="n">
        <v>0.182424</v>
      </c>
      <c r="L11" t="n">
        <v>0.133625</v>
      </c>
      <c r="M11" t="n">
        <v>0.19746</v>
      </c>
      <c r="N11" t="n">
        <v>0.186012</v>
      </c>
      <c r="O11" t="n">
        <v>0.208727</v>
      </c>
      <c r="P11" t="n">
        <v>0.173428</v>
      </c>
      <c r="Q11" t="n">
        <v>0.195433</v>
      </c>
      <c r="R11" t="n">
        <v>0.18715</v>
      </c>
      <c r="S11" t="n">
        <v>0.150194</v>
      </c>
      <c r="T11" t="n">
        <v>0.144032</v>
      </c>
      <c r="U11" t="n">
        <v>0.14264</v>
      </c>
      <c r="V11" t="n">
        <v>0.166309</v>
      </c>
      <c r="W11" t="n">
        <v>0.16584</v>
      </c>
      <c r="X11" t="n">
        <v>0.172963</v>
      </c>
      <c r="Y11" t="n">
        <v>0.184029</v>
      </c>
      <c r="Z11" t="n">
        <v>0.17089</v>
      </c>
      <c r="AA11" t="n">
        <v>0.178489</v>
      </c>
      <c r="AB11" t="n">
        <v>0.159915</v>
      </c>
      <c r="AC11" t="n">
        <v>0.150595</v>
      </c>
      <c r="AD11" t="n">
        <v>0.172846</v>
      </c>
      <c r="AE11" t="n">
        <v>0.188699</v>
      </c>
      <c r="AF11" t="n">
        <v>0.193853</v>
      </c>
      <c r="AG11" t="n">
        <v>0.200529</v>
      </c>
      <c r="AH11" t="n">
        <v>0.193487</v>
      </c>
      <c r="AI11" t="n">
        <v>0.197887</v>
      </c>
      <c r="AJ11" t="n">
        <v>0.173985</v>
      </c>
      <c r="AK11" t="n">
        <v>0.166487</v>
      </c>
      <c r="AL11" t="n">
        <v>0.203815</v>
      </c>
      <c r="AM11" t="n">
        <v>0.204027</v>
      </c>
      <c r="AN11" t="n">
        <v>0.20078</v>
      </c>
      <c r="AO11" t="n">
        <v>0.187415</v>
      </c>
      <c r="AP11" t="n">
        <v>0.202592</v>
      </c>
      <c r="AQ11" t="n">
        <v>0.195576</v>
      </c>
      <c r="AR11" t="n">
        <v>0.180416</v>
      </c>
      <c r="AS11" t="n">
        <v>0.166525</v>
      </c>
      <c r="AT11" t="n">
        <v>0.205013</v>
      </c>
      <c r="AU11" t="n">
        <v>0.190898</v>
      </c>
      <c r="AV11" t="n">
        <v>0.192848</v>
      </c>
      <c r="AW11" t="n">
        <v>0.196546</v>
      </c>
      <c r="AX11" t="n">
        <v>0.205326</v>
      </c>
      <c r="AY11" t="n">
        <v>0.180444</v>
      </c>
      <c r="AZ11" t="n">
        <v>0.161461</v>
      </c>
      <c r="BA11" t="n">
        <v>0.151235</v>
      </c>
      <c r="BB11" t="n">
        <v>0.182739</v>
      </c>
      <c r="BC11" t="n">
        <v>0.180227</v>
      </c>
      <c r="BD11" t="n">
        <v>0.192581</v>
      </c>
      <c r="BE11" t="n">
        <v>0.180697</v>
      </c>
      <c r="BF11" t="n">
        <v>0.183413</v>
      </c>
      <c r="BG11" t="n">
        <v>0.158419</v>
      </c>
      <c r="BH11" t="n">
        <v>0.143187</v>
      </c>
      <c r="BI11" t="n">
        <v>0.13294</v>
      </c>
      <c r="BJ11" t="n">
        <v>0.171014</v>
      </c>
      <c r="BK11" t="n">
        <v>0.167066</v>
      </c>
      <c r="BL11" t="n">
        <v>0.182567</v>
      </c>
      <c r="BM11" t="n">
        <v>0.184855</v>
      </c>
      <c r="BN11" t="n">
        <v>0.166305</v>
      </c>
    </row>
    <row r="12" spans="1:66">
      <c r="A12" t="n">
        <v>6.321944</v>
      </c>
      <c r="B12" s="1" t="n">
        <v>0.2634143518518519</v>
      </c>
      <c r="C12" t="n">
        <v>0.218808</v>
      </c>
      <c r="D12" t="n">
        <v>0.180617</v>
      </c>
      <c r="E12" t="n">
        <v>0.211668</v>
      </c>
      <c r="F12" t="n">
        <v>0.176466</v>
      </c>
      <c r="G12" t="n">
        <v>0.198749</v>
      </c>
      <c r="H12" t="n">
        <v>0.165807</v>
      </c>
      <c r="I12" t="n">
        <v>0.174241</v>
      </c>
      <c r="J12" t="n">
        <v>0.14759</v>
      </c>
      <c r="K12" t="n">
        <v>0.204477</v>
      </c>
      <c r="L12" t="n">
        <v>0.156972</v>
      </c>
      <c r="M12" t="n">
        <v>0.218324</v>
      </c>
      <c r="N12" t="n">
        <v>0.217185</v>
      </c>
      <c r="O12" t="n">
        <v>0.227067</v>
      </c>
      <c r="P12" t="n">
        <v>0.197639</v>
      </c>
      <c r="Q12" t="n">
        <v>0.218413</v>
      </c>
      <c r="R12" t="n">
        <v>0.209191</v>
      </c>
      <c r="S12" t="n">
        <v>0.172602</v>
      </c>
      <c r="T12" t="n">
        <v>0.16885</v>
      </c>
      <c r="U12" t="n">
        <v>0.167075</v>
      </c>
      <c r="V12" t="n">
        <v>0.194996</v>
      </c>
      <c r="W12" t="n">
        <v>0.189583</v>
      </c>
      <c r="X12" t="n">
        <v>0.191786</v>
      </c>
      <c r="Y12" t="n">
        <v>0.208957</v>
      </c>
      <c r="Z12" t="n">
        <v>0.188228</v>
      </c>
      <c r="AA12" t="n">
        <v>0.196962</v>
      </c>
      <c r="AB12" t="n">
        <v>0.181431</v>
      </c>
      <c r="AC12" t="n">
        <v>0.171606</v>
      </c>
      <c r="AD12" t="n">
        <v>0.18619</v>
      </c>
      <c r="AE12" t="n">
        <v>0.206835</v>
      </c>
      <c r="AF12" t="n">
        <v>0.213512</v>
      </c>
      <c r="AG12" t="n">
        <v>0.225855</v>
      </c>
      <c r="AH12" t="n">
        <v>0.214027</v>
      </c>
      <c r="AI12" t="n">
        <v>0.216648</v>
      </c>
      <c r="AJ12" t="n">
        <v>0.192506</v>
      </c>
      <c r="AK12" t="n">
        <v>0.190156</v>
      </c>
      <c r="AL12" t="n">
        <v>0.216465</v>
      </c>
      <c r="AM12" t="n">
        <v>0.218655</v>
      </c>
      <c r="AN12" t="n">
        <v>0.222741</v>
      </c>
      <c r="AO12" t="n">
        <v>0.207165</v>
      </c>
      <c r="AP12" t="n">
        <v>0.220653</v>
      </c>
      <c r="AQ12" t="n">
        <v>0.214548</v>
      </c>
      <c r="AR12" t="n">
        <v>0.201397</v>
      </c>
      <c r="AS12" t="n">
        <v>0.178397</v>
      </c>
      <c r="AT12" t="n">
        <v>0.215124</v>
      </c>
      <c r="AU12" t="n">
        <v>0.208993</v>
      </c>
      <c r="AV12" t="n">
        <v>0.208391</v>
      </c>
      <c r="AW12" t="n">
        <v>0.212941</v>
      </c>
      <c r="AX12" t="n">
        <v>0.222825</v>
      </c>
      <c r="AY12" t="n">
        <v>0.198225</v>
      </c>
      <c r="AZ12" t="n">
        <v>0.179245</v>
      </c>
      <c r="BA12" t="n">
        <v>0.166553</v>
      </c>
      <c r="BB12" t="n">
        <v>0.198033</v>
      </c>
      <c r="BC12" t="n">
        <v>0.195695</v>
      </c>
      <c r="BD12" t="n">
        <v>0.211242</v>
      </c>
      <c r="BE12" t="n">
        <v>0.197728</v>
      </c>
      <c r="BF12" t="n">
        <v>0.201911</v>
      </c>
      <c r="BG12" t="n">
        <v>0.178177</v>
      </c>
      <c r="BH12" t="n">
        <v>0.163756</v>
      </c>
      <c r="BI12" t="n">
        <v>0.154533</v>
      </c>
      <c r="BJ12" t="n">
        <v>0.187189</v>
      </c>
      <c r="BK12" t="n">
        <v>0.181673</v>
      </c>
      <c r="BL12" t="n">
        <v>0.197924</v>
      </c>
      <c r="BM12" t="n">
        <v>0.204196</v>
      </c>
      <c r="BN12" t="n">
        <v>0.18674</v>
      </c>
    </row>
    <row r="13" spans="1:66">
      <c r="A13" t="n">
        <v>7.3225</v>
      </c>
      <c r="B13" s="1" t="n">
        <v>0.3051041666666667</v>
      </c>
      <c r="C13" t="n">
        <v>0.230759</v>
      </c>
      <c r="D13" t="n">
        <v>0.197254</v>
      </c>
      <c r="E13" t="n">
        <v>0.226631</v>
      </c>
      <c r="F13" t="n">
        <v>0.193166</v>
      </c>
      <c r="G13" t="n">
        <v>0.216733</v>
      </c>
      <c r="H13" t="n">
        <v>0.192046</v>
      </c>
      <c r="I13" t="n">
        <v>0.190374</v>
      </c>
      <c r="J13" t="n">
        <v>0.163072</v>
      </c>
      <c r="K13" t="n">
        <v>0.222311</v>
      </c>
      <c r="L13" t="n">
        <v>0.182306</v>
      </c>
      <c r="M13" t="n">
        <v>0.236095</v>
      </c>
      <c r="N13" t="n">
        <v>0.235045</v>
      </c>
      <c r="O13" t="n">
        <v>0.2396</v>
      </c>
      <c r="P13" t="n">
        <v>0.214591</v>
      </c>
      <c r="Q13" t="n">
        <v>0.23431</v>
      </c>
      <c r="R13" t="n">
        <v>0.226433</v>
      </c>
      <c r="S13" t="n">
        <v>0.193241</v>
      </c>
      <c r="T13" t="n">
        <v>0.186463</v>
      </c>
      <c r="U13" t="n">
        <v>0.186184</v>
      </c>
      <c r="V13" t="n">
        <v>0.211741</v>
      </c>
      <c r="W13" t="n">
        <v>0.205186</v>
      </c>
      <c r="X13" t="n">
        <v>0.207175</v>
      </c>
      <c r="Y13" t="n">
        <v>0.22542</v>
      </c>
      <c r="Z13" t="n">
        <v>0.212259</v>
      </c>
      <c r="AA13" t="n">
        <v>0.213236</v>
      </c>
      <c r="AB13" t="n">
        <v>0.194489</v>
      </c>
      <c r="AC13" t="n">
        <v>0.189815</v>
      </c>
      <c r="AD13" t="n">
        <v>0.195793</v>
      </c>
      <c r="AE13" t="n">
        <v>0.220226</v>
      </c>
      <c r="AF13" t="n">
        <v>0.227454</v>
      </c>
      <c r="AG13" t="n">
        <v>0.242477</v>
      </c>
      <c r="AH13" t="n">
        <v>0.232028</v>
      </c>
      <c r="AI13" t="n">
        <v>0.234909</v>
      </c>
      <c r="AJ13" t="n">
        <v>0.206012</v>
      </c>
      <c r="AK13" t="n">
        <v>0.198816</v>
      </c>
      <c r="AL13" t="n">
        <v>0.223737</v>
      </c>
      <c r="AM13" t="n">
        <v>0.226393</v>
      </c>
      <c r="AN13" t="n">
        <v>0.235279</v>
      </c>
      <c r="AO13" t="n">
        <v>0.217765</v>
      </c>
      <c r="AP13" t="n">
        <v>0.233006</v>
      </c>
      <c r="AQ13" t="n">
        <v>0.231387</v>
      </c>
      <c r="AR13" t="n">
        <v>0.212827</v>
      </c>
      <c r="AS13" t="n">
        <v>0.192808</v>
      </c>
      <c r="AT13" t="n">
        <v>0.22726</v>
      </c>
      <c r="AU13" t="n">
        <v>0.220417</v>
      </c>
      <c r="AV13" t="n">
        <v>0.222648</v>
      </c>
      <c r="AW13" t="n">
        <v>0.224463</v>
      </c>
      <c r="AX13" t="n">
        <v>0.23266</v>
      </c>
      <c r="AY13" t="n">
        <v>0.211096</v>
      </c>
      <c r="AZ13" t="n">
        <v>0.194588</v>
      </c>
      <c r="BA13" t="n">
        <v>0.179852</v>
      </c>
      <c r="BB13" t="n">
        <v>0.208599</v>
      </c>
      <c r="BC13" t="n">
        <v>0.202949</v>
      </c>
      <c r="BD13" t="n">
        <v>0.226016</v>
      </c>
      <c r="BE13" t="n">
        <v>0.206266</v>
      </c>
      <c r="BF13" t="n">
        <v>0.21497</v>
      </c>
      <c r="BG13" t="n">
        <v>0.192554</v>
      </c>
      <c r="BH13" t="n">
        <v>0.174044</v>
      </c>
      <c r="BI13" t="n">
        <v>0.165078</v>
      </c>
      <c r="BJ13" t="n">
        <v>0.201343</v>
      </c>
      <c r="BK13" t="n">
        <v>0.195956</v>
      </c>
      <c r="BL13" t="n">
        <v>0.210954</v>
      </c>
      <c r="BM13" t="n">
        <v>0.219222</v>
      </c>
      <c r="BN13" t="n">
        <v>0.202467</v>
      </c>
    </row>
    <row r="14" spans="1:66">
      <c r="A14" t="n">
        <v>8.3225</v>
      </c>
      <c r="B14" s="1" t="n">
        <v>0.3467708333333333</v>
      </c>
      <c r="C14" t="n">
        <v>0.245676</v>
      </c>
      <c r="D14" t="n">
        <v>0.217932</v>
      </c>
      <c r="E14" t="n">
        <v>0.245031</v>
      </c>
      <c r="F14" t="n">
        <v>0.212749</v>
      </c>
      <c r="G14" t="n">
        <v>0.237204</v>
      </c>
      <c r="H14" t="n">
        <v>0.21484</v>
      </c>
      <c r="I14" t="n">
        <v>0.210203</v>
      </c>
      <c r="J14" t="n">
        <v>0.182279</v>
      </c>
      <c r="K14" t="n">
        <v>0.236987</v>
      </c>
      <c r="L14" t="n">
        <v>0.207783</v>
      </c>
      <c r="M14" t="n">
        <v>0.254687</v>
      </c>
      <c r="N14" t="n">
        <v>0.252349</v>
      </c>
      <c r="O14" t="n">
        <v>0.256426</v>
      </c>
      <c r="P14" t="n">
        <v>0.233077</v>
      </c>
      <c r="Q14" t="n">
        <v>0.247925</v>
      </c>
      <c r="R14" t="n">
        <v>0.243081</v>
      </c>
      <c r="S14" t="n">
        <v>0.214258</v>
      </c>
      <c r="T14" t="n">
        <v>0.206473</v>
      </c>
      <c r="U14" t="n">
        <v>0.204965</v>
      </c>
      <c r="V14" t="n">
        <v>0.231555</v>
      </c>
      <c r="W14" t="n">
        <v>0.221914</v>
      </c>
      <c r="X14" t="n">
        <v>0.227732</v>
      </c>
      <c r="Y14" t="n">
        <v>0.244974</v>
      </c>
      <c r="Z14" t="n">
        <v>0.225273</v>
      </c>
      <c r="AA14" t="n">
        <v>0.229171</v>
      </c>
      <c r="AB14" t="n">
        <v>0.209478</v>
      </c>
      <c r="AC14" t="n">
        <v>0.201715</v>
      </c>
      <c r="AD14" t="n">
        <v>0.209556</v>
      </c>
      <c r="AE14" t="n">
        <v>0.23334</v>
      </c>
      <c r="AF14" t="n">
        <v>0.241404</v>
      </c>
      <c r="AG14" t="n">
        <v>0.259838</v>
      </c>
      <c r="AH14" t="n">
        <v>0.247617</v>
      </c>
      <c r="AI14" t="n">
        <v>0.249936</v>
      </c>
      <c r="AJ14" t="n">
        <v>0.224717</v>
      </c>
      <c r="AK14" t="n">
        <v>0.214887</v>
      </c>
      <c r="AL14" t="n">
        <v>0.234138</v>
      </c>
      <c r="AM14" t="n">
        <v>0.240022</v>
      </c>
      <c r="AN14" t="n">
        <v>0.253806</v>
      </c>
      <c r="AO14" t="n">
        <v>0.230181</v>
      </c>
      <c r="AP14" t="n">
        <v>0.247559</v>
      </c>
      <c r="AQ14" t="n">
        <v>0.245075</v>
      </c>
      <c r="AR14" t="n">
        <v>0.227168</v>
      </c>
      <c r="AS14" t="n">
        <v>0.205141</v>
      </c>
      <c r="AT14" t="n">
        <v>0.237237</v>
      </c>
      <c r="AU14" t="n">
        <v>0.230943</v>
      </c>
      <c r="AV14" t="n">
        <v>0.234483</v>
      </c>
      <c r="AW14" t="n">
        <v>0.234628</v>
      </c>
      <c r="AX14" t="n">
        <v>0.2445</v>
      </c>
      <c r="AY14" t="n">
        <v>0.229373</v>
      </c>
      <c r="AZ14" t="n">
        <v>0.208864</v>
      </c>
      <c r="BA14" t="n">
        <v>0.190838</v>
      </c>
      <c r="BB14" t="n">
        <v>0.220635</v>
      </c>
      <c r="BC14" t="n">
        <v>0.215611</v>
      </c>
      <c r="BD14" t="n">
        <v>0.239441</v>
      </c>
      <c r="BE14" t="n">
        <v>0.220205</v>
      </c>
      <c r="BF14" t="n">
        <v>0.228853</v>
      </c>
      <c r="BG14" t="n">
        <v>0.210377</v>
      </c>
      <c r="BH14" t="n">
        <v>0.189973</v>
      </c>
      <c r="BI14" t="n">
        <v>0.184279</v>
      </c>
      <c r="BJ14" t="n">
        <v>0.21576</v>
      </c>
      <c r="BK14" t="n">
        <v>0.211926</v>
      </c>
      <c r="BL14" t="n">
        <v>0.229449</v>
      </c>
      <c r="BM14" t="n">
        <v>0.236311</v>
      </c>
      <c r="BN14" t="n">
        <v>0.219192</v>
      </c>
    </row>
    <row r="15" spans="1:66">
      <c r="A15" t="n">
        <v>9.3225</v>
      </c>
      <c r="B15" s="1" t="n">
        <v>0.3884375</v>
      </c>
      <c r="C15" t="n">
        <v>0.270706</v>
      </c>
      <c r="D15" t="n">
        <v>0.238912</v>
      </c>
      <c r="E15" t="n">
        <v>0.267235</v>
      </c>
      <c r="F15" t="n">
        <v>0.237076</v>
      </c>
      <c r="G15" t="n">
        <v>0.261703</v>
      </c>
      <c r="H15" t="n">
        <v>0.239705</v>
      </c>
      <c r="I15" t="n">
        <v>0.230157</v>
      </c>
      <c r="J15" t="n">
        <v>0.204663</v>
      </c>
      <c r="K15" t="n">
        <v>0.260889</v>
      </c>
      <c r="L15" t="n">
        <v>0.233082</v>
      </c>
      <c r="M15" t="n">
        <v>0.274358</v>
      </c>
      <c r="N15" t="n">
        <v>0.28129</v>
      </c>
      <c r="O15" t="n">
        <v>0.272133</v>
      </c>
      <c r="P15" t="n">
        <v>0.25869</v>
      </c>
      <c r="Q15" t="n">
        <v>0.266207</v>
      </c>
      <c r="R15" t="n">
        <v>0.268178</v>
      </c>
      <c r="S15" t="n">
        <v>0.237275</v>
      </c>
      <c r="T15" t="n">
        <v>0.231318</v>
      </c>
      <c r="U15" t="n">
        <v>0.227821</v>
      </c>
      <c r="V15" t="n">
        <v>0.254067</v>
      </c>
      <c r="W15" t="n">
        <v>0.241489</v>
      </c>
      <c r="X15" t="n">
        <v>0.251135</v>
      </c>
      <c r="Y15" t="n">
        <v>0.266714</v>
      </c>
      <c r="Z15" t="n">
        <v>0.244646</v>
      </c>
      <c r="AA15" t="n">
        <v>0.254254</v>
      </c>
      <c r="AB15" t="n">
        <v>0.231751</v>
      </c>
      <c r="AC15" t="n">
        <v>0.225835</v>
      </c>
      <c r="AD15" t="n">
        <v>0.226835</v>
      </c>
      <c r="AE15" t="n">
        <v>0.253201</v>
      </c>
      <c r="AF15" t="n">
        <v>0.264722</v>
      </c>
      <c r="AG15" t="n">
        <v>0.28439</v>
      </c>
      <c r="AH15" t="n">
        <v>0.266207</v>
      </c>
      <c r="AI15" t="n">
        <v>0.273817</v>
      </c>
      <c r="AJ15" t="n">
        <v>0.243786</v>
      </c>
      <c r="AK15" t="n">
        <v>0.233813</v>
      </c>
      <c r="AL15" t="n">
        <v>0.248935</v>
      </c>
      <c r="AM15" t="n">
        <v>0.255007</v>
      </c>
      <c r="AN15" t="n">
        <v>0.271026</v>
      </c>
      <c r="AO15" t="n">
        <v>0.252988</v>
      </c>
      <c r="AP15" t="n">
        <v>0.264138</v>
      </c>
      <c r="AQ15" t="n">
        <v>0.270985</v>
      </c>
      <c r="AR15" t="n">
        <v>0.249069</v>
      </c>
      <c r="AS15" t="n">
        <v>0.225482</v>
      </c>
      <c r="AT15" t="n">
        <v>0.255086</v>
      </c>
      <c r="AU15" t="n">
        <v>0.249501</v>
      </c>
      <c r="AV15" t="n">
        <v>0.253905</v>
      </c>
      <c r="AW15" t="n">
        <v>0.259471</v>
      </c>
      <c r="AX15" t="n">
        <v>0.263145</v>
      </c>
      <c r="AY15" t="n">
        <v>0.252292</v>
      </c>
      <c r="AZ15" t="n">
        <v>0.233113</v>
      </c>
      <c r="BA15" t="n">
        <v>0.212064</v>
      </c>
      <c r="BB15" t="n">
        <v>0.239809</v>
      </c>
      <c r="BC15" t="n">
        <v>0.233002</v>
      </c>
      <c r="BD15" t="n">
        <v>0.25682</v>
      </c>
      <c r="BE15" t="n">
        <v>0.237179</v>
      </c>
      <c r="BF15" t="n">
        <v>0.246958</v>
      </c>
      <c r="BG15" t="n">
        <v>0.235562</v>
      </c>
      <c r="BH15" t="n">
        <v>0.217605</v>
      </c>
      <c r="BI15" t="n">
        <v>0.204449</v>
      </c>
      <c r="BJ15" t="n">
        <v>0.236623</v>
      </c>
      <c r="BK15" t="n">
        <v>0.230969</v>
      </c>
      <c r="BL15" t="n">
        <v>0.248926</v>
      </c>
      <c r="BM15" t="n">
        <v>0.2586</v>
      </c>
      <c r="BN15" t="n">
        <v>0.244035</v>
      </c>
    </row>
    <row r="16" spans="1:66">
      <c r="A16" t="n">
        <v>10.322778</v>
      </c>
      <c r="B16" s="1" t="n">
        <v>0.4301157407407407</v>
      </c>
      <c r="C16" t="n">
        <v>0.294649</v>
      </c>
      <c r="D16" t="n">
        <v>0.264069</v>
      </c>
      <c r="E16" t="n">
        <v>0.295814</v>
      </c>
      <c r="F16" t="n">
        <v>0.263502</v>
      </c>
      <c r="G16" t="n">
        <v>0.292572</v>
      </c>
      <c r="H16" t="n">
        <v>0.263646</v>
      </c>
      <c r="I16" t="n">
        <v>0.26102</v>
      </c>
      <c r="J16" t="n">
        <v>0.232302</v>
      </c>
      <c r="K16" t="n">
        <v>0.290184</v>
      </c>
      <c r="L16" t="n">
        <v>0.259941</v>
      </c>
      <c r="M16" t="n">
        <v>0.298587</v>
      </c>
      <c r="N16" t="n">
        <v>0.308751</v>
      </c>
      <c r="O16" t="n">
        <v>0.297177</v>
      </c>
      <c r="P16" t="n">
        <v>0.286335</v>
      </c>
      <c r="Q16" t="n">
        <v>0.293843</v>
      </c>
      <c r="R16" t="n">
        <v>0.296795</v>
      </c>
      <c r="S16" t="n">
        <v>0.263161</v>
      </c>
      <c r="T16" t="n">
        <v>0.260928</v>
      </c>
      <c r="U16" t="n">
        <v>0.259172</v>
      </c>
      <c r="V16" t="n">
        <v>0.286421</v>
      </c>
      <c r="W16" t="n">
        <v>0.273838</v>
      </c>
      <c r="X16" t="n">
        <v>0.282682</v>
      </c>
      <c r="Y16" t="n">
        <v>0.293542</v>
      </c>
      <c r="Z16" t="n">
        <v>0.272746</v>
      </c>
      <c r="AA16" t="n">
        <v>0.279908</v>
      </c>
      <c r="AB16" t="n">
        <v>0.259643</v>
      </c>
      <c r="AC16" t="n">
        <v>0.252459</v>
      </c>
      <c r="AD16" t="n">
        <v>0.250869</v>
      </c>
      <c r="AE16" t="n">
        <v>0.277441</v>
      </c>
      <c r="AF16" t="n">
        <v>0.290913</v>
      </c>
      <c r="AG16" t="n">
        <v>0.31172</v>
      </c>
      <c r="AH16" t="n">
        <v>0.290485</v>
      </c>
      <c r="AI16" t="n">
        <v>0.299666</v>
      </c>
      <c r="AJ16" t="n">
        <v>0.272182</v>
      </c>
      <c r="AK16" t="n">
        <v>0.261646</v>
      </c>
      <c r="AL16" t="n">
        <v>0.279747</v>
      </c>
      <c r="AM16" t="n">
        <v>0.281211</v>
      </c>
      <c r="AN16" t="n">
        <v>0.296699</v>
      </c>
      <c r="AO16" t="n">
        <v>0.272905</v>
      </c>
      <c r="AP16" t="n">
        <v>0.290323</v>
      </c>
      <c r="AQ16" t="n">
        <v>0.297149</v>
      </c>
      <c r="AR16" t="n">
        <v>0.270932</v>
      </c>
      <c r="AS16" t="n">
        <v>0.247444</v>
      </c>
      <c r="AT16" t="n">
        <v>0.278696</v>
      </c>
      <c r="AU16" t="n">
        <v>0.275575</v>
      </c>
      <c r="AV16" t="n">
        <v>0.279474</v>
      </c>
      <c r="AW16" t="n">
        <v>0.280513</v>
      </c>
      <c r="AX16" t="n">
        <v>0.289259</v>
      </c>
      <c r="AY16" t="n">
        <v>0.278083</v>
      </c>
      <c r="AZ16" t="n">
        <v>0.261254</v>
      </c>
      <c r="BA16" t="n">
        <v>0.23694</v>
      </c>
      <c r="BB16" t="n">
        <v>0.262659</v>
      </c>
      <c r="BC16" t="n">
        <v>0.258944</v>
      </c>
      <c r="BD16" t="n">
        <v>0.27805</v>
      </c>
      <c r="BE16" t="n">
        <v>0.26209</v>
      </c>
      <c r="BF16" t="n">
        <v>0.273144</v>
      </c>
      <c r="BG16" t="n">
        <v>0.262716</v>
      </c>
      <c r="BH16" t="n">
        <v>0.244742</v>
      </c>
      <c r="BI16" t="n">
        <v>0.230813</v>
      </c>
      <c r="BJ16" t="n">
        <v>0.259949</v>
      </c>
      <c r="BK16" t="n">
        <v>0.257411</v>
      </c>
      <c r="BL16" t="n">
        <v>0.275508</v>
      </c>
      <c r="BM16" t="n">
        <v>0.281463</v>
      </c>
      <c r="BN16" t="n">
        <v>0.268577</v>
      </c>
    </row>
    <row r="17" spans="1:66">
      <c r="A17" t="n">
        <v>11.322778</v>
      </c>
      <c r="B17" s="1" t="n">
        <v>0.4717824074074074</v>
      </c>
      <c r="C17" t="n">
        <v>0.324932</v>
      </c>
      <c r="D17" t="n">
        <v>0.299071</v>
      </c>
      <c r="E17" t="n">
        <v>0.325923</v>
      </c>
      <c r="F17" t="n">
        <v>0.29601</v>
      </c>
      <c r="G17" t="n">
        <v>0.323121</v>
      </c>
      <c r="H17" t="n">
        <v>0.297365</v>
      </c>
      <c r="I17" t="n">
        <v>0.293493</v>
      </c>
      <c r="J17" t="n">
        <v>0.267417</v>
      </c>
      <c r="K17" t="n">
        <v>0.324533</v>
      </c>
      <c r="L17" t="n">
        <v>0.297295</v>
      </c>
      <c r="M17" t="n">
        <v>0.332713</v>
      </c>
      <c r="N17" t="n">
        <v>0.339477</v>
      </c>
      <c r="O17" t="n">
        <v>0.327061</v>
      </c>
      <c r="P17" t="n">
        <v>0.316651</v>
      </c>
      <c r="Q17" t="n">
        <v>0.324956</v>
      </c>
      <c r="R17" t="n">
        <v>0.319433</v>
      </c>
      <c r="S17" t="n">
        <v>0.297425</v>
      </c>
      <c r="T17" t="n">
        <v>0.293718</v>
      </c>
      <c r="U17" t="n">
        <v>0.290893</v>
      </c>
      <c r="V17" t="n">
        <v>0.317201</v>
      </c>
      <c r="W17" t="n">
        <v>0.3058</v>
      </c>
      <c r="X17" t="n">
        <v>0.310228</v>
      </c>
      <c r="Y17" t="n">
        <v>0.324647</v>
      </c>
      <c r="Z17" t="n">
        <v>0.300858</v>
      </c>
      <c r="AA17" t="n">
        <v>0.314854</v>
      </c>
      <c r="AB17" t="n">
        <v>0.290493</v>
      </c>
      <c r="AC17" t="n">
        <v>0.282684</v>
      </c>
      <c r="AD17" t="n">
        <v>0.280739</v>
      </c>
      <c r="AE17" t="n">
        <v>0.307786</v>
      </c>
      <c r="AF17" t="n">
        <v>0.323448</v>
      </c>
      <c r="AG17" t="n">
        <v>0.342663</v>
      </c>
      <c r="AH17" t="n">
        <v>0.316929</v>
      </c>
      <c r="AI17" t="n">
        <v>0.328934</v>
      </c>
      <c r="AJ17" t="n">
        <v>0.30518</v>
      </c>
      <c r="AK17" t="n">
        <v>0.28802</v>
      </c>
      <c r="AL17" t="n">
        <v>0.308</v>
      </c>
      <c r="AM17" t="n">
        <v>0.310285</v>
      </c>
      <c r="AN17" t="n">
        <v>0.326926</v>
      </c>
      <c r="AO17" t="n">
        <v>0.307697</v>
      </c>
      <c r="AP17" t="n">
        <v>0.319092</v>
      </c>
      <c r="AQ17" t="n">
        <v>0.32699</v>
      </c>
      <c r="AR17" t="n">
        <v>0.307196</v>
      </c>
      <c r="AS17" t="n">
        <v>0.279252</v>
      </c>
      <c r="AT17" t="n">
        <v>0.308842</v>
      </c>
      <c r="AU17" t="n">
        <v>0.309322</v>
      </c>
      <c r="AV17" t="n">
        <v>0.312469</v>
      </c>
      <c r="AW17" t="n">
        <v>0.314117</v>
      </c>
      <c r="AX17" t="n">
        <v>0.320148</v>
      </c>
      <c r="AY17" t="n">
        <v>0.308265</v>
      </c>
      <c r="AZ17" t="n">
        <v>0.293362</v>
      </c>
      <c r="BA17" t="n">
        <v>0.271325</v>
      </c>
      <c r="BB17" t="n">
        <v>0.295282</v>
      </c>
      <c r="BC17" t="n">
        <v>0.288447</v>
      </c>
      <c r="BD17" t="n">
        <v>0.31199</v>
      </c>
      <c r="BE17" t="n">
        <v>0.294029</v>
      </c>
      <c r="BF17" t="n">
        <v>0.304635</v>
      </c>
      <c r="BG17" t="n">
        <v>0.294671</v>
      </c>
      <c r="BH17" t="n">
        <v>0.27503</v>
      </c>
      <c r="BI17" t="n">
        <v>0.262233</v>
      </c>
      <c r="BJ17" t="n">
        <v>0.289872</v>
      </c>
      <c r="BK17" t="n">
        <v>0.286661</v>
      </c>
      <c r="BL17" t="n">
        <v>0.306</v>
      </c>
      <c r="BM17" t="n">
        <v>0.314889</v>
      </c>
      <c r="BN17" t="n">
        <v>0.300287</v>
      </c>
    </row>
    <row r="18" spans="1:66">
      <c r="A18" t="n">
        <v>12.322222</v>
      </c>
      <c r="B18" s="1" t="n">
        <v>0.513425925925926</v>
      </c>
      <c r="C18" t="n">
        <v>0.364756</v>
      </c>
      <c r="D18" t="n">
        <v>0.337752</v>
      </c>
      <c r="E18" t="n">
        <v>0.365824</v>
      </c>
      <c r="F18" t="n">
        <v>0.336629</v>
      </c>
      <c r="G18" t="n">
        <v>0.359268</v>
      </c>
      <c r="H18" t="n">
        <v>0.333994</v>
      </c>
      <c r="I18" t="n">
        <v>0.329288</v>
      </c>
      <c r="J18" t="n">
        <v>0.305136</v>
      </c>
      <c r="K18" t="n">
        <v>0.360403</v>
      </c>
      <c r="L18" t="n">
        <v>0.338797</v>
      </c>
      <c r="M18" t="n">
        <v>0.367386</v>
      </c>
      <c r="N18" t="n">
        <v>0.372186</v>
      </c>
      <c r="O18" t="n">
        <v>0.360605</v>
      </c>
      <c r="P18" t="n">
        <v>0.352965</v>
      </c>
      <c r="Q18" t="n">
        <v>0.361518</v>
      </c>
      <c r="R18" t="n">
        <v>0.357774</v>
      </c>
      <c r="S18" t="n">
        <v>0.339296</v>
      </c>
      <c r="T18" t="n">
        <v>0.3348</v>
      </c>
      <c r="U18" t="n">
        <v>0.328946</v>
      </c>
      <c r="V18" t="n">
        <v>0.355232</v>
      </c>
      <c r="W18" t="n">
        <v>0.339367</v>
      </c>
      <c r="X18" t="n">
        <v>0.349315</v>
      </c>
      <c r="Y18" t="n">
        <v>0.358092</v>
      </c>
      <c r="Z18" t="n">
        <v>0.336003</v>
      </c>
      <c r="AA18" t="n">
        <v>0.350581</v>
      </c>
      <c r="AB18" t="n">
        <v>0.32975</v>
      </c>
      <c r="AC18" t="n">
        <v>0.321405</v>
      </c>
      <c r="AD18" t="n">
        <v>0.313885</v>
      </c>
      <c r="AE18" t="n">
        <v>0.341994</v>
      </c>
      <c r="AF18" t="n">
        <v>0.360894</v>
      </c>
      <c r="AG18" t="n">
        <v>0.379521</v>
      </c>
      <c r="AH18" t="n">
        <v>0.350429</v>
      </c>
      <c r="AI18" t="n">
        <v>0.365096</v>
      </c>
      <c r="AJ18" t="n">
        <v>0.34283</v>
      </c>
      <c r="AK18" t="n">
        <v>0.325144</v>
      </c>
      <c r="AL18" t="n">
        <v>0.338006</v>
      </c>
      <c r="AM18" t="n">
        <v>0.345027</v>
      </c>
      <c r="AN18" t="n">
        <v>0.359559</v>
      </c>
      <c r="AO18" t="n">
        <v>0.338585</v>
      </c>
      <c r="AP18" t="n">
        <v>0.353352</v>
      </c>
      <c r="AQ18" t="n">
        <v>0.361144</v>
      </c>
      <c r="AR18" t="n">
        <v>0.346541</v>
      </c>
      <c r="AS18" t="n">
        <v>0.313925</v>
      </c>
      <c r="AT18" t="n">
        <v>0.341502</v>
      </c>
      <c r="AU18" t="n">
        <v>0.337453</v>
      </c>
      <c r="AV18" t="n">
        <v>0.346891</v>
      </c>
      <c r="AW18" t="n">
        <v>0.344722</v>
      </c>
      <c r="AX18" t="n">
        <v>0.355103</v>
      </c>
      <c r="AY18" t="n">
        <v>0.341206</v>
      </c>
      <c r="AZ18" t="n">
        <v>0.329091</v>
      </c>
      <c r="BA18" t="n">
        <v>0.3044</v>
      </c>
      <c r="BB18" t="n">
        <v>0.33374</v>
      </c>
      <c r="BC18" t="n">
        <v>0.326422</v>
      </c>
      <c r="BD18" t="n">
        <v>0.346825</v>
      </c>
      <c r="BE18" t="n">
        <v>0.330971</v>
      </c>
      <c r="BF18" t="n">
        <v>0.342456</v>
      </c>
      <c r="BG18" t="n">
        <v>0.336336</v>
      </c>
      <c r="BH18" t="n">
        <v>0.31476</v>
      </c>
      <c r="BI18" t="n">
        <v>0.295431</v>
      </c>
      <c r="BJ18" t="n">
        <v>0.326313</v>
      </c>
      <c r="BK18" t="n">
        <v>0.32078</v>
      </c>
      <c r="BL18" t="n">
        <v>0.337722</v>
      </c>
      <c r="BM18" t="n">
        <v>0.353373</v>
      </c>
      <c r="BN18" t="n">
        <v>0.336465</v>
      </c>
    </row>
    <row r="19" spans="1:66">
      <c r="A19" t="n">
        <v>13.321667</v>
      </c>
      <c r="B19" s="1" t="n">
        <v>0.5550694444444444</v>
      </c>
      <c r="C19" t="n">
        <v>0.400159</v>
      </c>
      <c r="D19" t="n">
        <v>0.375964</v>
      </c>
      <c r="E19" t="n">
        <v>0.403008</v>
      </c>
      <c r="F19" t="n">
        <v>0.379079</v>
      </c>
      <c r="G19" t="n">
        <v>0.398378</v>
      </c>
      <c r="H19" t="n">
        <v>0.373623</v>
      </c>
      <c r="I19" t="n">
        <v>0.370877</v>
      </c>
      <c r="J19" t="n">
        <v>0.346456</v>
      </c>
      <c r="K19" t="n">
        <v>0.399434</v>
      </c>
      <c r="L19" t="n">
        <v>0.380397</v>
      </c>
      <c r="M19" t="n">
        <v>0.408266</v>
      </c>
      <c r="N19" t="n">
        <v>0.410246</v>
      </c>
      <c r="O19" t="n">
        <v>0.401803</v>
      </c>
      <c r="P19" t="n">
        <v>0.39354</v>
      </c>
      <c r="Q19" t="n">
        <v>0.399626</v>
      </c>
      <c r="R19" t="n">
        <v>0.392637</v>
      </c>
      <c r="S19" t="n">
        <v>0.376086</v>
      </c>
      <c r="T19" t="n">
        <v>0.377557</v>
      </c>
      <c r="U19" t="n">
        <v>0.369985</v>
      </c>
      <c r="V19" t="n">
        <v>0.395289</v>
      </c>
      <c r="W19" t="n">
        <v>0.381752</v>
      </c>
      <c r="X19" t="n">
        <v>0.387749</v>
      </c>
      <c r="Y19" t="n">
        <v>0.393216</v>
      </c>
      <c r="Z19" t="n">
        <v>0.373676</v>
      </c>
      <c r="AA19" t="n">
        <v>0.391854</v>
      </c>
      <c r="AB19" t="n">
        <v>0.371566</v>
      </c>
      <c r="AC19" t="n">
        <v>0.364535</v>
      </c>
      <c r="AD19" t="n">
        <v>0.360432</v>
      </c>
      <c r="AE19" t="n">
        <v>0.383578</v>
      </c>
      <c r="AF19" t="n">
        <v>0.39642</v>
      </c>
      <c r="AG19" t="n">
        <v>0.418979</v>
      </c>
      <c r="AH19" t="n">
        <v>0.392897</v>
      </c>
      <c r="AI19" t="n">
        <v>0.406152</v>
      </c>
      <c r="AJ19" t="n">
        <v>0.381384</v>
      </c>
      <c r="AK19" t="n">
        <v>0.367511</v>
      </c>
      <c r="AL19" t="n">
        <v>0.380175</v>
      </c>
      <c r="AM19" t="n">
        <v>0.383171</v>
      </c>
      <c r="AN19" t="n">
        <v>0.397883</v>
      </c>
      <c r="AO19" t="n">
        <v>0.376124</v>
      </c>
      <c r="AP19" t="n">
        <v>0.395195</v>
      </c>
      <c r="AQ19" t="n">
        <v>0.398715</v>
      </c>
      <c r="AR19" t="n">
        <v>0.391149</v>
      </c>
      <c r="AS19" t="n">
        <v>0.353778</v>
      </c>
      <c r="AT19" t="n">
        <v>0.381908</v>
      </c>
      <c r="AU19" t="n">
        <v>0.376458</v>
      </c>
      <c r="AV19" t="n">
        <v>0.388878</v>
      </c>
      <c r="AW19" t="n">
        <v>0.390951</v>
      </c>
      <c r="AX19" t="n">
        <v>0.393371</v>
      </c>
      <c r="AY19" t="n">
        <v>0.382512</v>
      </c>
      <c r="AZ19" t="n">
        <v>0.371904</v>
      </c>
      <c r="BA19" t="n">
        <v>0.346593</v>
      </c>
      <c r="BB19" t="n">
        <v>0.372801</v>
      </c>
      <c r="BC19" t="n">
        <v>0.367095</v>
      </c>
      <c r="BD19" t="n">
        <v>0.388389</v>
      </c>
      <c r="BE19" t="n">
        <v>0.370274</v>
      </c>
      <c r="BF19" t="n">
        <v>0.377751</v>
      </c>
      <c r="BG19" t="n">
        <v>0.379629</v>
      </c>
      <c r="BH19" t="n">
        <v>0.355688</v>
      </c>
      <c r="BI19" t="n">
        <v>0.337444</v>
      </c>
      <c r="BJ19" t="n">
        <v>0.363984</v>
      </c>
      <c r="BK19" t="n">
        <v>0.361921</v>
      </c>
      <c r="BL19" t="n">
        <v>0.379323</v>
      </c>
      <c r="BM19" t="n">
        <v>0.384737</v>
      </c>
      <c r="BN19" t="n">
        <v>0.376049</v>
      </c>
    </row>
    <row r="20" spans="1:66">
      <c r="A20" t="n">
        <v>14.321944</v>
      </c>
      <c r="B20" s="1" t="n">
        <v>0.5967476851851852</v>
      </c>
      <c r="C20" t="n">
        <v>0.438826</v>
      </c>
      <c r="D20" t="n">
        <v>0.414609</v>
      </c>
      <c r="E20" t="n">
        <v>0.443182</v>
      </c>
      <c r="F20" t="n">
        <v>0.418789</v>
      </c>
      <c r="G20" t="n">
        <v>0.443123</v>
      </c>
      <c r="H20" t="n">
        <v>0.417312</v>
      </c>
      <c r="I20" t="n">
        <v>0.412752</v>
      </c>
      <c r="J20" t="n">
        <v>0.391827</v>
      </c>
      <c r="K20" t="n">
        <v>0.4429</v>
      </c>
      <c r="L20" t="n">
        <v>0.426616</v>
      </c>
      <c r="M20" t="n">
        <v>0.444107</v>
      </c>
      <c r="N20" t="n">
        <v>0.451062</v>
      </c>
      <c r="O20" t="n">
        <v>0.440682</v>
      </c>
      <c r="P20" t="n">
        <v>0.43262</v>
      </c>
      <c r="Q20" t="n">
        <v>0.438062</v>
      </c>
      <c r="R20" t="n">
        <v>0.434225</v>
      </c>
      <c r="S20" t="n">
        <v>0.420395</v>
      </c>
      <c r="T20" t="n">
        <v>0.418024</v>
      </c>
      <c r="U20" t="n">
        <v>0.414101</v>
      </c>
      <c r="V20" t="n">
        <v>0.436258</v>
      </c>
      <c r="W20" t="n">
        <v>0.425441</v>
      </c>
      <c r="X20" t="n">
        <v>0.430204</v>
      </c>
      <c r="Y20" t="n">
        <v>0.436961</v>
      </c>
      <c r="Z20" t="n">
        <v>0.414487</v>
      </c>
      <c r="AA20" t="n">
        <v>0.432359</v>
      </c>
      <c r="AB20" t="n">
        <v>0.418442</v>
      </c>
      <c r="AC20" t="n">
        <v>0.407025</v>
      </c>
      <c r="AD20" t="n">
        <v>0.400484</v>
      </c>
      <c r="AE20" t="n">
        <v>0.426265</v>
      </c>
      <c r="AF20" t="n">
        <v>0.442641</v>
      </c>
      <c r="AG20" t="n">
        <v>0.4609</v>
      </c>
      <c r="AH20" t="n">
        <v>0.433214</v>
      </c>
      <c r="AI20" t="n">
        <v>0.442651</v>
      </c>
      <c r="AJ20" t="n">
        <v>0.42646</v>
      </c>
      <c r="AK20" t="n">
        <v>0.414349</v>
      </c>
      <c r="AL20" t="n">
        <v>0.415815</v>
      </c>
      <c r="AM20" t="n">
        <v>0.418112</v>
      </c>
      <c r="AN20" t="n">
        <v>0.435901</v>
      </c>
      <c r="AO20" t="n">
        <v>0.419811</v>
      </c>
      <c r="AP20" t="n">
        <v>0.440019</v>
      </c>
      <c r="AQ20" t="n">
        <v>0.441431</v>
      </c>
      <c r="AR20" t="n">
        <v>0.4303</v>
      </c>
      <c r="AS20" t="n">
        <v>0.397086</v>
      </c>
      <c r="AT20" t="n">
        <v>0.428091</v>
      </c>
      <c r="AU20" t="n">
        <v>0.414044</v>
      </c>
      <c r="AV20" t="n">
        <v>0.432819</v>
      </c>
      <c r="AW20" t="n">
        <v>0.434619</v>
      </c>
      <c r="AX20" t="n">
        <v>0.433913</v>
      </c>
      <c r="AY20" t="n">
        <v>0.428021</v>
      </c>
      <c r="AZ20" t="n">
        <v>0.412224</v>
      </c>
      <c r="BA20" t="n">
        <v>0.390563</v>
      </c>
      <c r="BB20" t="n">
        <v>0.412137</v>
      </c>
      <c r="BC20" t="n">
        <v>0.406825</v>
      </c>
      <c r="BD20" t="n">
        <v>0.425672</v>
      </c>
      <c r="BE20" t="n">
        <v>0.40767</v>
      </c>
      <c r="BF20" t="n">
        <v>0.421992</v>
      </c>
      <c r="BG20" t="n">
        <v>0.418155</v>
      </c>
      <c r="BH20" t="n">
        <v>0.398696</v>
      </c>
      <c r="BI20" t="n">
        <v>0.375886</v>
      </c>
      <c r="BJ20" t="n">
        <v>0.405292</v>
      </c>
      <c r="BK20" t="n">
        <v>0.402408</v>
      </c>
      <c r="BL20" t="n">
        <v>0.418094</v>
      </c>
      <c r="BM20" t="n">
        <v>0.425849</v>
      </c>
      <c r="BN20" t="n">
        <v>0.416521</v>
      </c>
    </row>
    <row r="21" spans="1:66">
      <c r="A21" t="n">
        <v>15.321944</v>
      </c>
      <c r="B21" s="1" t="n">
        <v>0.6384143518518518</v>
      </c>
      <c r="C21" t="n">
        <v>0.477426</v>
      </c>
      <c r="D21" t="n">
        <v>0.453193</v>
      </c>
      <c r="E21" t="n">
        <v>0.48038</v>
      </c>
      <c r="F21" t="n">
        <v>0.457817</v>
      </c>
      <c r="G21" t="n">
        <v>0.481199</v>
      </c>
      <c r="H21" t="n">
        <v>0.458275</v>
      </c>
      <c r="I21" t="n">
        <v>0.454028</v>
      </c>
      <c r="J21" t="n">
        <v>0.434041</v>
      </c>
      <c r="K21" t="n">
        <v>0.482598</v>
      </c>
      <c r="L21" t="n">
        <v>0.467843</v>
      </c>
      <c r="M21" t="n">
        <v>0.485295</v>
      </c>
      <c r="N21" t="n">
        <v>0.490113</v>
      </c>
      <c r="O21" t="n">
        <v>0.479159</v>
      </c>
      <c r="P21" t="n">
        <v>0.47482</v>
      </c>
      <c r="Q21" t="n">
        <v>0.481202</v>
      </c>
      <c r="R21" t="n">
        <v>0.475033</v>
      </c>
      <c r="S21" t="n">
        <v>0.461616</v>
      </c>
      <c r="T21" t="n">
        <v>0.458864</v>
      </c>
      <c r="U21" t="n">
        <v>0.458785</v>
      </c>
      <c r="V21" t="n">
        <v>0.478342</v>
      </c>
      <c r="W21" t="n">
        <v>0.465887</v>
      </c>
      <c r="X21" t="n">
        <v>0.470554</v>
      </c>
      <c r="Y21" t="n">
        <v>0.472993</v>
      </c>
      <c r="Z21" t="n">
        <v>0.453683</v>
      </c>
      <c r="AA21" t="n">
        <v>0.475911</v>
      </c>
      <c r="AB21" t="n">
        <v>0.456416</v>
      </c>
      <c r="AC21" t="n">
        <v>0.446965</v>
      </c>
      <c r="AD21" t="n">
        <v>0.44466</v>
      </c>
      <c r="AE21" t="n">
        <v>0.465786</v>
      </c>
      <c r="AF21" t="n">
        <v>0.480692</v>
      </c>
      <c r="AG21" t="n">
        <v>0.5026929999999999</v>
      </c>
      <c r="AH21" t="n">
        <v>0.475308</v>
      </c>
      <c r="AI21" t="n">
        <v>0.480068</v>
      </c>
      <c r="AJ21" t="n">
        <v>0.467568</v>
      </c>
      <c r="AK21" t="n">
        <v>0.457006</v>
      </c>
      <c r="AL21" t="n">
        <v>0.459128</v>
      </c>
      <c r="AM21" t="n">
        <v>0.461997</v>
      </c>
      <c r="AN21" t="n">
        <v>0.48082</v>
      </c>
      <c r="AO21" t="n">
        <v>0.463508</v>
      </c>
      <c r="AP21" t="n">
        <v>0.483266</v>
      </c>
      <c r="AQ21" t="n">
        <v>0.481778</v>
      </c>
      <c r="AR21" t="n">
        <v>0.468387</v>
      </c>
      <c r="AS21" t="n">
        <v>0.437239</v>
      </c>
      <c r="AT21" t="n">
        <v>0.466758</v>
      </c>
      <c r="AU21" t="n">
        <v>0.458764</v>
      </c>
      <c r="AV21" t="n">
        <v>0.474487</v>
      </c>
      <c r="AW21" t="n">
        <v>0.477803</v>
      </c>
      <c r="AX21" t="n">
        <v>0.471227</v>
      </c>
      <c r="AY21" t="n">
        <v>0.468717</v>
      </c>
      <c r="AZ21" t="n">
        <v>0.457135</v>
      </c>
      <c r="BA21" t="n">
        <v>0.433526</v>
      </c>
      <c r="BB21" t="n">
        <v>0.453078</v>
      </c>
      <c r="BC21" t="n">
        <v>0.447293</v>
      </c>
      <c r="BD21" t="n">
        <v>0.464842</v>
      </c>
      <c r="BE21" t="n">
        <v>0.450276</v>
      </c>
      <c r="BF21" t="n">
        <v>0.46092</v>
      </c>
      <c r="BG21" t="n">
        <v>0.457136</v>
      </c>
      <c r="BH21" t="n">
        <v>0.4425</v>
      </c>
      <c r="BI21" t="n">
        <v>0.419851</v>
      </c>
      <c r="BJ21" t="n">
        <v>0.447094</v>
      </c>
      <c r="BK21" t="n">
        <v>0.445447</v>
      </c>
      <c r="BL21" t="n">
        <v>0.457196</v>
      </c>
      <c r="BM21" t="n">
        <v>0.462806</v>
      </c>
      <c r="BN21" t="n">
        <v>0.455691</v>
      </c>
    </row>
    <row r="22" spans="1:66">
      <c r="A22" t="n">
        <v>16.321389</v>
      </c>
      <c r="B22" s="1" t="n">
        <v>0.6800578703703704</v>
      </c>
      <c r="C22" t="n">
        <v>0.520884</v>
      </c>
      <c r="D22" t="n">
        <v>0.498816</v>
      </c>
      <c r="E22" t="n">
        <v>0.520759</v>
      </c>
      <c r="F22" t="n">
        <v>0.502559</v>
      </c>
      <c r="G22" t="n">
        <v>0.521975</v>
      </c>
      <c r="H22" t="n">
        <v>0.498456</v>
      </c>
      <c r="I22" t="n">
        <v>0.494478</v>
      </c>
      <c r="J22" t="n">
        <v>0.475191</v>
      </c>
      <c r="K22" t="n">
        <v>0.525092</v>
      </c>
      <c r="L22" t="n">
        <v>0.507726</v>
      </c>
      <c r="M22" t="n">
        <v>0.524203</v>
      </c>
      <c r="N22" t="n">
        <v>0.527614</v>
      </c>
      <c r="O22" t="n">
        <v>0.5183680000000001</v>
      </c>
      <c r="P22" t="n">
        <v>0.513329</v>
      </c>
      <c r="Q22" t="n">
        <v>0.518209</v>
      </c>
      <c r="R22" t="n">
        <v>0.513622</v>
      </c>
      <c r="S22" t="n">
        <v>0.504054</v>
      </c>
      <c r="T22" t="n">
        <v>0.499991</v>
      </c>
      <c r="U22" t="n">
        <v>0.496782</v>
      </c>
      <c r="V22" t="n">
        <v>0.517914</v>
      </c>
      <c r="W22" t="n">
        <v>0.507561</v>
      </c>
      <c r="X22" t="n">
        <v>0.507238</v>
      </c>
      <c r="Y22" t="n">
        <v>0.509249</v>
      </c>
      <c r="Z22" t="n">
        <v>0.494674</v>
      </c>
      <c r="AA22" t="n">
        <v>0.51076</v>
      </c>
      <c r="AB22" t="n">
        <v>0.499264</v>
      </c>
      <c r="AC22" t="n">
        <v>0.491417</v>
      </c>
      <c r="AD22" t="n">
        <v>0.486049</v>
      </c>
      <c r="AE22" t="n">
        <v>0.5061290000000001</v>
      </c>
      <c r="AF22" t="n">
        <v>0.516455</v>
      </c>
      <c r="AG22" t="n">
        <v>0.541784</v>
      </c>
      <c r="AH22" t="n">
        <v>0.510984</v>
      </c>
      <c r="AI22" t="n">
        <v>0.520709</v>
      </c>
      <c r="AJ22" t="n">
        <v>0.508707</v>
      </c>
      <c r="AK22" t="n">
        <v>0.497418</v>
      </c>
      <c r="AL22" t="n">
        <v>0.502592</v>
      </c>
      <c r="AM22" t="n">
        <v>0.501655</v>
      </c>
      <c r="AN22" t="n">
        <v>0.52295</v>
      </c>
      <c r="AO22" t="n">
        <v>0.503697</v>
      </c>
      <c r="AP22" t="n">
        <v>0.521986</v>
      </c>
      <c r="AQ22" t="n">
        <v>0.5205070000000001</v>
      </c>
      <c r="AR22" t="n">
        <v>0.510444</v>
      </c>
      <c r="AS22" t="n">
        <v>0.480535</v>
      </c>
      <c r="AT22" t="n">
        <v>0.510096</v>
      </c>
      <c r="AU22" t="n">
        <v>0.500288</v>
      </c>
      <c r="AV22" t="n">
        <v>0.51357</v>
      </c>
      <c r="AW22" t="n">
        <v>0.51289</v>
      </c>
      <c r="AX22" t="n">
        <v>0.51303</v>
      </c>
      <c r="AY22" t="n">
        <v>0.5073569999999999</v>
      </c>
      <c r="AZ22" t="n">
        <v>0.500503</v>
      </c>
      <c r="BA22" t="n">
        <v>0.471712</v>
      </c>
      <c r="BB22" t="n">
        <v>0.493556</v>
      </c>
      <c r="BC22" t="n">
        <v>0.48741</v>
      </c>
      <c r="BD22" t="n">
        <v>0.5067739999999999</v>
      </c>
      <c r="BE22" t="n">
        <v>0.491661</v>
      </c>
      <c r="BF22" t="n">
        <v>0.499363</v>
      </c>
      <c r="BG22" t="n">
        <v>0.495206</v>
      </c>
      <c r="BH22" t="n">
        <v>0.482064</v>
      </c>
      <c r="BI22" t="n">
        <v>0.459772</v>
      </c>
      <c r="BJ22" t="n">
        <v>0.483819</v>
      </c>
      <c r="BK22" t="n">
        <v>0.485821</v>
      </c>
      <c r="BL22" t="n">
        <v>0.499727</v>
      </c>
      <c r="BM22" t="n">
        <v>0.503982</v>
      </c>
      <c r="BN22" t="n">
        <v>0.497273</v>
      </c>
    </row>
    <row r="23" spans="1:66">
      <c r="A23" t="n">
        <v>17.321111</v>
      </c>
      <c r="B23" s="1" t="n">
        <v>0.7217129629629629</v>
      </c>
      <c r="C23" t="n">
        <v>0.555637</v>
      </c>
      <c r="D23" t="n">
        <v>0.53408</v>
      </c>
      <c r="E23" t="n">
        <v>0.5567</v>
      </c>
      <c r="F23" t="n">
        <v>0.538748</v>
      </c>
      <c r="G23" t="n">
        <v>0.560248</v>
      </c>
      <c r="H23" t="n">
        <v>0.536412</v>
      </c>
      <c r="I23" t="n">
        <v>0.535988</v>
      </c>
      <c r="J23" t="n">
        <v>0.514868</v>
      </c>
      <c r="K23" t="n">
        <v>0.556172</v>
      </c>
      <c r="L23" t="n">
        <v>0.55272</v>
      </c>
      <c r="M23" t="n">
        <v>0.5622200000000001</v>
      </c>
      <c r="N23" t="n">
        <v>0.563036</v>
      </c>
      <c r="O23" t="n">
        <v>0.555971</v>
      </c>
      <c r="P23" t="n">
        <v>0.554787</v>
      </c>
      <c r="Q23" t="n">
        <v>0.559727</v>
      </c>
      <c r="R23" t="n">
        <v>0.548216</v>
      </c>
      <c r="S23" t="n">
        <v>0.542987</v>
      </c>
      <c r="T23" t="n">
        <v>0.538982</v>
      </c>
      <c r="U23" t="n">
        <v>0.538743</v>
      </c>
      <c r="V23" t="n">
        <v>0.551316</v>
      </c>
      <c r="W23" t="n">
        <v>0.545241</v>
      </c>
      <c r="X23" t="n">
        <v>0.543652</v>
      </c>
      <c r="Y23" t="n">
        <v>0.549825</v>
      </c>
      <c r="Z23" t="n">
        <v>0.530649</v>
      </c>
      <c r="AA23" t="n">
        <v>0.550557</v>
      </c>
      <c r="AB23" t="n">
        <v>0.533496</v>
      </c>
      <c r="AC23" t="n">
        <v>0.531988</v>
      </c>
      <c r="AD23" t="n">
        <v>0.525069</v>
      </c>
      <c r="AE23" t="n">
        <v>0.544453</v>
      </c>
      <c r="AF23" t="n">
        <v>0.5560619999999999</v>
      </c>
      <c r="AG23" t="n">
        <v>0.5791230000000001</v>
      </c>
      <c r="AH23" t="n">
        <v>0.547135</v>
      </c>
      <c r="AI23" t="n">
        <v>0.556971</v>
      </c>
      <c r="AJ23" t="n">
        <v>0.5435950000000001</v>
      </c>
      <c r="AK23" t="n">
        <v>0.532454</v>
      </c>
      <c r="AL23" t="n">
        <v>0.541085</v>
      </c>
      <c r="AM23" t="n">
        <v>0.535234</v>
      </c>
      <c r="AN23" t="n">
        <v>0.55753</v>
      </c>
      <c r="AO23" t="n">
        <v>0.53984</v>
      </c>
      <c r="AP23" t="n">
        <v>0.556295</v>
      </c>
      <c r="AQ23" t="n">
        <v>0.553857</v>
      </c>
      <c r="AR23" t="n">
        <v>0.544592</v>
      </c>
      <c r="AS23" t="n">
        <v>0.519857</v>
      </c>
      <c r="AT23" t="n">
        <v>0.544966</v>
      </c>
      <c r="AU23" t="n">
        <v>0.53523</v>
      </c>
      <c r="AV23" t="n">
        <v>0.5507300000000001</v>
      </c>
      <c r="AW23" t="n">
        <v>0.5509039999999999</v>
      </c>
      <c r="AX23" t="n">
        <v>0.552641</v>
      </c>
      <c r="AY23" t="n">
        <v>0.546678</v>
      </c>
      <c r="AZ23" t="n">
        <v>0.543081</v>
      </c>
      <c r="BA23" t="n">
        <v>0.5128509999999999</v>
      </c>
      <c r="BB23" t="n">
        <v>0.527658</v>
      </c>
      <c r="BC23" t="n">
        <v>0.526639</v>
      </c>
      <c r="BD23" t="n">
        <v>0.543575</v>
      </c>
      <c r="BE23" t="n">
        <v>0.52769</v>
      </c>
      <c r="BF23" t="n">
        <v>0.53839</v>
      </c>
      <c r="BG23" t="n">
        <v>0.531048</v>
      </c>
      <c r="BH23" t="n">
        <v>0.523867</v>
      </c>
      <c r="BI23" t="n">
        <v>0.503345</v>
      </c>
      <c r="BJ23" t="n">
        <v>0.527397</v>
      </c>
      <c r="BK23" t="n">
        <v>0.52518</v>
      </c>
      <c r="BL23" t="n">
        <v>0.535724</v>
      </c>
      <c r="BM23" t="n">
        <v>0.5413249999999999</v>
      </c>
      <c r="BN23" t="n">
        <v>0.5363019999999999</v>
      </c>
    </row>
    <row r="24" spans="1:66">
      <c r="A24" t="n">
        <v>18.321111</v>
      </c>
      <c r="B24" s="1" t="n">
        <v>0.7633796296296296</v>
      </c>
      <c r="C24" t="n">
        <v>0.5871499999999999</v>
      </c>
      <c r="D24" t="n">
        <v>0.570528</v>
      </c>
      <c r="E24" t="n">
        <v>0.592933</v>
      </c>
      <c r="F24" t="n">
        <v>0.57245</v>
      </c>
      <c r="G24" t="n">
        <v>0.596544</v>
      </c>
      <c r="H24" t="n">
        <v>0.572557</v>
      </c>
      <c r="I24" t="n">
        <v>0.569051</v>
      </c>
      <c r="J24" t="n">
        <v>0.556261</v>
      </c>
      <c r="K24" t="n">
        <v>0.592398</v>
      </c>
      <c r="L24" t="n">
        <v>0.5861189999999999</v>
      </c>
      <c r="M24" t="n">
        <v>0.595712</v>
      </c>
      <c r="N24" t="n">
        <v>0.5986359999999999</v>
      </c>
      <c r="O24" t="n">
        <v>0.587811</v>
      </c>
      <c r="P24" t="n">
        <v>0.584275</v>
      </c>
      <c r="Q24" t="n">
        <v>0.590455</v>
      </c>
      <c r="R24" t="n">
        <v>0.58162</v>
      </c>
      <c r="S24" t="n">
        <v>0.584987</v>
      </c>
      <c r="T24" t="n">
        <v>0.573516</v>
      </c>
      <c r="U24" t="n">
        <v>0.5776</v>
      </c>
      <c r="V24" t="n">
        <v>0.583897</v>
      </c>
      <c r="W24" t="n">
        <v>0.5801500000000001</v>
      </c>
      <c r="X24" t="n">
        <v>0.577695</v>
      </c>
      <c r="Y24" t="n">
        <v>0.585342</v>
      </c>
      <c r="Z24" t="n">
        <v>0.570842</v>
      </c>
      <c r="AA24" t="n">
        <v>0.58325</v>
      </c>
      <c r="AB24" t="n">
        <v>0.569611</v>
      </c>
      <c r="AC24" t="n">
        <v>0.567856</v>
      </c>
      <c r="AD24" t="n">
        <v>0.556785</v>
      </c>
      <c r="AE24" t="n">
        <v>0.579009</v>
      </c>
      <c r="AF24" t="n">
        <v>0.590908</v>
      </c>
      <c r="AG24" t="n">
        <v>0.6082109999999999</v>
      </c>
      <c r="AH24" t="n">
        <v>0.579301</v>
      </c>
      <c r="AI24" t="n">
        <v>0.591634</v>
      </c>
      <c r="AJ24" t="n">
        <v>0.582077</v>
      </c>
      <c r="AK24" t="n">
        <v>0.568458</v>
      </c>
      <c r="AL24" t="n">
        <v>0.576781</v>
      </c>
      <c r="AM24" t="n">
        <v>0.572554</v>
      </c>
      <c r="AN24" t="n">
        <v>0.594055</v>
      </c>
      <c r="AO24" t="n">
        <v>0.577522</v>
      </c>
      <c r="AP24" t="n">
        <v>0.589202</v>
      </c>
      <c r="AQ24" t="n">
        <v>0.587266</v>
      </c>
      <c r="AR24" t="n">
        <v>0.582421</v>
      </c>
      <c r="AS24" t="n">
        <v>0.559496</v>
      </c>
      <c r="AT24" t="n">
        <v>0.576062</v>
      </c>
      <c r="AU24" t="n">
        <v>0.572716</v>
      </c>
      <c r="AV24" t="n">
        <v>0.582365</v>
      </c>
      <c r="AW24" t="n">
        <v>0.587589</v>
      </c>
      <c r="AX24" t="n">
        <v>0.58401</v>
      </c>
      <c r="AY24" t="n">
        <v>0.582346</v>
      </c>
      <c r="AZ24" t="n">
        <v>0.578508</v>
      </c>
      <c r="BA24" t="n">
        <v>0.5472630000000001</v>
      </c>
      <c r="BB24" t="n">
        <v>0.565538</v>
      </c>
      <c r="BC24" t="n">
        <v>0.561432</v>
      </c>
      <c r="BD24" t="n">
        <v>0.579694</v>
      </c>
      <c r="BE24" t="n">
        <v>0.565474</v>
      </c>
      <c r="BF24" t="n">
        <v>0.571668</v>
      </c>
      <c r="BG24" t="n">
        <v>0.566335</v>
      </c>
      <c r="BH24" t="n">
        <v>0.559121</v>
      </c>
      <c r="BI24" t="n">
        <v>0.541174</v>
      </c>
      <c r="BJ24" t="n">
        <v>0.557944</v>
      </c>
      <c r="BK24" t="n">
        <v>0.557875</v>
      </c>
      <c r="BL24" t="n">
        <v>0.573701</v>
      </c>
      <c r="BM24" t="n">
        <v>0.56818</v>
      </c>
      <c r="BN24" t="n">
        <v>0.574994</v>
      </c>
    </row>
    <row r="25" spans="1:66">
      <c r="A25" t="n">
        <v>19.321111</v>
      </c>
      <c r="B25" s="1" t="n">
        <v>0.8050462962962963</v>
      </c>
      <c r="C25" t="n">
        <v>0.622238</v>
      </c>
      <c r="D25" t="n">
        <v>0.604723</v>
      </c>
      <c r="E25" t="n">
        <v>0.6235889999999999</v>
      </c>
      <c r="F25" t="n">
        <v>0.611963</v>
      </c>
      <c r="G25" t="n">
        <v>0.627729</v>
      </c>
      <c r="H25" t="n">
        <v>0.608134</v>
      </c>
      <c r="I25" t="n">
        <v>0.603206</v>
      </c>
      <c r="J25" t="n">
        <v>0.593607</v>
      </c>
      <c r="K25" t="n">
        <v>0.625113</v>
      </c>
      <c r="L25" t="n">
        <v>0.620125</v>
      </c>
      <c r="M25" t="n">
        <v>0.632333</v>
      </c>
      <c r="N25" t="n">
        <v>0.627696</v>
      </c>
      <c r="O25" t="n">
        <v>0.625018</v>
      </c>
      <c r="P25" t="n">
        <v>0.622304</v>
      </c>
      <c r="Q25" t="n">
        <v>0.624165</v>
      </c>
      <c r="R25" t="n">
        <v>0.621151</v>
      </c>
      <c r="S25" t="n">
        <v>0.619384</v>
      </c>
      <c r="T25" t="n">
        <v>0.6067399999999999</v>
      </c>
      <c r="U25" t="n">
        <v>0.6151720000000001</v>
      </c>
      <c r="V25" t="n">
        <v>0.614187</v>
      </c>
      <c r="W25" t="n">
        <v>0.615347</v>
      </c>
      <c r="X25" t="n">
        <v>0.606537</v>
      </c>
      <c r="Y25" t="n">
        <v>0.6165929999999999</v>
      </c>
      <c r="Z25" t="n">
        <v>0.604783</v>
      </c>
      <c r="AA25" t="n">
        <v>0.617376</v>
      </c>
      <c r="AB25" t="n">
        <v>0.602128</v>
      </c>
      <c r="AC25" t="n">
        <v>0.600837</v>
      </c>
      <c r="AD25" t="n">
        <v>0.59634</v>
      </c>
      <c r="AE25" t="n">
        <v>0.6081299999999999</v>
      </c>
      <c r="AF25" t="n">
        <v>0.626174</v>
      </c>
      <c r="AG25" t="n">
        <v>0.6423450000000001</v>
      </c>
      <c r="AH25" t="n">
        <v>0.615673</v>
      </c>
      <c r="AI25" t="n">
        <v>0.620107</v>
      </c>
      <c r="AJ25" t="n">
        <v>0.618772</v>
      </c>
      <c r="AK25" t="n">
        <v>0.597664</v>
      </c>
      <c r="AL25" t="n">
        <v>0.612096</v>
      </c>
      <c r="AM25" t="n">
        <v>0.605333</v>
      </c>
      <c r="AN25" t="n">
        <v>0.623228</v>
      </c>
      <c r="AO25" t="n">
        <v>0.610308</v>
      </c>
      <c r="AP25" t="n">
        <v>0.6239</v>
      </c>
      <c r="AQ25" t="n">
        <v>0.622239</v>
      </c>
      <c r="AR25" t="n">
        <v>0.617804</v>
      </c>
      <c r="AS25" t="n">
        <v>0.591937</v>
      </c>
      <c r="AT25" t="n">
        <v>0.611147</v>
      </c>
      <c r="AU25" t="n">
        <v>0.60789</v>
      </c>
      <c r="AV25" t="n">
        <v>0.616632</v>
      </c>
      <c r="AW25" t="n">
        <v>0.618355</v>
      </c>
      <c r="AX25" t="n">
        <v>0.612879</v>
      </c>
      <c r="AY25" t="n">
        <v>0.613542</v>
      </c>
      <c r="AZ25" t="n">
        <v>0.6128710000000001</v>
      </c>
      <c r="BA25" t="n">
        <v>0.584665</v>
      </c>
      <c r="BB25" t="n">
        <v>0.598886</v>
      </c>
      <c r="BC25" t="n">
        <v>0.595618</v>
      </c>
      <c r="BD25" t="n">
        <v>0.618439</v>
      </c>
      <c r="BE25" t="n">
        <v>0.598656</v>
      </c>
      <c r="BF25" t="n">
        <v>0.604401</v>
      </c>
      <c r="BG25" t="n">
        <v>0.604938</v>
      </c>
      <c r="BH25" t="n">
        <v>0.597334</v>
      </c>
      <c r="BI25" t="n">
        <v>0.572535</v>
      </c>
      <c r="BJ25" t="n">
        <v>0.592012</v>
      </c>
      <c r="BK25" t="n">
        <v>0.593591</v>
      </c>
      <c r="BL25" t="n">
        <v>0.608897</v>
      </c>
      <c r="BM25" t="n">
        <v>0.606367</v>
      </c>
      <c r="BN25" t="n">
        <v>0.609482</v>
      </c>
    </row>
    <row r="26" spans="1:66">
      <c r="A26" t="n">
        <v>20.321111</v>
      </c>
      <c r="B26" s="1" t="n">
        <v>0.8467129629629629</v>
      </c>
      <c r="C26" t="n">
        <v>0.66025</v>
      </c>
      <c r="D26" t="n">
        <v>0.6368509999999999</v>
      </c>
      <c r="E26" t="n">
        <v>0.659223</v>
      </c>
      <c r="F26" t="n">
        <v>0.643972</v>
      </c>
      <c r="G26" t="n">
        <v>0.660851</v>
      </c>
      <c r="H26" t="n">
        <v>0.640961</v>
      </c>
      <c r="I26" t="n">
        <v>0.637794</v>
      </c>
      <c r="J26" t="n">
        <v>0.630162</v>
      </c>
      <c r="K26" t="n">
        <v>0.660173</v>
      </c>
      <c r="L26" t="n">
        <v>0.656917</v>
      </c>
      <c r="M26" t="n">
        <v>0.660219</v>
      </c>
      <c r="N26" t="n">
        <v>0.6614679999999999</v>
      </c>
      <c r="O26" t="n">
        <v>0.655891</v>
      </c>
      <c r="P26" t="n">
        <v>0.652623</v>
      </c>
      <c r="Q26" t="n">
        <v>0.6554140000000001</v>
      </c>
      <c r="R26" t="n">
        <v>0.646347</v>
      </c>
      <c r="S26" t="n">
        <v>0.654294</v>
      </c>
      <c r="T26" t="n">
        <v>0.640036</v>
      </c>
      <c r="U26" t="n">
        <v>0.651432</v>
      </c>
      <c r="V26" t="n">
        <v>0.647056</v>
      </c>
      <c r="W26" t="n">
        <v>0.649172</v>
      </c>
      <c r="X26" t="n">
        <v>0.640967</v>
      </c>
      <c r="Y26" t="n">
        <v>0.652347</v>
      </c>
      <c r="Z26" t="n">
        <v>0.6388509999999999</v>
      </c>
      <c r="AA26" t="n">
        <v>0.64959</v>
      </c>
      <c r="AB26" t="n">
        <v>0.636255</v>
      </c>
      <c r="AC26" t="n">
        <v>0.635414</v>
      </c>
      <c r="AD26" t="n">
        <v>0.630638</v>
      </c>
      <c r="AE26" t="n">
        <v>0.645683</v>
      </c>
      <c r="AF26" t="n">
        <v>0.659187</v>
      </c>
      <c r="AG26" t="n">
        <v>0.674775</v>
      </c>
      <c r="AH26" t="n">
        <v>0.653351</v>
      </c>
      <c r="AI26" t="n">
        <v>0.655439</v>
      </c>
      <c r="AJ26" t="n">
        <v>0.652872</v>
      </c>
      <c r="AK26" t="n">
        <v>0.632816</v>
      </c>
      <c r="AL26" t="n">
        <v>0.651058</v>
      </c>
      <c r="AM26" t="n">
        <v>0.634775</v>
      </c>
      <c r="AN26" t="n">
        <v>0.6576419999999999</v>
      </c>
      <c r="AO26" t="n">
        <v>0.643301</v>
      </c>
      <c r="AP26" t="n">
        <v>0.66013</v>
      </c>
      <c r="AQ26" t="n">
        <v>0.661343</v>
      </c>
      <c r="AR26" t="n">
        <v>0.654461</v>
      </c>
      <c r="AS26" t="n">
        <v>0.624297</v>
      </c>
      <c r="AT26" t="n">
        <v>0.647219</v>
      </c>
      <c r="AU26" t="n">
        <v>0.644118</v>
      </c>
      <c r="AV26" t="n">
        <v>0.651012</v>
      </c>
      <c r="AW26" t="n">
        <v>0.651477</v>
      </c>
      <c r="AX26" t="n">
        <v>0.646092</v>
      </c>
      <c r="AY26" t="n">
        <v>0.650057</v>
      </c>
      <c r="AZ26" t="n">
        <v>0.646797</v>
      </c>
      <c r="BA26" t="n">
        <v>0.622816</v>
      </c>
      <c r="BB26" t="n">
        <v>0.635328</v>
      </c>
      <c r="BC26" t="n">
        <v>0.635511</v>
      </c>
      <c r="BD26" t="n">
        <v>0.644944</v>
      </c>
      <c r="BE26" t="n">
        <v>0.631538</v>
      </c>
      <c r="BF26" t="n">
        <v>0.646503</v>
      </c>
      <c r="BG26" t="n">
        <v>0.642553</v>
      </c>
      <c r="BH26" t="n">
        <v>0.632813</v>
      </c>
      <c r="BI26" t="n">
        <v>0.6060990000000001</v>
      </c>
      <c r="BJ26" t="n">
        <v>0.630037</v>
      </c>
      <c r="BK26" t="n">
        <v>0.632983</v>
      </c>
      <c r="BL26" t="n">
        <v>0.643288</v>
      </c>
      <c r="BM26" t="n">
        <v>0.6432</v>
      </c>
      <c r="BN26" t="n">
        <v>0.642711</v>
      </c>
    </row>
    <row r="27" spans="1:66">
      <c r="A27" t="n">
        <v>21.320278</v>
      </c>
      <c r="B27" s="1" t="n">
        <v>0.8883449074074075</v>
      </c>
      <c r="C27" t="n">
        <v>0.692802</v>
      </c>
      <c r="D27" t="n">
        <v>0.672273</v>
      </c>
      <c r="E27" t="n">
        <v>0.694793</v>
      </c>
      <c r="F27" t="n">
        <v>0.684021</v>
      </c>
      <c r="G27" t="n">
        <v>0.697278</v>
      </c>
      <c r="H27" t="n">
        <v>0.673326</v>
      </c>
      <c r="I27" t="n">
        <v>0.678013</v>
      </c>
      <c r="J27" t="n">
        <v>0.673359</v>
      </c>
      <c r="K27" t="n">
        <v>0.6972660000000001</v>
      </c>
      <c r="L27" t="n">
        <v>0.690461</v>
      </c>
      <c r="M27" t="n">
        <v>0.694563</v>
      </c>
      <c r="N27" t="n">
        <v>0.693952</v>
      </c>
      <c r="O27" t="n">
        <v>0.69135</v>
      </c>
      <c r="P27" t="n">
        <v>0.694228</v>
      </c>
      <c r="Q27" t="n">
        <v>0.69112</v>
      </c>
      <c r="R27" t="n">
        <v>0.682491</v>
      </c>
      <c r="S27" t="n">
        <v>0.688906</v>
      </c>
      <c r="T27" t="n">
        <v>0.673538</v>
      </c>
      <c r="U27" t="n">
        <v>0.691931</v>
      </c>
      <c r="V27" t="n">
        <v>0.679422</v>
      </c>
      <c r="W27" t="n">
        <v>0.6818920000000001</v>
      </c>
      <c r="X27" t="n">
        <v>0.678094</v>
      </c>
      <c r="Y27" t="n">
        <v>0.685207</v>
      </c>
      <c r="Z27" t="n">
        <v>0.675295</v>
      </c>
      <c r="AA27" t="n">
        <v>0.686783</v>
      </c>
      <c r="AB27" t="n">
        <v>0.673901</v>
      </c>
      <c r="AC27" t="n">
        <v>0.674633</v>
      </c>
      <c r="AD27" t="n">
        <v>0.66819</v>
      </c>
      <c r="AE27" t="n">
        <v>0.678605</v>
      </c>
      <c r="AF27" t="n">
        <v>0.685564</v>
      </c>
      <c r="AG27" t="n">
        <v>0.709336</v>
      </c>
      <c r="AH27" t="n">
        <v>0.691058</v>
      </c>
      <c r="AI27" t="n">
        <v>0.69265</v>
      </c>
      <c r="AJ27" t="n">
        <v>0.688758</v>
      </c>
      <c r="AK27" t="n">
        <v>0.671495</v>
      </c>
      <c r="AL27" t="n">
        <v>0.685559</v>
      </c>
      <c r="AM27" t="n">
        <v>0.669389</v>
      </c>
      <c r="AN27" t="n">
        <v>0.693221</v>
      </c>
      <c r="AO27" t="n">
        <v>0.673504</v>
      </c>
      <c r="AP27" t="n">
        <v>0.690101</v>
      </c>
      <c r="AQ27" t="n">
        <v>0.697094</v>
      </c>
      <c r="AR27" t="n">
        <v>0.686479</v>
      </c>
      <c r="AS27" t="n">
        <v>0.664749</v>
      </c>
      <c r="AT27" t="n">
        <v>0.682612</v>
      </c>
      <c r="AU27" t="n">
        <v>0.680799</v>
      </c>
      <c r="AV27" t="n">
        <v>0.679785</v>
      </c>
      <c r="AW27" t="n">
        <v>0.685307</v>
      </c>
      <c r="AX27" t="n">
        <v>0.681519</v>
      </c>
      <c r="AY27" t="n">
        <v>0.687954</v>
      </c>
      <c r="AZ27" t="n">
        <v>0.684176</v>
      </c>
      <c r="BA27" t="n">
        <v>0.65844</v>
      </c>
      <c r="BB27" t="n">
        <v>0.670339</v>
      </c>
      <c r="BC27" t="n">
        <v>0.674499</v>
      </c>
      <c r="BD27" t="n">
        <v>0.678335</v>
      </c>
      <c r="BE27" t="n">
        <v>0.666804</v>
      </c>
      <c r="BF27" t="n">
        <v>0.679831</v>
      </c>
      <c r="BG27" t="n">
        <v>0.676431</v>
      </c>
      <c r="BH27" t="n">
        <v>0.664089</v>
      </c>
      <c r="BI27" t="n">
        <v>0.650221</v>
      </c>
      <c r="BJ27" t="n">
        <v>0.668212</v>
      </c>
      <c r="BK27" t="n">
        <v>0.669829</v>
      </c>
      <c r="BL27" t="n">
        <v>0.6821660000000001</v>
      </c>
      <c r="BM27" t="n">
        <v>0.677603</v>
      </c>
      <c r="BN27" t="n">
        <v>0.684383</v>
      </c>
    </row>
    <row r="28" spans="1:66">
      <c r="A28" t="n">
        <v>22.320278</v>
      </c>
      <c r="B28" s="1" t="n">
        <v>0.9300115740740741</v>
      </c>
      <c r="C28" t="n">
        <v>0.725207</v>
      </c>
      <c r="D28" t="n">
        <v>0.7132309999999999</v>
      </c>
      <c r="E28" t="n">
        <v>0.737613</v>
      </c>
      <c r="F28" t="n">
        <v>0.723864</v>
      </c>
      <c r="G28" t="n">
        <v>0.73372</v>
      </c>
      <c r="H28" t="n">
        <v>0.717201</v>
      </c>
      <c r="I28" t="n">
        <v>0.715025</v>
      </c>
      <c r="J28" t="n">
        <v>0.713546</v>
      </c>
      <c r="K28" t="n">
        <v>0.73531</v>
      </c>
      <c r="L28" t="n">
        <v>0.7258019999999999</v>
      </c>
      <c r="M28" t="n">
        <v>0.734327</v>
      </c>
      <c r="N28" t="n">
        <v>0.73236</v>
      </c>
      <c r="O28" t="n">
        <v>0.729164</v>
      </c>
      <c r="P28" t="n">
        <v>0.740275</v>
      </c>
      <c r="Q28" t="n">
        <v>0.724449</v>
      </c>
      <c r="R28" t="n">
        <v>0.7247479999999999</v>
      </c>
      <c r="S28" t="n">
        <v>0.728061</v>
      </c>
      <c r="T28" t="n">
        <v>0.712587</v>
      </c>
      <c r="U28" t="n">
        <v>0.731208</v>
      </c>
      <c r="V28" t="n">
        <v>0.720726</v>
      </c>
      <c r="W28" t="n">
        <v>0.723896</v>
      </c>
      <c r="X28" t="n">
        <v>0.71832</v>
      </c>
      <c r="Y28" t="n">
        <v>0.7270180000000001</v>
      </c>
      <c r="Z28" t="n">
        <v>0.71527</v>
      </c>
      <c r="AA28" t="n">
        <v>0.725913</v>
      </c>
      <c r="AB28" t="n">
        <v>0.718334</v>
      </c>
      <c r="AC28" t="n">
        <v>0.718002</v>
      </c>
      <c r="AD28" t="n">
        <v>0.701144</v>
      </c>
      <c r="AE28" t="n">
        <v>0.720557</v>
      </c>
      <c r="AF28" t="n">
        <v>0.727722</v>
      </c>
      <c r="AG28" t="n">
        <v>0.748372</v>
      </c>
      <c r="AH28" t="n">
        <v>0.728179</v>
      </c>
      <c r="AI28" t="n">
        <v>0.732647</v>
      </c>
      <c r="AJ28" t="n">
        <v>0.721294</v>
      </c>
      <c r="AK28" t="n">
        <v>0.709811</v>
      </c>
      <c r="AL28" t="n">
        <v>0.720166</v>
      </c>
      <c r="AM28" t="n">
        <v>0.708284</v>
      </c>
      <c r="AN28" t="n">
        <v>0.729522</v>
      </c>
      <c r="AO28" t="n">
        <v>0.719342</v>
      </c>
      <c r="AP28" t="n">
        <v>0.725875</v>
      </c>
      <c r="AQ28" t="n">
        <v>0.735472</v>
      </c>
      <c r="AR28" t="n">
        <v>0.730812</v>
      </c>
      <c r="AS28" t="n">
        <v>0.703303</v>
      </c>
      <c r="AT28" t="n">
        <v>0.720462</v>
      </c>
      <c r="AU28" t="n">
        <v>0.722823</v>
      </c>
      <c r="AV28" t="n">
        <v>0.718961</v>
      </c>
      <c r="AW28" t="n">
        <v>0.723918</v>
      </c>
      <c r="AX28" t="n">
        <v>0.719282</v>
      </c>
      <c r="AY28" t="n">
        <v>0.73037</v>
      </c>
      <c r="AZ28" t="n">
        <v>0.725347</v>
      </c>
      <c r="BA28" t="n">
        <v>0.696915</v>
      </c>
      <c r="BB28" t="n">
        <v>0.70775</v>
      </c>
      <c r="BC28" t="n">
        <v>0.713502</v>
      </c>
      <c r="BD28" t="n">
        <v>0.717623</v>
      </c>
      <c r="BE28" t="n">
        <v>0.7065439999999999</v>
      </c>
      <c r="BF28" t="n">
        <v>0.720297</v>
      </c>
      <c r="BG28" t="n">
        <v>0.71737</v>
      </c>
      <c r="BH28" t="n">
        <v>0.705425</v>
      </c>
      <c r="BI28" t="n">
        <v>0.6916330000000001</v>
      </c>
      <c r="BJ28" t="n">
        <v>0.710226</v>
      </c>
      <c r="BK28" t="n">
        <v>0.708956</v>
      </c>
      <c r="BL28" t="n">
        <v>0.720601</v>
      </c>
      <c r="BM28" t="n">
        <v>0.7198290000000001</v>
      </c>
      <c r="BN28" t="n">
        <v>0.726826</v>
      </c>
    </row>
    <row r="29" spans="1:66">
      <c r="A29" t="n">
        <v>23.320278</v>
      </c>
      <c r="B29" s="1" t="n">
        <v>0.9716782407407407</v>
      </c>
      <c r="C29" t="n">
        <v>0.76633</v>
      </c>
      <c r="D29" t="n">
        <v>0.759254</v>
      </c>
      <c r="E29" t="n">
        <v>0.775967</v>
      </c>
      <c r="F29" t="n">
        <v>0.768378</v>
      </c>
      <c r="G29" t="n">
        <v>0.7740939999999999</v>
      </c>
      <c r="H29" t="n">
        <v>0.761233</v>
      </c>
      <c r="I29" t="n">
        <v>0.759471</v>
      </c>
      <c r="J29" t="n">
        <v>0.757711</v>
      </c>
      <c r="K29" t="n">
        <v>0.775816</v>
      </c>
      <c r="L29" t="n">
        <v>0.770159</v>
      </c>
      <c r="M29" t="n">
        <v>0.772071</v>
      </c>
      <c r="N29" t="n">
        <v>0.780128</v>
      </c>
      <c r="O29" t="n">
        <v>0.768748</v>
      </c>
      <c r="P29" t="n">
        <v>0.7804</v>
      </c>
      <c r="Q29" t="n">
        <v>0.766053</v>
      </c>
      <c r="R29" t="n">
        <v>0.770293</v>
      </c>
      <c r="S29" t="n">
        <v>0.770846</v>
      </c>
      <c r="T29" t="n">
        <v>0.758672</v>
      </c>
      <c r="U29" t="n">
        <v>0.768915</v>
      </c>
      <c r="V29" t="n">
        <v>0.7600519999999999</v>
      </c>
      <c r="W29" t="n">
        <v>0.75974</v>
      </c>
      <c r="X29" t="n">
        <v>0.762382</v>
      </c>
      <c r="Y29" t="n">
        <v>0.772664</v>
      </c>
      <c r="Z29" t="n">
        <v>0.754766</v>
      </c>
      <c r="AA29" t="n">
        <v>0.764436</v>
      </c>
      <c r="AB29" t="n">
        <v>0.7582</v>
      </c>
      <c r="AC29" t="n">
        <v>0.761138</v>
      </c>
      <c r="AD29" t="n">
        <v>0.751094</v>
      </c>
      <c r="AE29" t="n">
        <v>0.767755</v>
      </c>
      <c r="AF29" t="n">
        <v>0.770749</v>
      </c>
      <c r="AG29" t="n">
        <v>0.787424</v>
      </c>
      <c r="AH29" t="n">
        <v>0.771957</v>
      </c>
      <c r="AI29" t="n">
        <v>0.768023</v>
      </c>
      <c r="AJ29" t="n">
        <v>0.762134</v>
      </c>
      <c r="AK29" t="n">
        <v>0.75862</v>
      </c>
      <c r="AL29" t="n">
        <v>0.766113</v>
      </c>
      <c r="AM29" t="n">
        <v>0.75465</v>
      </c>
      <c r="AN29" t="n">
        <v>0.77266</v>
      </c>
      <c r="AO29" t="n">
        <v>0.761928</v>
      </c>
      <c r="AP29" t="n">
        <v>0.771038</v>
      </c>
      <c r="AQ29" t="n">
        <v>0.771841</v>
      </c>
      <c r="AR29" t="n">
        <v>0.775326</v>
      </c>
      <c r="AS29" t="n">
        <v>0.755119</v>
      </c>
      <c r="AT29" t="n">
        <v>0.763714</v>
      </c>
      <c r="AU29" t="n">
        <v>0.757168</v>
      </c>
      <c r="AV29" t="n">
        <v>0.75496</v>
      </c>
      <c r="AW29" t="n">
        <v>0.765187</v>
      </c>
      <c r="AX29" t="n">
        <v>0.760028</v>
      </c>
      <c r="AY29" t="n">
        <v>0.7678779999999999</v>
      </c>
      <c r="AZ29" t="n">
        <v>0.770031</v>
      </c>
      <c r="BA29" t="n">
        <v>0.746708</v>
      </c>
      <c r="BB29" t="n">
        <v>0.748736</v>
      </c>
      <c r="BC29" t="n">
        <v>0.755189</v>
      </c>
      <c r="BD29" t="n">
        <v>0.761839</v>
      </c>
      <c r="BE29" t="n">
        <v>0.747283</v>
      </c>
      <c r="BF29" t="n">
        <v>0.7622679999999999</v>
      </c>
      <c r="BG29" t="n">
        <v>0.761896</v>
      </c>
      <c r="BH29" t="n">
        <v>0.752708</v>
      </c>
      <c r="BI29" t="n">
        <v>0.7363769999999999</v>
      </c>
      <c r="BJ29" t="n">
        <v>0.750709</v>
      </c>
      <c r="BK29" t="n">
        <v>0.75032</v>
      </c>
      <c r="BL29" t="n">
        <v>0.763525</v>
      </c>
      <c r="BM29" t="n">
        <v>0.759996</v>
      </c>
      <c r="BN29" t="n">
        <v>0.764414</v>
      </c>
    </row>
    <row r="30" spans="1:66">
      <c r="A30" t="n">
        <v>24.320278</v>
      </c>
      <c r="B30" s="2" t="n">
        <v>1.013344907407407</v>
      </c>
      <c r="C30" t="n">
        <v>0.8123</v>
      </c>
      <c r="D30" t="n">
        <v>0.805749</v>
      </c>
      <c r="E30" t="n">
        <v>0.816937</v>
      </c>
      <c r="F30" t="n">
        <v>0.815952</v>
      </c>
      <c r="G30" t="n">
        <v>0.817926</v>
      </c>
      <c r="H30" t="n">
        <v>0.804647</v>
      </c>
      <c r="I30" t="n">
        <v>0.8024790000000001</v>
      </c>
      <c r="J30" t="n">
        <v>0.804462</v>
      </c>
      <c r="K30" t="n">
        <v>0.8217719999999999</v>
      </c>
      <c r="L30" t="n">
        <v>0.814025</v>
      </c>
      <c r="M30" t="n">
        <v>0.816527</v>
      </c>
      <c r="N30" t="n">
        <v>0.827328</v>
      </c>
      <c r="O30" t="n">
        <v>0.812513</v>
      </c>
      <c r="P30" t="n">
        <v>0.821329</v>
      </c>
      <c r="Q30" t="n">
        <v>0.81152</v>
      </c>
      <c r="R30" t="n">
        <v>0.812404</v>
      </c>
      <c r="S30" t="n">
        <v>0.815064</v>
      </c>
      <c r="T30" t="n">
        <v>0.811174</v>
      </c>
      <c r="U30" t="n">
        <v>0.817153</v>
      </c>
      <c r="V30" t="n">
        <v>0.805396</v>
      </c>
      <c r="W30" t="n">
        <v>0.808999</v>
      </c>
      <c r="X30" t="n">
        <v>0.801711</v>
      </c>
      <c r="Y30" t="n">
        <v>0.81581</v>
      </c>
      <c r="Z30" t="n">
        <v>0.797613</v>
      </c>
      <c r="AA30" t="n">
        <v>0.811905</v>
      </c>
      <c r="AB30" t="n">
        <v>0.803836</v>
      </c>
      <c r="AC30" t="n">
        <v>0.806597</v>
      </c>
      <c r="AD30" t="n">
        <v>0.799494</v>
      </c>
      <c r="AE30" t="n">
        <v>0.807281</v>
      </c>
      <c r="AF30" t="n">
        <v>0.817468</v>
      </c>
      <c r="AG30" t="n">
        <v>0.829913</v>
      </c>
      <c r="AH30" t="n">
        <v>0.8119459999999999</v>
      </c>
      <c r="AI30" t="n">
        <v>0.813559</v>
      </c>
      <c r="AJ30" t="n">
        <v>0.809068</v>
      </c>
      <c r="AK30" t="n">
        <v>0.802485</v>
      </c>
      <c r="AL30" t="n">
        <v>0.807955</v>
      </c>
      <c r="AM30" t="n">
        <v>0.7961</v>
      </c>
      <c r="AN30" t="n">
        <v>0.818522</v>
      </c>
      <c r="AO30" t="n">
        <v>0.811242</v>
      </c>
      <c r="AP30" t="n">
        <v>0.812657</v>
      </c>
      <c r="AQ30" t="n">
        <v>0.81131</v>
      </c>
      <c r="AR30" t="n">
        <v>0.813858</v>
      </c>
      <c r="AS30" t="n">
        <v>0.799946</v>
      </c>
      <c r="AT30" t="n">
        <v>0.81065</v>
      </c>
      <c r="AU30" t="n">
        <v>0.804295</v>
      </c>
      <c r="AV30" t="n">
        <v>0.799856</v>
      </c>
      <c r="AW30" t="n">
        <v>0.806961</v>
      </c>
      <c r="AX30" t="n">
        <v>0.806508</v>
      </c>
      <c r="AY30" t="n">
        <v>0.812693</v>
      </c>
      <c r="AZ30" t="n">
        <v>0.815186</v>
      </c>
      <c r="BA30" t="n">
        <v>0.789803</v>
      </c>
      <c r="BB30" t="n">
        <v>0.797519</v>
      </c>
      <c r="BC30" t="n">
        <v>0.800832</v>
      </c>
      <c r="BD30" t="n">
        <v>0.803404</v>
      </c>
      <c r="BE30" t="n">
        <v>0.797349</v>
      </c>
      <c r="BF30" t="n">
        <v>0.8014250000000001</v>
      </c>
      <c r="BG30" t="n">
        <v>0.80819</v>
      </c>
      <c r="BH30" t="n">
        <v>0.799598</v>
      </c>
      <c r="BI30" t="n">
        <v>0.787326</v>
      </c>
      <c r="BJ30" t="n">
        <v>0.798122</v>
      </c>
      <c r="BK30" t="n">
        <v>0.795746</v>
      </c>
      <c r="BL30" t="n">
        <v>0.809846</v>
      </c>
      <c r="BM30" t="n">
        <v>0.805248</v>
      </c>
      <c r="BN30" t="n">
        <v>0.809146</v>
      </c>
    </row>
    <row r="31" spans="1:66">
      <c r="A31" t="n">
        <v>25.320278</v>
      </c>
      <c r="B31" s="2" t="n">
        <v>1.055011574074074</v>
      </c>
      <c r="C31" t="n">
        <v>0.854284</v>
      </c>
      <c r="D31" t="n">
        <v>0.852809</v>
      </c>
      <c r="E31" t="n">
        <v>0.8575390000000001</v>
      </c>
      <c r="F31" t="n">
        <v>0.8647319999999999</v>
      </c>
      <c r="G31" t="n">
        <v>0.86069</v>
      </c>
      <c r="H31" t="n">
        <v>0.850125</v>
      </c>
      <c r="I31" t="n">
        <v>0.849536</v>
      </c>
      <c r="J31" t="n">
        <v>0.851114</v>
      </c>
      <c r="K31" t="n">
        <v>0.861047</v>
      </c>
      <c r="L31" t="n">
        <v>0.860152</v>
      </c>
      <c r="M31" t="n">
        <v>0.858974</v>
      </c>
      <c r="N31" t="n">
        <v>0.867111</v>
      </c>
      <c r="O31" t="n">
        <v>0.858325</v>
      </c>
      <c r="P31" t="n">
        <v>0.860869</v>
      </c>
      <c r="Q31" t="n">
        <v>0.858662</v>
      </c>
      <c r="R31" t="n">
        <v>0.856386</v>
      </c>
      <c r="S31" t="n">
        <v>0.858286</v>
      </c>
      <c r="T31" t="n">
        <v>0.857315</v>
      </c>
      <c r="U31" t="n">
        <v>0.862509</v>
      </c>
      <c r="V31" t="n">
        <v>0.854509</v>
      </c>
      <c r="W31" t="n">
        <v>0.849847</v>
      </c>
      <c r="X31" t="n">
        <v>0.848083</v>
      </c>
      <c r="Y31" t="n">
        <v>0.859557</v>
      </c>
      <c r="Z31" t="n">
        <v>0.850256</v>
      </c>
      <c r="AA31" t="n">
        <v>0.855912</v>
      </c>
      <c r="AB31" t="n">
        <v>0.851291</v>
      </c>
      <c r="AC31" t="n">
        <v>0.856027</v>
      </c>
      <c r="AD31" t="n">
        <v>0.848293</v>
      </c>
      <c r="AE31" t="n">
        <v>0.856108</v>
      </c>
      <c r="AF31" t="n">
        <v>0.858282</v>
      </c>
      <c r="AG31" t="n">
        <v>0.8746930000000001</v>
      </c>
      <c r="AH31" t="n">
        <v>0.849316</v>
      </c>
      <c r="AI31" t="n">
        <v>0.859057</v>
      </c>
      <c r="AJ31" t="n">
        <v>0.8577050000000001</v>
      </c>
      <c r="AK31" t="n">
        <v>0.849065</v>
      </c>
      <c r="AL31" t="n">
        <v>0.853716</v>
      </c>
      <c r="AM31" t="n">
        <v>0.845879</v>
      </c>
      <c r="AN31" t="n">
        <v>0.861163</v>
      </c>
      <c r="AO31" t="n">
        <v>0.851896</v>
      </c>
      <c r="AP31" t="n">
        <v>0.856148</v>
      </c>
      <c r="AQ31" t="n">
        <v>0.851899</v>
      </c>
      <c r="AR31" t="n">
        <v>0.856255</v>
      </c>
      <c r="AS31" t="n">
        <v>0.846686</v>
      </c>
      <c r="AT31" t="n">
        <v>0.856909</v>
      </c>
      <c r="AU31" t="n">
        <v>0.848843</v>
      </c>
      <c r="AV31" t="n">
        <v>0.84653</v>
      </c>
      <c r="AW31" t="n">
        <v>0.852627</v>
      </c>
      <c r="AX31" t="n">
        <v>0.845471</v>
      </c>
      <c r="AY31" t="n">
        <v>0.856366</v>
      </c>
      <c r="AZ31" t="n">
        <v>0.854932</v>
      </c>
      <c r="BA31" t="n">
        <v>0.843085</v>
      </c>
      <c r="BB31" t="n">
        <v>0.843825</v>
      </c>
      <c r="BC31" t="n">
        <v>0.843984</v>
      </c>
      <c r="BD31" t="n">
        <v>0.852741</v>
      </c>
      <c r="BE31" t="n">
        <v>0.84198</v>
      </c>
      <c r="BF31" t="n">
        <v>0.855246</v>
      </c>
      <c r="BG31" t="n">
        <v>0.854819</v>
      </c>
      <c r="BH31" t="n">
        <v>0.846359</v>
      </c>
      <c r="BI31" t="n">
        <v>0.839068</v>
      </c>
      <c r="BJ31" t="n">
        <v>0.841479</v>
      </c>
      <c r="BK31" t="n">
        <v>0.845709</v>
      </c>
      <c r="BL31" t="n">
        <v>0.859032</v>
      </c>
      <c r="BM31" t="n">
        <v>0.852307</v>
      </c>
      <c r="BN31" t="n">
        <v>0.856776</v>
      </c>
    </row>
    <row r="32" spans="1:66">
      <c r="A32" t="n">
        <v>26.320556</v>
      </c>
      <c r="B32" t="n">
        <v>1.096689814814815</v>
      </c>
      <c r="C32" t="n">
        <v>0.897274</v>
      </c>
      <c r="D32" t="n">
        <v>0.9009509999999999</v>
      </c>
      <c r="E32" t="n">
        <v>0.904906</v>
      </c>
      <c r="F32" t="n">
        <v>0.907962</v>
      </c>
      <c r="G32" t="n">
        <v>0.903293</v>
      </c>
      <c r="H32" t="n">
        <v>0.896631</v>
      </c>
      <c r="I32" t="n">
        <v>0.8887659999999999</v>
      </c>
      <c r="J32" t="n">
        <v>0.898329</v>
      </c>
      <c r="K32" t="n">
        <v>0.904784</v>
      </c>
      <c r="L32" t="n">
        <v>0.906523</v>
      </c>
      <c r="M32" t="n">
        <v>0.903542</v>
      </c>
      <c r="N32" t="n">
        <v>0.9079970000000001</v>
      </c>
      <c r="O32" t="n">
        <v>0.90959</v>
      </c>
      <c r="P32" t="n">
        <v>0.904485</v>
      </c>
      <c r="Q32" t="n">
        <v>0.9039239999999999</v>
      </c>
      <c r="R32" t="n">
        <v>0.900378</v>
      </c>
      <c r="S32" t="n">
        <v>0.903187</v>
      </c>
      <c r="T32" t="n">
        <v>0.903121</v>
      </c>
      <c r="U32" t="n">
        <v>0.910728</v>
      </c>
      <c r="V32" t="n">
        <v>0.900738</v>
      </c>
      <c r="W32" t="n">
        <v>0.89844</v>
      </c>
      <c r="X32" t="n">
        <v>0.898115</v>
      </c>
      <c r="Y32" t="n">
        <v>0.906619</v>
      </c>
      <c r="Z32" t="n">
        <v>0.896185</v>
      </c>
      <c r="AA32" t="n">
        <v>0.902399</v>
      </c>
      <c r="AB32" t="n">
        <v>0.8998080000000001</v>
      </c>
      <c r="AC32" t="n">
        <v>0.898277</v>
      </c>
      <c r="AD32" t="n">
        <v>0.894991</v>
      </c>
      <c r="AE32" t="n">
        <v>0.903667</v>
      </c>
      <c r="AF32" t="n">
        <v>0.896363</v>
      </c>
      <c r="AG32" t="n">
        <v>0.9155180000000001</v>
      </c>
      <c r="AH32" t="n">
        <v>0.898496</v>
      </c>
      <c r="AI32" t="n">
        <v>0.907737</v>
      </c>
      <c r="AJ32" t="n">
        <v>0.904183</v>
      </c>
      <c r="AK32" t="n">
        <v>0.899158</v>
      </c>
      <c r="AL32" t="n">
        <v>0.8974259999999999</v>
      </c>
      <c r="AM32" t="n">
        <v>0.894745</v>
      </c>
      <c r="AN32" t="n">
        <v>0.9063099999999999</v>
      </c>
      <c r="AO32" t="n">
        <v>0.89752</v>
      </c>
      <c r="AP32" t="n">
        <v>0.905044</v>
      </c>
      <c r="AQ32" t="n">
        <v>0.894165</v>
      </c>
      <c r="AR32" t="n">
        <v>0.898886</v>
      </c>
      <c r="AS32" t="n">
        <v>0.889365</v>
      </c>
      <c r="AT32" t="n">
        <v>0.906041</v>
      </c>
      <c r="AU32" t="n">
        <v>0.891846</v>
      </c>
      <c r="AV32" t="n">
        <v>0.897255</v>
      </c>
      <c r="AW32" t="n">
        <v>0.904519</v>
      </c>
      <c r="AX32" t="n">
        <v>0.892988</v>
      </c>
      <c r="AY32" t="n">
        <v>0.900803</v>
      </c>
      <c r="AZ32" t="n">
        <v>0.900081</v>
      </c>
      <c r="BA32" t="n">
        <v>0.894917</v>
      </c>
      <c r="BB32" t="n">
        <v>0.891608</v>
      </c>
      <c r="BC32" t="n">
        <v>0.896497</v>
      </c>
      <c r="BD32" t="n">
        <v>0.900892</v>
      </c>
      <c r="BE32" t="n">
        <v>0.889741</v>
      </c>
      <c r="BF32" t="n">
        <v>0.900891</v>
      </c>
      <c r="BG32" t="n">
        <v>0.898215</v>
      </c>
      <c r="BH32" t="n">
        <v>0.8922870000000001</v>
      </c>
      <c r="BI32" t="n">
        <v>0.886006</v>
      </c>
      <c r="BJ32" t="n">
        <v>0.8894</v>
      </c>
      <c r="BK32" t="n">
        <v>0.894058</v>
      </c>
      <c r="BL32" t="n">
        <v>0.900344</v>
      </c>
      <c r="BM32" t="n">
        <v>0.900174</v>
      </c>
      <c r="BN32" t="n">
        <v>0.902321</v>
      </c>
    </row>
    <row r="33" spans="1:66">
      <c r="A33" t="n">
        <v>27.318889</v>
      </c>
      <c r="B33" t="n">
        <v>1.138287037037037</v>
      </c>
      <c r="C33" t="n">
        <v>0.944094</v>
      </c>
      <c r="D33" t="n">
        <v>0.94529</v>
      </c>
      <c r="E33" t="n">
        <v>0.944695</v>
      </c>
      <c r="F33" t="n">
        <v>0.947161</v>
      </c>
      <c r="G33" t="n">
        <v>0.942835</v>
      </c>
      <c r="H33" t="n">
        <v>0.943388</v>
      </c>
      <c r="I33" t="n">
        <v>0.935872</v>
      </c>
      <c r="J33" t="n">
        <v>0.940113</v>
      </c>
      <c r="K33" t="n">
        <v>0.94547</v>
      </c>
      <c r="L33" t="n">
        <v>0.944404</v>
      </c>
      <c r="M33" t="n">
        <v>0.951494</v>
      </c>
      <c r="N33" t="n">
        <v>0.955174</v>
      </c>
      <c r="O33" t="n">
        <v>0.951362</v>
      </c>
      <c r="P33" t="n">
        <v>0.944948</v>
      </c>
      <c r="Q33" t="n">
        <v>0.94465</v>
      </c>
      <c r="R33" t="n">
        <v>0.951257</v>
      </c>
      <c r="S33" t="n">
        <v>0.947096</v>
      </c>
      <c r="T33" t="n">
        <v>0.944294</v>
      </c>
      <c r="U33" t="n">
        <v>0.948803</v>
      </c>
      <c r="V33" t="n">
        <v>0.945501</v>
      </c>
      <c r="W33" t="n">
        <v>0.947626</v>
      </c>
      <c r="X33" t="n">
        <v>0.9419149999999999</v>
      </c>
      <c r="Y33" t="n">
        <v>0.9497989999999999</v>
      </c>
      <c r="Z33" t="n">
        <v>0.945282</v>
      </c>
      <c r="AA33" t="n">
        <v>0.949225</v>
      </c>
      <c r="AB33" t="n">
        <v>0.938044</v>
      </c>
      <c r="AC33" t="n">
        <v>0.945661</v>
      </c>
      <c r="AD33" t="n">
        <v>0.94102</v>
      </c>
      <c r="AE33" t="n">
        <v>0.942345</v>
      </c>
      <c r="AF33" t="n">
        <v>0.94177</v>
      </c>
      <c r="AG33" t="n">
        <v>0.9553160000000001</v>
      </c>
      <c r="AH33" t="n">
        <v>0.941797</v>
      </c>
      <c r="AI33" t="n">
        <v>0.944303</v>
      </c>
      <c r="AJ33" t="n">
        <v>0.951723</v>
      </c>
      <c r="AK33" t="n">
        <v>0.9416949999999999</v>
      </c>
      <c r="AL33" t="n">
        <v>0.942778</v>
      </c>
      <c r="AM33" t="n">
        <v>0.946059</v>
      </c>
      <c r="AN33" t="n">
        <v>0.945499</v>
      </c>
      <c r="AO33" t="n">
        <v>0.94372</v>
      </c>
      <c r="AP33" t="n">
        <v>0.949667</v>
      </c>
      <c r="AQ33" t="n">
        <v>0.936642</v>
      </c>
      <c r="AR33" t="n">
        <v>0.948778</v>
      </c>
      <c r="AS33" t="n">
        <v>0.939314</v>
      </c>
      <c r="AT33" t="n">
        <v>0.955155</v>
      </c>
      <c r="AU33" t="n">
        <v>0.940415</v>
      </c>
      <c r="AV33" t="n">
        <v>0.946306</v>
      </c>
      <c r="AW33" t="n">
        <v>0.951419</v>
      </c>
      <c r="AX33" t="n">
        <v>0.942873</v>
      </c>
      <c r="AY33" t="n">
        <v>0.950215</v>
      </c>
      <c r="AZ33" t="n">
        <v>0.941369</v>
      </c>
      <c r="BA33" t="n">
        <v>0.946536</v>
      </c>
      <c r="BB33" t="n">
        <v>0.937227</v>
      </c>
      <c r="BC33" t="n">
        <v>0.941379</v>
      </c>
      <c r="BD33" t="n">
        <v>0.941154</v>
      </c>
      <c r="BE33" t="n">
        <v>0.937747</v>
      </c>
      <c r="BF33" t="n">
        <v>0.945692</v>
      </c>
      <c r="BG33" t="n">
        <v>0.946583</v>
      </c>
      <c r="BH33" t="n">
        <v>0.942954</v>
      </c>
      <c r="BI33" t="n">
        <v>0.935815</v>
      </c>
      <c r="BJ33" t="n">
        <v>0.935324</v>
      </c>
      <c r="BK33" t="n">
        <v>0.936876</v>
      </c>
      <c r="BL33" t="n">
        <v>0.948099</v>
      </c>
      <c r="BM33" t="n">
        <v>0.944964</v>
      </c>
      <c r="BN33" t="n">
        <v>0.947909</v>
      </c>
    </row>
    <row r="34" spans="1:66">
      <c r="A34" t="n">
        <v>28.318333</v>
      </c>
      <c r="B34" t="n">
        <v>1.179930555555556</v>
      </c>
      <c r="C34" t="n">
        <v>0.986854</v>
      </c>
      <c r="D34" t="n">
        <v>0.9880989999999999</v>
      </c>
      <c r="E34" t="n">
        <v>0.986797</v>
      </c>
      <c r="F34" t="n">
        <v>0.985466</v>
      </c>
      <c r="G34" t="n">
        <v>0.991753</v>
      </c>
      <c r="H34" t="n">
        <v>0.987529</v>
      </c>
      <c r="I34" t="n">
        <v>0.985249</v>
      </c>
      <c r="J34" t="n">
        <v>0.988754</v>
      </c>
      <c r="K34" t="n">
        <v>0.987246</v>
      </c>
      <c r="L34" t="n">
        <v>0.987155</v>
      </c>
      <c r="M34" t="n">
        <v>0.991783</v>
      </c>
      <c r="N34" t="n">
        <v>0.9910369999999999</v>
      </c>
      <c r="O34" t="n">
        <v>0.9895</v>
      </c>
      <c r="P34" t="n">
        <v>0.9885699999999999</v>
      </c>
      <c r="Q34" t="n">
        <v>0.991352</v>
      </c>
      <c r="R34" t="n">
        <v>0.987884</v>
      </c>
      <c r="S34" t="n">
        <v>0.9915929999999999</v>
      </c>
      <c r="T34" t="n">
        <v>0.986591</v>
      </c>
      <c r="U34" t="n">
        <v>0.989637</v>
      </c>
      <c r="V34" t="n">
        <v>0.9865620000000001</v>
      </c>
      <c r="W34" t="n">
        <v>0.990669</v>
      </c>
      <c r="X34" t="n">
        <v>0.98743</v>
      </c>
      <c r="Y34" t="n">
        <v>0.990004</v>
      </c>
      <c r="Z34" t="n">
        <v>0.985784</v>
      </c>
      <c r="AA34" t="n">
        <v>0.990656</v>
      </c>
      <c r="AB34" t="n">
        <v>0.985375</v>
      </c>
      <c r="AC34" t="n">
        <v>0.988524</v>
      </c>
      <c r="AD34" t="n">
        <v>0.986693</v>
      </c>
      <c r="AE34" t="n">
        <v>0.988582</v>
      </c>
      <c r="AF34" t="n">
        <v>0.989731</v>
      </c>
      <c r="AG34" t="n">
        <v>0.989125</v>
      </c>
      <c r="AH34" t="n">
        <v>0.984162</v>
      </c>
      <c r="AI34" t="n">
        <v>0.99119</v>
      </c>
      <c r="AJ34" t="n">
        <v>0.985256</v>
      </c>
      <c r="AK34" t="n">
        <v>0.98358</v>
      </c>
      <c r="AL34" t="n">
        <v>0.988893</v>
      </c>
      <c r="AM34" t="n">
        <v>0.987335</v>
      </c>
      <c r="AN34" t="n">
        <v>0.988124</v>
      </c>
      <c r="AO34" t="n">
        <v>0.992752</v>
      </c>
      <c r="AP34" t="n">
        <v>0.993533</v>
      </c>
      <c r="AQ34" t="n">
        <v>0.983994</v>
      </c>
      <c r="AR34" t="n">
        <v>0.990955</v>
      </c>
      <c r="AS34" t="n">
        <v>0.989296</v>
      </c>
      <c r="AT34" t="n">
        <v>0.990971</v>
      </c>
      <c r="AU34" t="n">
        <v>0.990233</v>
      </c>
      <c r="AV34" t="n">
        <v>0.988441</v>
      </c>
      <c r="AW34" t="n">
        <v>0.989944</v>
      </c>
      <c r="AX34" t="n">
        <v>0.98807</v>
      </c>
      <c r="AY34" t="n">
        <v>0.988696</v>
      </c>
      <c r="AZ34" t="n">
        <v>0.989208</v>
      </c>
      <c r="BA34" t="n">
        <v>0.989497</v>
      </c>
      <c r="BB34" t="n">
        <v>0.986586</v>
      </c>
      <c r="BC34" t="n">
        <v>0.9903419999999999</v>
      </c>
      <c r="BD34" t="n">
        <v>0.984341</v>
      </c>
      <c r="BE34" t="n">
        <v>0.984275</v>
      </c>
      <c r="BF34" t="n">
        <v>0.988544</v>
      </c>
      <c r="BG34" t="n">
        <v>0.9868</v>
      </c>
      <c r="BH34" t="n">
        <v>0.989096</v>
      </c>
      <c r="BI34" t="n">
        <v>0.979647</v>
      </c>
      <c r="BJ34" t="n">
        <v>0.981644</v>
      </c>
      <c r="BK34" t="n">
        <v>0.981533</v>
      </c>
      <c r="BL34" t="n">
        <v>0.982051</v>
      </c>
      <c r="BM34" t="n">
        <v>0.988959</v>
      </c>
      <c r="BN34" t="n">
        <v>0.987943</v>
      </c>
    </row>
    <row r="35" spans="1:66">
      <c r="A35" t="n">
        <v>28.595278</v>
      </c>
      <c r="B35" t="n">
        <v>1.191469907407407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28.773056</v>
      </c>
      <c r="B36" t="n">
        <v>1.198877314814815</v>
      </c>
      <c r="C36" t="n">
        <v>0.976289</v>
      </c>
      <c r="D36" t="n">
        <v>0.962148</v>
      </c>
      <c r="E36" t="n">
        <v>0.981733</v>
      </c>
      <c r="F36" t="n">
        <v>0.974263</v>
      </c>
      <c r="G36" t="n">
        <v>0.975196</v>
      </c>
      <c r="H36" t="n">
        <v>0.952336</v>
      </c>
      <c r="I36" t="n">
        <v>0.983887</v>
      </c>
      <c r="J36" t="n">
        <v>0.968449</v>
      </c>
      <c r="K36" t="n">
        <v>0.9603390000000001</v>
      </c>
      <c r="L36" t="n">
        <v>0.944647</v>
      </c>
      <c r="M36" t="n">
        <v>0.9620069999999999</v>
      </c>
      <c r="N36" t="n">
        <v>0.940071</v>
      </c>
      <c r="O36" t="n">
        <v>1.024589</v>
      </c>
      <c r="P36" t="n">
        <v>1.015901</v>
      </c>
      <c r="Q36" t="n">
        <v>0.9536480000000001</v>
      </c>
      <c r="R36" t="n">
        <v>0.934191</v>
      </c>
      <c r="S36" t="n">
        <v>1.001955</v>
      </c>
      <c r="T36" t="n">
        <v>0.917467</v>
      </c>
      <c r="U36" t="n">
        <v>0.902258</v>
      </c>
      <c r="V36" t="n">
        <v>0.911475</v>
      </c>
      <c r="W36" t="n">
        <v>0.916617</v>
      </c>
      <c r="X36" t="n">
        <v>0.918207</v>
      </c>
      <c r="Y36" t="n">
        <v>0.913669</v>
      </c>
      <c r="Z36" t="n">
        <v>0.9321660000000001</v>
      </c>
      <c r="AA36" t="n">
        <v>0.997188</v>
      </c>
      <c r="AB36" t="n">
        <v>0.920014</v>
      </c>
      <c r="AC36" t="n">
        <v>0.908768</v>
      </c>
      <c r="AD36" t="n">
        <v>0.933472</v>
      </c>
      <c r="AE36" t="n">
        <v>0.942256</v>
      </c>
      <c r="AF36" t="n">
        <v>0.9515940000000001</v>
      </c>
      <c r="AG36" t="n">
        <v>0.944943</v>
      </c>
      <c r="AH36" t="n">
        <v>0.949577</v>
      </c>
      <c r="AI36" t="n">
        <v>0.990858</v>
      </c>
      <c r="AJ36" t="n">
        <v>1.024275</v>
      </c>
      <c r="AK36" t="n">
        <v>0.994907</v>
      </c>
      <c r="AL36" t="n">
        <v>0.966747</v>
      </c>
      <c r="AM36" t="n">
        <v>0.958715</v>
      </c>
      <c r="AN36" t="n">
        <v>0.950536</v>
      </c>
      <c r="AO36" t="n">
        <v>0.947458</v>
      </c>
      <c r="AP36" t="n">
        <v>0.947311</v>
      </c>
      <c r="AQ36" t="n">
        <v>0.920527</v>
      </c>
      <c r="AR36" t="n">
        <v>0.929326</v>
      </c>
      <c r="AS36" t="n">
        <v>0.904492</v>
      </c>
      <c r="AT36" t="n">
        <v>0.938407</v>
      </c>
      <c r="AU36" t="n">
        <v>0.952213</v>
      </c>
      <c r="AV36" t="n">
        <v>0.9443009999999999</v>
      </c>
      <c r="AW36" t="n">
        <v>0.952931</v>
      </c>
      <c r="AX36" t="n">
        <v>0.9461079999999999</v>
      </c>
      <c r="AY36" t="n">
        <v>0.9714970000000001</v>
      </c>
      <c r="AZ36" t="n">
        <v>0.93165</v>
      </c>
      <c r="BA36" t="n">
        <v>0.907034</v>
      </c>
      <c r="BB36" t="n">
        <v>0.934917</v>
      </c>
      <c r="BC36" t="n">
        <v>0.943824</v>
      </c>
      <c r="BD36" t="n">
        <v>0.951343</v>
      </c>
      <c r="BE36" t="n">
        <v>0.945322</v>
      </c>
      <c r="BF36" t="n">
        <v>0.948417</v>
      </c>
      <c r="BG36" t="n">
        <v>0.917297</v>
      </c>
      <c r="BH36" t="n">
        <v>0.93694</v>
      </c>
      <c r="BI36" t="n">
        <v>0.9179040000000001</v>
      </c>
      <c r="BJ36" t="n">
        <v>0.921729</v>
      </c>
      <c r="BK36" t="n">
        <v>0.922563</v>
      </c>
      <c r="BL36" t="n">
        <v>0.928161</v>
      </c>
      <c r="BM36" t="n">
        <v>0.936982</v>
      </c>
      <c r="BN36" t="n">
        <v>0.940388</v>
      </c>
    </row>
    <row r="37" spans="1:66">
      <c r="A37" t="n">
        <v>29.023056</v>
      </c>
      <c r="B37" t="n">
        <v>1.209293981481481</v>
      </c>
      <c r="C37" t="n">
        <v>0.996963</v>
      </c>
      <c r="D37" t="n">
        <v>0.992449</v>
      </c>
      <c r="E37" t="n">
        <v>0.987951</v>
      </c>
      <c r="F37" t="n">
        <v>0.98846</v>
      </c>
      <c r="G37" t="n">
        <v>0.9771030000000001</v>
      </c>
      <c r="H37" t="n">
        <v>0.951767</v>
      </c>
      <c r="I37" t="n">
        <v>0.971206</v>
      </c>
      <c r="J37" t="n">
        <v>0.966871</v>
      </c>
      <c r="K37" t="n">
        <v>0.977428</v>
      </c>
      <c r="L37" t="n">
        <v>0.978261</v>
      </c>
      <c r="M37" t="n">
        <v>0.992472</v>
      </c>
      <c r="N37" t="n">
        <v>0.973436</v>
      </c>
      <c r="O37" t="n">
        <v>0.885347</v>
      </c>
      <c r="P37" t="n">
        <v>0.881363</v>
      </c>
      <c r="Q37" t="n">
        <v>0.948634</v>
      </c>
      <c r="R37" t="n">
        <v>0.925363</v>
      </c>
      <c r="S37" t="n">
        <v>0.871452</v>
      </c>
      <c r="T37" t="n">
        <v>0.896347</v>
      </c>
      <c r="U37" t="n">
        <v>0.948258</v>
      </c>
      <c r="V37" t="n">
        <v>0.9744350000000001</v>
      </c>
      <c r="W37" t="n">
        <v>0.976438</v>
      </c>
      <c r="X37" t="n">
        <v>0.978984</v>
      </c>
      <c r="Y37" t="n">
        <v>0.972933</v>
      </c>
      <c r="Z37" t="n">
        <v>0.982671</v>
      </c>
      <c r="AA37" t="n">
        <v>0.865162</v>
      </c>
      <c r="AB37" t="n">
        <v>0.898728</v>
      </c>
      <c r="AC37" t="n">
        <v>0.970127</v>
      </c>
      <c r="AD37" t="n">
        <v>0.998483</v>
      </c>
      <c r="AE37" t="n">
        <v>0.989028</v>
      </c>
      <c r="AF37" t="n">
        <v>0.995016</v>
      </c>
      <c r="AG37" t="n">
        <v>0.986367</v>
      </c>
      <c r="AH37" t="n">
        <v>0.977907</v>
      </c>
      <c r="AI37" t="n">
        <v>0.417455</v>
      </c>
      <c r="AJ37" t="n">
        <v>1.075115</v>
      </c>
      <c r="AK37" t="n">
        <v>1.015151</v>
      </c>
      <c r="AL37" t="n">
        <v>0.986013</v>
      </c>
      <c r="AM37" t="n">
        <v>0.998642</v>
      </c>
      <c r="AN37" t="n">
        <v>1.001839</v>
      </c>
      <c r="AO37" t="n">
        <v>0.986277</v>
      </c>
      <c r="AP37" t="n">
        <v>0.987391</v>
      </c>
      <c r="AQ37" t="n">
        <v>0.752408</v>
      </c>
      <c r="AR37" t="n">
        <v>0.86907</v>
      </c>
      <c r="AS37" t="n">
        <v>0.961163</v>
      </c>
      <c r="AT37" t="n">
        <v>1.000758</v>
      </c>
      <c r="AU37" t="n">
        <v>1.003341</v>
      </c>
      <c r="AV37" t="n">
        <v>0.999272</v>
      </c>
      <c r="AW37" t="n">
        <v>0.993505</v>
      </c>
      <c r="AX37" t="n">
        <v>0.994938</v>
      </c>
      <c r="AY37" t="n">
        <v>0.86067</v>
      </c>
      <c r="AZ37" t="n">
        <v>0.915324</v>
      </c>
      <c r="BA37" t="n">
        <v>0.97004</v>
      </c>
      <c r="BB37" t="n">
        <v>0.987958</v>
      </c>
      <c r="BC37" t="n">
        <v>0.997293</v>
      </c>
      <c r="BD37" t="n">
        <v>0.995228</v>
      </c>
      <c r="BE37" t="n">
        <v>0.988825</v>
      </c>
      <c r="BF37" t="n">
        <v>0.98713</v>
      </c>
      <c r="BG37" t="n">
        <v>0.877888</v>
      </c>
      <c r="BH37" t="n">
        <v>0.974172</v>
      </c>
      <c r="BI37" t="n">
        <v>1.010236</v>
      </c>
      <c r="BJ37" t="n">
        <v>0.985035</v>
      </c>
      <c r="BK37" t="n">
        <v>0.981588</v>
      </c>
      <c r="BL37" t="n">
        <v>0.978512</v>
      </c>
      <c r="BM37" t="n">
        <v>0.978007</v>
      </c>
      <c r="BN37" t="n">
        <v>0.9778520000000001</v>
      </c>
    </row>
    <row r="38" spans="1:66">
      <c r="A38" t="n">
        <v>29.273056</v>
      </c>
      <c r="B38" t="n">
        <v>1.219710648148148</v>
      </c>
      <c r="C38" t="n">
        <v>0.970838</v>
      </c>
      <c r="D38" t="n">
        <v>0.97053</v>
      </c>
      <c r="E38" t="n">
        <v>0.970678</v>
      </c>
      <c r="F38" t="n">
        <v>0.968508</v>
      </c>
      <c r="G38" t="n">
        <v>0.992408</v>
      </c>
      <c r="H38" t="n">
        <v>0.973652</v>
      </c>
      <c r="I38" t="n">
        <v>0.983066</v>
      </c>
      <c r="J38" t="n">
        <v>0.9798829999999999</v>
      </c>
      <c r="K38" t="n">
        <v>0.968056</v>
      </c>
      <c r="L38" t="n">
        <v>0.958534</v>
      </c>
      <c r="M38" t="n">
        <v>0.968417</v>
      </c>
      <c r="N38" t="n">
        <v>0.950951</v>
      </c>
      <c r="O38" t="n">
        <v>0.865838</v>
      </c>
      <c r="P38" t="n">
        <v>0.856755</v>
      </c>
      <c r="Q38" t="n">
        <v>0.93779</v>
      </c>
      <c r="R38" t="n">
        <v>0.915218</v>
      </c>
      <c r="S38" t="n">
        <v>0.851194</v>
      </c>
      <c r="T38" t="n">
        <v>0.906836</v>
      </c>
      <c r="U38" t="n">
        <v>0.9412700000000001</v>
      </c>
      <c r="V38" t="n">
        <v>0.95839</v>
      </c>
      <c r="W38" t="n">
        <v>0.955025</v>
      </c>
      <c r="X38" t="n">
        <v>0.960133</v>
      </c>
      <c r="Y38" t="n">
        <v>0.949198</v>
      </c>
      <c r="Z38" t="n">
        <v>0.958816</v>
      </c>
      <c r="AA38" t="n">
        <v>0.845563</v>
      </c>
      <c r="AB38" t="n">
        <v>0.907625</v>
      </c>
      <c r="AC38" t="n">
        <v>0.95708</v>
      </c>
      <c r="AD38" t="n">
        <v>0.976992</v>
      </c>
      <c r="AE38" t="n">
        <v>0.9636400000000001</v>
      </c>
      <c r="AF38" t="n">
        <v>0.973427</v>
      </c>
      <c r="AG38" t="n">
        <v>0.960438</v>
      </c>
      <c r="AH38" t="n">
        <v>0.949767</v>
      </c>
      <c r="AI38" t="n">
        <v>0.361099</v>
      </c>
      <c r="AJ38" t="n">
        <v>0.990271</v>
      </c>
      <c r="AK38" t="n">
        <v>0.930571</v>
      </c>
      <c r="AL38" t="n">
        <v>0.94826</v>
      </c>
      <c r="AM38" t="n">
        <v>0.974255</v>
      </c>
      <c r="AN38" t="n">
        <v>0.977112</v>
      </c>
      <c r="AO38" t="n">
        <v>0.965665</v>
      </c>
      <c r="AP38" t="n">
        <v>0.965513</v>
      </c>
      <c r="AQ38" t="n">
        <v>0.737576</v>
      </c>
      <c r="AR38" t="n">
        <v>0.8563190000000001</v>
      </c>
      <c r="AS38" t="n">
        <v>0.952173</v>
      </c>
      <c r="AT38" t="n">
        <v>0.9751339999999999</v>
      </c>
      <c r="AU38" t="n">
        <v>0.976095</v>
      </c>
      <c r="AV38" t="n">
        <v>0.973487</v>
      </c>
      <c r="AW38" t="n">
        <v>0.967975</v>
      </c>
      <c r="AX38" t="n">
        <v>0.965992</v>
      </c>
      <c r="AY38" t="n">
        <v>0.833866</v>
      </c>
      <c r="AZ38" t="n">
        <v>0.905512</v>
      </c>
      <c r="BA38" t="n">
        <v>0.953152</v>
      </c>
      <c r="BB38" t="n">
        <v>0.975375</v>
      </c>
      <c r="BC38" t="n">
        <v>0.980329</v>
      </c>
      <c r="BD38" t="n">
        <v>0.974307</v>
      </c>
      <c r="BE38" t="n">
        <v>0.960748</v>
      </c>
      <c r="BF38" t="n">
        <v>0.958645</v>
      </c>
      <c r="BG38" t="n">
        <v>0.877149</v>
      </c>
      <c r="BH38" t="n">
        <v>0.98974</v>
      </c>
      <c r="BI38" t="n">
        <v>0.9885389999999999</v>
      </c>
      <c r="BJ38" t="n">
        <v>0.961074</v>
      </c>
      <c r="BK38" t="n">
        <v>0.970452</v>
      </c>
      <c r="BL38" t="n">
        <v>0.963454</v>
      </c>
      <c r="BM38" t="n">
        <v>0.959583</v>
      </c>
      <c r="BN38" t="n">
        <v>0.95924</v>
      </c>
    </row>
    <row r="39" spans="1:66">
      <c r="A39" t="n">
        <v>29.522778</v>
      </c>
      <c r="B39" t="n">
        <v>1.230115740740741</v>
      </c>
      <c r="C39" t="n">
        <v>0.959565</v>
      </c>
      <c r="D39" t="n">
        <v>0.964646</v>
      </c>
      <c r="E39" t="n">
        <v>0.966225</v>
      </c>
      <c r="F39" t="n">
        <v>0.965354</v>
      </c>
      <c r="G39" t="n">
        <v>1.019388</v>
      </c>
      <c r="H39" t="n">
        <v>1.002878</v>
      </c>
      <c r="I39" t="n">
        <v>1.019941</v>
      </c>
      <c r="J39" t="n">
        <v>1.01073</v>
      </c>
      <c r="K39" t="n">
        <v>0.961715</v>
      </c>
      <c r="L39" t="n">
        <v>0.942811</v>
      </c>
      <c r="M39" t="n">
        <v>0.958955</v>
      </c>
      <c r="N39" t="n">
        <v>0.940111</v>
      </c>
      <c r="O39" t="n">
        <v>0.847366</v>
      </c>
      <c r="P39" t="n">
        <v>0.835408</v>
      </c>
      <c r="Q39" t="n">
        <v>0.929331</v>
      </c>
      <c r="R39" t="n">
        <v>0.911834</v>
      </c>
      <c r="S39" t="n">
        <v>0.831645</v>
      </c>
      <c r="T39" t="n">
        <v>0.907043</v>
      </c>
      <c r="U39" t="n">
        <v>0.949296</v>
      </c>
      <c r="V39" t="n">
        <v>0.960498</v>
      </c>
      <c r="W39" t="n">
        <v>0.947995</v>
      </c>
      <c r="X39" t="n">
        <v>0.949118</v>
      </c>
      <c r="Y39" t="n">
        <v>0.9383899999999999</v>
      </c>
      <c r="Z39" t="n">
        <v>0.94764</v>
      </c>
      <c r="AA39" t="n">
        <v>0.826793</v>
      </c>
      <c r="AB39" t="n">
        <v>0.909748</v>
      </c>
      <c r="AC39" t="n">
        <v>0.953261</v>
      </c>
      <c r="AD39" t="n">
        <v>0.970795</v>
      </c>
      <c r="AE39" t="n">
        <v>0.9600109999999999</v>
      </c>
      <c r="AF39" t="n">
        <v>0.963315</v>
      </c>
      <c r="AG39" t="n">
        <v>0.954355</v>
      </c>
      <c r="AH39" t="n">
        <v>0.941558</v>
      </c>
      <c r="AI39" t="n">
        <v>0.351361</v>
      </c>
      <c r="AJ39" t="n">
        <v>0.847464</v>
      </c>
      <c r="AK39" t="n">
        <v>0.905779</v>
      </c>
      <c r="AL39" t="n">
        <v>0.941059</v>
      </c>
      <c r="AM39" t="n">
        <v>0.958255</v>
      </c>
      <c r="AN39" t="n">
        <v>0.959885</v>
      </c>
      <c r="AO39" t="n">
        <v>0.953098</v>
      </c>
      <c r="AP39" t="n">
        <v>0.957826</v>
      </c>
      <c r="AQ39" t="n">
        <v>0.748523</v>
      </c>
      <c r="AR39" t="n">
        <v>0.859971</v>
      </c>
      <c r="AS39" t="n">
        <v>0.957639</v>
      </c>
      <c r="AT39" t="n">
        <v>0.958457</v>
      </c>
      <c r="AU39" t="n">
        <v>0.957727</v>
      </c>
      <c r="AV39" t="n">
        <v>0.955963</v>
      </c>
      <c r="AW39" t="n">
        <v>0.956697</v>
      </c>
      <c r="AX39" t="n">
        <v>0.951367</v>
      </c>
      <c r="AY39" t="n">
        <v>0.819014</v>
      </c>
      <c r="AZ39" t="n">
        <v>0.90721</v>
      </c>
      <c r="BA39" t="n">
        <v>0.956327</v>
      </c>
      <c r="BB39" t="n">
        <v>0.963957</v>
      </c>
      <c r="BC39" t="n">
        <v>0.966807</v>
      </c>
      <c r="BD39" t="n">
        <v>0.959797</v>
      </c>
      <c r="BE39" t="n">
        <v>0.9464399999999999</v>
      </c>
      <c r="BF39" t="n">
        <v>0.945986</v>
      </c>
      <c r="BG39" t="n">
        <v>0.886869</v>
      </c>
      <c r="BH39" t="n">
        <v>0.978754</v>
      </c>
      <c r="BI39" t="n">
        <v>0.969132</v>
      </c>
      <c r="BJ39" t="n">
        <v>0.951365</v>
      </c>
      <c r="BK39" t="n">
        <v>0.96056</v>
      </c>
      <c r="BL39" t="n">
        <v>0.957107</v>
      </c>
      <c r="BM39" t="n">
        <v>0.954408</v>
      </c>
      <c r="BN39" t="n">
        <v>0.958283</v>
      </c>
    </row>
    <row r="40" spans="1:66">
      <c r="A40" t="n">
        <v>29.772778</v>
      </c>
      <c r="B40" t="n">
        <v>1.240532407407407</v>
      </c>
      <c r="C40" t="n">
        <v>0.947424</v>
      </c>
      <c r="D40" t="n">
        <v>0.956431</v>
      </c>
      <c r="E40" t="n">
        <v>0.959522</v>
      </c>
      <c r="F40" t="n">
        <v>0.950786</v>
      </c>
      <c r="G40" t="n">
        <v>1.053022</v>
      </c>
      <c r="H40" t="n">
        <v>1.031777</v>
      </c>
      <c r="I40" t="n">
        <v>1.043036</v>
      </c>
      <c r="J40" t="n">
        <v>1.046889</v>
      </c>
      <c r="K40" t="n">
        <v>0.953592</v>
      </c>
      <c r="L40" t="n">
        <v>0.931166</v>
      </c>
      <c r="M40" t="n">
        <v>0.954017</v>
      </c>
      <c r="N40" t="n">
        <v>0.9377450000000001</v>
      </c>
      <c r="O40" t="n">
        <v>0.842371</v>
      </c>
      <c r="P40" t="n">
        <v>0.829574</v>
      </c>
      <c r="Q40" t="n">
        <v>0.9276529999999999</v>
      </c>
      <c r="R40" t="n">
        <v>0.915103</v>
      </c>
      <c r="S40" t="n">
        <v>0.831176</v>
      </c>
      <c r="T40" t="n">
        <v>0.904825</v>
      </c>
      <c r="U40" t="n">
        <v>0.955344</v>
      </c>
      <c r="V40" t="n">
        <v>0.962689</v>
      </c>
      <c r="W40" t="n">
        <v>0.941362</v>
      </c>
      <c r="X40" t="n">
        <v>0.940223</v>
      </c>
      <c r="Y40" t="n">
        <v>0.931878</v>
      </c>
      <c r="Z40" t="n">
        <v>0.940273</v>
      </c>
      <c r="AA40" t="n">
        <v>0.823814</v>
      </c>
      <c r="AB40" t="n">
        <v>0.9151899999999999</v>
      </c>
      <c r="AC40" t="n">
        <v>0.952779</v>
      </c>
      <c r="AD40" t="n">
        <v>0.9579569999999999</v>
      </c>
      <c r="AE40" t="n">
        <v>0.95344</v>
      </c>
      <c r="AF40" t="n">
        <v>0.951931</v>
      </c>
      <c r="AG40" t="n">
        <v>0.94751</v>
      </c>
      <c r="AH40" t="n">
        <v>0.939611</v>
      </c>
      <c r="AI40" t="n">
        <v>0.353658</v>
      </c>
      <c r="AJ40" t="n">
        <v>0.783178</v>
      </c>
      <c r="AK40" t="n">
        <v>0.90161</v>
      </c>
      <c r="AL40" t="n">
        <v>0.935262</v>
      </c>
      <c r="AM40" t="n">
        <v>0.9463240000000001</v>
      </c>
      <c r="AN40" t="n">
        <v>0.953664</v>
      </c>
      <c r="AO40" t="n">
        <v>0.946241</v>
      </c>
      <c r="AP40" t="n">
        <v>0.950672</v>
      </c>
      <c r="AQ40" t="n">
        <v>0.751072</v>
      </c>
      <c r="AR40" t="n">
        <v>0.867538</v>
      </c>
      <c r="AS40" t="n">
        <v>0.961016</v>
      </c>
      <c r="AT40" t="n">
        <v>0.951759</v>
      </c>
      <c r="AU40" t="n">
        <v>0.953359</v>
      </c>
      <c r="AV40" t="n">
        <v>0.944402</v>
      </c>
      <c r="AW40" t="n">
        <v>0.945742</v>
      </c>
      <c r="AX40" t="n">
        <v>0.948481</v>
      </c>
      <c r="AY40" t="n">
        <v>0.8197410000000001</v>
      </c>
      <c r="AZ40" t="n">
        <v>0.908203</v>
      </c>
      <c r="BA40" t="n">
        <v>0.954905</v>
      </c>
      <c r="BB40" t="n">
        <v>0.952561</v>
      </c>
      <c r="BC40" t="n">
        <v>0.956778</v>
      </c>
      <c r="BD40" t="n">
        <v>0.950079</v>
      </c>
      <c r="BE40" t="n">
        <v>0.941003</v>
      </c>
      <c r="BF40" t="n">
        <v>0.934995</v>
      </c>
      <c r="BG40" t="n">
        <v>0.889958</v>
      </c>
      <c r="BH40" t="n">
        <v>0.971905</v>
      </c>
      <c r="BI40" t="n">
        <v>0.954886</v>
      </c>
      <c r="BJ40" t="n">
        <v>0.949315</v>
      </c>
      <c r="BK40" t="n">
        <v>0.9585129999999999</v>
      </c>
      <c r="BL40" t="n">
        <v>0.950855</v>
      </c>
      <c r="BM40" t="n">
        <v>0.938478</v>
      </c>
      <c r="BN40" t="n">
        <v>0.951711</v>
      </c>
    </row>
    <row r="41" spans="1:66">
      <c r="A41" t="n">
        <v>30.023056</v>
      </c>
      <c r="B41" t="n">
        <v>1.250960648148148</v>
      </c>
      <c r="C41" t="n">
        <v>0.941848</v>
      </c>
      <c r="D41" t="n">
        <v>0.948767</v>
      </c>
      <c r="E41" t="n">
        <v>0.950535</v>
      </c>
      <c r="F41" t="n">
        <v>0.937518</v>
      </c>
      <c r="G41" t="n">
        <v>1.083251</v>
      </c>
      <c r="H41" t="n">
        <v>1.058905</v>
      </c>
      <c r="I41" t="n">
        <v>1.058844</v>
      </c>
      <c r="J41" t="n">
        <v>1.071833</v>
      </c>
      <c r="K41" t="n">
        <v>0.952777</v>
      </c>
      <c r="L41" t="n">
        <v>0.927084</v>
      </c>
      <c r="M41" t="n">
        <v>0.95126</v>
      </c>
      <c r="N41" t="n">
        <v>0.931433</v>
      </c>
      <c r="O41" t="n">
        <v>0.85811</v>
      </c>
      <c r="P41" t="n">
        <v>0.83993</v>
      </c>
      <c r="Q41" t="n">
        <v>0.932527</v>
      </c>
      <c r="R41" t="n">
        <v>0.928988</v>
      </c>
      <c r="S41" t="n">
        <v>0.836657</v>
      </c>
      <c r="T41" t="n">
        <v>0.909466</v>
      </c>
      <c r="U41" t="n">
        <v>0.956815</v>
      </c>
      <c r="V41" t="n">
        <v>0.955237</v>
      </c>
      <c r="W41" t="n">
        <v>0.937296</v>
      </c>
      <c r="X41" t="n">
        <v>0.9373590000000001</v>
      </c>
      <c r="Y41" t="n">
        <v>0.923933</v>
      </c>
      <c r="Z41" t="n">
        <v>0.940222</v>
      </c>
      <c r="AA41" t="n">
        <v>0.8375899999999999</v>
      </c>
      <c r="AB41" t="n">
        <v>0.922459</v>
      </c>
      <c r="AC41" t="n">
        <v>0.955298</v>
      </c>
      <c r="AD41" t="n">
        <v>0.955164</v>
      </c>
      <c r="AE41" t="n">
        <v>0.9528180000000001</v>
      </c>
      <c r="AF41" t="n">
        <v>0.950011</v>
      </c>
      <c r="AG41" t="n">
        <v>0.940619</v>
      </c>
      <c r="AH41" t="n">
        <v>0.933451</v>
      </c>
      <c r="AI41" t="n">
        <v>0.348021</v>
      </c>
      <c r="AJ41" t="n">
        <v>0.76351</v>
      </c>
      <c r="AK41" t="n">
        <v>0.905717</v>
      </c>
      <c r="AL41" t="n">
        <v>0.929893</v>
      </c>
      <c r="AM41" t="n">
        <v>0.939289</v>
      </c>
      <c r="AN41" t="n">
        <v>0.94955</v>
      </c>
      <c r="AO41" t="n">
        <v>0.939186</v>
      </c>
      <c r="AP41" t="n">
        <v>0.949752</v>
      </c>
      <c r="AQ41" t="n">
        <v>0.742582</v>
      </c>
      <c r="AR41" t="n">
        <v>0.887562</v>
      </c>
      <c r="AS41" t="n">
        <v>0.954519</v>
      </c>
      <c r="AT41" t="n">
        <v>0.9453510000000001</v>
      </c>
      <c r="AU41" t="n">
        <v>0.947658</v>
      </c>
      <c r="AV41" t="n">
        <v>0.933194</v>
      </c>
      <c r="AW41" t="n">
        <v>0.94168</v>
      </c>
      <c r="AX41" t="n">
        <v>0.944327</v>
      </c>
      <c r="AY41" t="n">
        <v>0.837015</v>
      </c>
      <c r="AZ41" t="n">
        <v>0.915718</v>
      </c>
      <c r="BA41" t="n">
        <v>0.95223</v>
      </c>
      <c r="BB41" t="n">
        <v>0.9514899999999999</v>
      </c>
      <c r="BC41" t="n">
        <v>0.948991</v>
      </c>
      <c r="BD41" t="n">
        <v>0.94474</v>
      </c>
      <c r="BE41" t="n">
        <v>0.933408</v>
      </c>
      <c r="BF41" t="n">
        <v>0.927187</v>
      </c>
      <c r="BG41" t="n">
        <v>0.895631</v>
      </c>
      <c r="BH41" t="n">
        <v>0.971562</v>
      </c>
      <c r="BI41" t="n">
        <v>0.953639</v>
      </c>
      <c r="BJ41" t="n">
        <v>0.944555</v>
      </c>
      <c r="BK41" t="n">
        <v>0.950673</v>
      </c>
      <c r="BL41" t="n">
        <v>0.944229</v>
      </c>
      <c r="BM41" t="n">
        <v>0.9281160000000001</v>
      </c>
      <c r="BN41" t="n">
        <v>0.942729</v>
      </c>
    </row>
    <row r="42" spans="1:66">
      <c r="A42" t="n">
        <v>30.273611</v>
      </c>
      <c r="B42" t="n">
        <v>1.261400462962963</v>
      </c>
      <c r="C42" t="n">
        <v>0.939948</v>
      </c>
      <c r="D42" t="n">
        <v>0.944589</v>
      </c>
      <c r="E42" t="n">
        <v>0.941632</v>
      </c>
      <c r="F42" t="n">
        <v>0.934581</v>
      </c>
      <c r="G42" t="n">
        <v>1.108162</v>
      </c>
      <c r="H42" t="n">
        <v>1.081715</v>
      </c>
      <c r="I42" t="n">
        <v>1.075379</v>
      </c>
      <c r="J42" t="n">
        <v>1.096865</v>
      </c>
      <c r="K42" t="n">
        <v>0.953835</v>
      </c>
      <c r="L42" t="n">
        <v>0.925222</v>
      </c>
      <c r="M42" t="n">
        <v>0.9489570000000001</v>
      </c>
      <c r="N42" t="n">
        <v>0.930332</v>
      </c>
      <c r="O42" t="n">
        <v>0.8753880000000001</v>
      </c>
      <c r="P42" t="n">
        <v>0.862975</v>
      </c>
      <c r="Q42" t="n">
        <v>0.938993</v>
      </c>
      <c r="R42" t="n">
        <v>0.940265</v>
      </c>
      <c r="S42" t="n">
        <v>0.855786</v>
      </c>
      <c r="T42" t="n">
        <v>0.927934</v>
      </c>
      <c r="U42" t="n">
        <v>0.959043</v>
      </c>
      <c r="V42" t="n">
        <v>0.9500960000000001</v>
      </c>
      <c r="W42" t="n">
        <v>0.936423</v>
      </c>
      <c r="X42" t="n">
        <v>0.932571</v>
      </c>
      <c r="Y42" t="n">
        <v>0.920729</v>
      </c>
      <c r="Z42" t="n">
        <v>0.937175</v>
      </c>
      <c r="AA42" t="n">
        <v>0.863196</v>
      </c>
      <c r="AB42" t="n">
        <v>0.93909</v>
      </c>
      <c r="AC42" t="n">
        <v>0.9559609999999999</v>
      </c>
      <c r="AD42" t="n">
        <v>0.950933</v>
      </c>
      <c r="AE42" t="n">
        <v>0.948204</v>
      </c>
      <c r="AF42" t="n">
        <v>0.94708</v>
      </c>
      <c r="AG42" t="n">
        <v>0.93632</v>
      </c>
      <c r="AH42" t="n">
        <v>0.93843</v>
      </c>
      <c r="AI42" t="n">
        <v>0.345525</v>
      </c>
      <c r="AJ42" t="n">
        <v>0.77105</v>
      </c>
      <c r="AK42" t="n">
        <v>0.905784</v>
      </c>
      <c r="AL42" t="n">
        <v>0.931654</v>
      </c>
      <c r="AM42" t="n">
        <v>0.93543</v>
      </c>
      <c r="AN42" t="n">
        <v>0.945403</v>
      </c>
      <c r="AO42" t="n">
        <v>0.9358379999999999</v>
      </c>
      <c r="AP42" t="n">
        <v>0.947802</v>
      </c>
      <c r="AQ42" t="n">
        <v>0.739896</v>
      </c>
      <c r="AR42" t="n">
        <v>0.897991</v>
      </c>
      <c r="AS42" t="n">
        <v>0.949533</v>
      </c>
      <c r="AT42" t="n">
        <v>0.9400579999999999</v>
      </c>
      <c r="AU42" t="n">
        <v>0.945736</v>
      </c>
      <c r="AV42" t="n">
        <v>0.931931</v>
      </c>
      <c r="AW42" t="n">
        <v>0.943438</v>
      </c>
      <c r="AX42" t="n">
        <v>0.944143</v>
      </c>
      <c r="AY42" t="n">
        <v>0.861812</v>
      </c>
      <c r="AZ42" t="n">
        <v>0.934409</v>
      </c>
      <c r="BA42" t="n">
        <v>0.951468</v>
      </c>
      <c r="BB42" t="n">
        <v>0.948797</v>
      </c>
      <c r="BC42" t="n">
        <v>0.946553</v>
      </c>
      <c r="BD42" t="n">
        <v>0.942429</v>
      </c>
      <c r="BE42" t="n">
        <v>0.934289</v>
      </c>
      <c r="BF42" t="n">
        <v>0.928597</v>
      </c>
      <c r="BG42" t="n">
        <v>0.9115180000000001</v>
      </c>
      <c r="BH42" t="n">
        <v>0.968241</v>
      </c>
      <c r="BI42" t="n">
        <v>0.951653</v>
      </c>
      <c r="BJ42" t="n">
        <v>0.945225</v>
      </c>
      <c r="BK42" t="n">
        <v>0.949105</v>
      </c>
      <c r="BL42" t="n">
        <v>0.938844</v>
      </c>
      <c r="BM42" t="n">
        <v>0.925361</v>
      </c>
      <c r="BN42" t="n">
        <v>0.941362</v>
      </c>
    </row>
    <row r="43" spans="1:66">
      <c r="A43" t="n">
        <v>30.523611</v>
      </c>
      <c r="B43" t="n">
        <v>1.27181712962963</v>
      </c>
      <c r="C43" t="n">
        <v>0.936267</v>
      </c>
      <c r="D43" t="n">
        <v>0.946414</v>
      </c>
      <c r="E43" t="n">
        <v>0.9423550000000001</v>
      </c>
      <c r="F43" t="n">
        <v>0.934273</v>
      </c>
      <c r="G43" t="n">
        <v>1.130459</v>
      </c>
      <c r="H43" t="n">
        <v>1.104646</v>
      </c>
      <c r="I43" t="n">
        <v>1.113971</v>
      </c>
      <c r="J43" t="n">
        <v>1.122957</v>
      </c>
      <c r="K43" t="n">
        <v>0.949985</v>
      </c>
      <c r="L43" t="n">
        <v>0.922892</v>
      </c>
      <c r="M43" t="n">
        <v>0.944909</v>
      </c>
      <c r="N43" t="n">
        <v>0.931845</v>
      </c>
      <c r="O43" t="n">
        <v>0.894971</v>
      </c>
      <c r="P43" t="n">
        <v>0.881732</v>
      </c>
      <c r="Q43" t="n">
        <v>0.949277</v>
      </c>
      <c r="R43" t="n">
        <v>0.950711</v>
      </c>
      <c r="S43" t="n">
        <v>0.8836349999999999</v>
      </c>
      <c r="T43" t="n">
        <v>0.954072</v>
      </c>
      <c r="U43" t="n">
        <v>0.964659</v>
      </c>
      <c r="V43" t="n">
        <v>0.954431</v>
      </c>
      <c r="W43" t="n">
        <v>0.940083</v>
      </c>
      <c r="X43" t="n">
        <v>0.934041</v>
      </c>
      <c r="Y43" t="n">
        <v>0.921002</v>
      </c>
      <c r="Z43" t="n">
        <v>0.9397529999999999</v>
      </c>
      <c r="AA43" t="n">
        <v>0.888121</v>
      </c>
      <c r="AB43" t="n">
        <v>0.95923</v>
      </c>
      <c r="AC43" t="n">
        <v>0.953118</v>
      </c>
      <c r="AD43" t="n">
        <v>0.9463240000000001</v>
      </c>
      <c r="AE43" t="n">
        <v>0.950554</v>
      </c>
      <c r="AF43" t="n">
        <v>0.948359</v>
      </c>
      <c r="AG43" t="n">
        <v>0.936607</v>
      </c>
      <c r="AH43" t="n">
        <v>0.938894</v>
      </c>
      <c r="AI43" t="n">
        <v>0.33772</v>
      </c>
      <c r="AJ43" t="n">
        <v>0.789156</v>
      </c>
      <c r="AK43" t="n">
        <v>0.909277</v>
      </c>
      <c r="AL43" t="n">
        <v>0.935314</v>
      </c>
      <c r="AM43" t="n">
        <v>0.93424</v>
      </c>
      <c r="AN43" t="n">
        <v>0.940716</v>
      </c>
      <c r="AO43" t="n">
        <v>0.940239</v>
      </c>
      <c r="AP43" t="n">
        <v>0.9468259999999999</v>
      </c>
      <c r="AQ43" t="n">
        <v>0.737878</v>
      </c>
      <c r="AR43" t="n">
        <v>0.905122</v>
      </c>
      <c r="AS43" t="n">
        <v>0.94403</v>
      </c>
      <c r="AT43" t="n">
        <v>0.937852</v>
      </c>
      <c r="AU43" t="n">
        <v>0.94776</v>
      </c>
      <c r="AV43" t="n">
        <v>0.934446</v>
      </c>
      <c r="AW43" t="n">
        <v>0.945196</v>
      </c>
      <c r="AX43" t="n">
        <v>0.944227</v>
      </c>
      <c r="AY43" t="n">
        <v>0.886954</v>
      </c>
      <c r="AZ43" t="n">
        <v>0.949522</v>
      </c>
      <c r="BA43" t="n">
        <v>0.95461</v>
      </c>
      <c r="BB43" t="n">
        <v>0.953444</v>
      </c>
      <c r="BC43" t="n">
        <v>0.945993</v>
      </c>
      <c r="BD43" t="n">
        <v>0.9420230000000001</v>
      </c>
      <c r="BE43" t="n">
        <v>0.936415</v>
      </c>
      <c r="BF43" t="n">
        <v>0.9294210000000001</v>
      </c>
      <c r="BG43" t="n">
        <v>0.929208</v>
      </c>
      <c r="BH43" t="n">
        <v>0.973676</v>
      </c>
      <c r="BI43" t="n">
        <v>0.955048</v>
      </c>
      <c r="BJ43" t="n">
        <v>0.948543</v>
      </c>
      <c r="BK43" t="n">
        <v>0.953393</v>
      </c>
      <c r="BL43" t="n">
        <v>0.943172</v>
      </c>
      <c r="BM43" t="n">
        <v>0.930849</v>
      </c>
      <c r="BN43" t="n">
        <v>0.944622</v>
      </c>
    </row>
    <row r="44" spans="1:66">
      <c r="A44" t="n">
        <v>30.773889</v>
      </c>
      <c r="B44" t="n">
        <v>1.28224537037037</v>
      </c>
      <c r="C44" t="n">
        <v>0.942577</v>
      </c>
      <c r="D44" t="n">
        <v>0.956445</v>
      </c>
      <c r="E44" t="n">
        <v>0.946967</v>
      </c>
      <c r="F44" t="n">
        <v>0.941484</v>
      </c>
      <c r="G44" t="n">
        <v>1.171456</v>
      </c>
      <c r="H44" t="n">
        <v>1.141106</v>
      </c>
      <c r="I44" t="n">
        <v>1.156933</v>
      </c>
      <c r="J44" t="n">
        <v>1.15622</v>
      </c>
      <c r="K44" t="n">
        <v>0.953089</v>
      </c>
      <c r="L44" t="n">
        <v>0.926956</v>
      </c>
      <c r="M44" t="n">
        <v>0.949996</v>
      </c>
      <c r="N44" t="n">
        <v>0.934802</v>
      </c>
      <c r="O44" t="n">
        <v>0.922891</v>
      </c>
      <c r="P44" t="n">
        <v>0.910988</v>
      </c>
      <c r="Q44" t="n">
        <v>0.962407</v>
      </c>
      <c r="R44" t="n">
        <v>0.961571</v>
      </c>
      <c r="S44" t="n">
        <v>0.911456</v>
      </c>
      <c r="T44" t="n">
        <v>0.980843</v>
      </c>
      <c r="U44" t="n">
        <v>0.974433</v>
      </c>
      <c r="V44" t="n">
        <v>0.9646940000000001</v>
      </c>
      <c r="W44" t="n">
        <v>0.943812</v>
      </c>
      <c r="X44" t="n">
        <v>0.939276</v>
      </c>
      <c r="Y44" t="n">
        <v>0.924297</v>
      </c>
      <c r="Z44" t="n">
        <v>0.944614</v>
      </c>
      <c r="AA44" t="n">
        <v>0.9222359999999999</v>
      </c>
      <c r="AB44" t="n">
        <v>0.971967</v>
      </c>
      <c r="AC44" t="n">
        <v>0.9562929999999999</v>
      </c>
      <c r="AD44" t="n">
        <v>0.94824</v>
      </c>
      <c r="AE44" t="n">
        <v>0.9518259999999999</v>
      </c>
      <c r="AF44" t="n">
        <v>0.9517139999999999</v>
      </c>
      <c r="AG44" t="n">
        <v>0.94196</v>
      </c>
      <c r="AH44" t="n">
        <v>0.940354</v>
      </c>
      <c r="AI44" t="n">
        <v>0.339652</v>
      </c>
      <c r="AJ44" t="n">
        <v>0.801832</v>
      </c>
      <c r="AK44" t="n">
        <v>0.915413</v>
      </c>
      <c r="AL44" t="n">
        <v>0.938003</v>
      </c>
      <c r="AM44" t="n">
        <v>0.942057</v>
      </c>
      <c r="AN44" t="n">
        <v>0.946829</v>
      </c>
      <c r="AO44" t="n">
        <v>0.944245</v>
      </c>
      <c r="AP44" t="n">
        <v>0.950979</v>
      </c>
      <c r="AQ44" t="n">
        <v>0.743373</v>
      </c>
      <c r="AR44" t="n">
        <v>0.914306</v>
      </c>
      <c r="AS44" t="n">
        <v>0.942534</v>
      </c>
      <c r="AT44" t="n">
        <v>0.9393280000000001</v>
      </c>
      <c r="AU44" t="n">
        <v>0.948497</v>
      </c>
      <c r="AV44" t="n">
        <v>0.940327</v>
      </c>
      <c r="AW44" t="n">
        <v>0.948018</v>
      </c>
      <c r="AX44" t="n">
        <v>0.952245</v>
      </c>
      <c r="AY44" t="n">
        <v>0.912909</v>
      </c>
      <c r="AZ44" t="n">
        <v>0.962548</v>
      </c>
      <c r="BA44" t="n">
        <v>0.9738059999999999</v>
      </c>
      <c r="BB44" t="n">
        <v>0.959546</v>
      </c>
      <c r="BC44" t="n">
        <v>0.952838</v>
      </c>
      <c r="BD44" t="n">
        <v>0.9494669999999999</v>
      </c>
      <c r="BE44" t="n">
        <v>0.944087</v>
      </c>
      <c r="BF44" t="n">
        <v>0.936241</v>
      </c>
      <c r="BG44" t="n">
        <v>0.945362</v>
      </c>
      <c r="BH44" t="n">
        <v>0.985541</v>
      </c>
      <c r="BI44" t="n">
        <v>0.977371</v>
      </c>
      <c r="BJ44" t="n">
        <v>0.9605939999999999</v>
      </c>
      <c r="BK44" t="n">
        <v>0.961499</v>
      </c>
      <c r="BL44" t="n">
        <v>0.952965</v>
      </c>
      <c r="BM44" t="n">
        <v>0.945052</v>
      </c>
      <c r="BN44" t="n">
        <v>0.947406</v>
      </c>
    </row>
    <row r="45" spans="1:66">
      <c r="A45" t="n">
        <v>31.024444</v>
      </c>
      <c r="B45" t="n">
        <v>1.292685185185185</v>
      </c>
      <c r="C45" t="n">
        <v>0.9507949999999999</v>
      </c>
      <c r="D45" t="n">
        <v>0.968189</v>
      </c>
      <c r="E45" t="n">
        <v>0.955982</v>
      </c>
      <c r="F45" t="n">
        <v>0.946625</v>
      </c>
      <c r="G45" t="n">
        <v>1.204357</v>
      </c>
      <c r="H45" t="n">
        <v>1.187623</v>
      </c>
      <c r="I45" t="n">
        <v>1.200217</v>
      </c>
      <c r="J45" t="n">
        <v>1.186867</v>
      </c>
      <c r="K45" t="n">
        <v>0.96117</v>
      </c>
      <c r="L45" t="n">
        <v>0.937315</v>
      </c>
      <c r="M45" t="n">
        <v>0.956606</v>
      </c>
      <c r="N45" t="n">
        <v>0.939816</v>
      </c>
      <c r="O45" t="n">
        <v>0.951883</v>
      </c>
      <c r="P45" t="n">
        <v>0.938987</v>
      </c>
      <c r="Q45" t="n">
        <v>0.971852</v>
      </c>
      <c r="R45" t="n">
        <v>0.971164</v>
      </c>
      <c r="S45" t="n">
        <v>0.9429419999999999</v>
      </c>
      <c r="T45" t="n">
        <v>1.001383</v>
      </c>
      <c r="U45" t="n">
        <v>0.9949750000000001</v>
      </c>
      <c r="V45" t="n">
        <v>0.9846780000000001</v>
      </c>
      <c r="W45" t="n">
        <v>0.950913</v>
      </c>
      <c r="X45" t="n">
        <v>0.943731</v>
      </c>
      <c r="Y45" t="n">
        <v>0.929656</v>
      </c>
      <c r="Z45" t="n">
        <v>0.9506790000000001</v>
      </c>
      <c r="AA45" t="n">
        <v>0.9551770000000001</v>
      </c>
      <c r="AB45" t="n">
        <v>0.983936</v>
      </c>
      <c r="AC45" t="n">
        <v>0.966569</v>
      </c>
      <c r="AD45" t="n">
        <v>0.95243</v>
      </c>
      <c r="AE45" t="n">
        <v>0.96036</v>
      </c>
      <c r="AF45" t="n">
        <v>0.957223</v>
      </c>
      <c r="AG45" t="n">
        <v>0.942717</v>
      </c>
      <c r="AH45" t="n">
        <v>0.947852</v>
      </c>
      <c r="AI45" t="n">
        <v>0.33843</v>
      </c>
      <c r="AJ45" t="n">
        <v>0.808283</v>
      </c>
      <c r="AK45" t="n">
        <v>0.9277879999999999</v>
      </c>
      <c r="AL45" t="n">
        <v>0.940934</v>
      </c>
      <c r="AM45" t="n">
        <v>0.947682</v>
      </c>
      <c r="AN45" t="n">
        <v>0.951677</v>
      </c>
      <c r="AO45" t="n">
        <v>0.945373</v>
      </c>
      <c r="AP45" t="n">
        <v>0.959253</v>
      </c>
      <c r="AQ45" t="n">
        <v>0.746355</v>
      </c>
      <c r="AR45" t="n">
        <v>0.937289</v>
      </c>
      <c r="AS45" t="n">
        <v>0.950654</v>
      </c>
      <c r="AT45" t="n">
        <v>0.950804</v>
      </c>
      <c r="AU45" t="n">
        <v>0.9546210000000001</v>
      </c>
      <c r="AV45" t="n">
        <v>0.950166</v>
      </c>
      <c r="AW45" t="n">
        <v>0.956112</v>
      </c>
      <c r="AX45" t="n">
        <v>0.962425</v>
      </c>
      <c r="AY45" t="n">
        <v>0.942751</v>
      </c>
      <c r="AZ45" t="n">
        <v>0.9738869999999999</v>
      </c>
      <c r="BA45" t="n">
        <v>0.9961140000000001</v>
      </c>
      <c r="BB45" t="n">
        <v>0.966568</v>
      </c>
      <c r="BC45" t="n">
        <v>0.960423</v>
      </c>
      <c r="BD45" t="n">
        <v>0.954622</v>
      </c>
      <c r="BE45" t="n">
        <v>0.953137</v>
      </c>
      <c r="BF45" t="n">
        <v>0.9460809999999999</v>
      </c>
      <c r="BG45" t="n">
        <v>0.9633659999999999</v>
      </c>
      <c r="BH45" t="n">
        <v>0.994469</v>
      </c>
      <c r="BI45" t="n">
        <v>1.010774</v>
      </c>
      <c r="BJ45" t="n">
        <v>0.982161</v>
      </c>
      <c r="BK45" t="n">
        <v>0.978088</v>
      </c>
      <c r="BL45" t="n">
        <v>0.972925</v>
      </c>
      <c r="BM45" t="n">
        <v>0.967376</v>
      </c>
      <c r="BN45" t="n">
        <v>0.9557600000000001</v>
      </c>
    </row>
    <row r="46" spans="1:66">
      <c r="A46" t="n">
        <v>31.274722</v>
      </c>
      <c r="B46" t="n">
        <v>1.303113425925926</v>
      </c>
      <c r="C46" t="n">
        <v>0.959035</v>
      </c>
      <c r="D46" t="n">
        <v>0.991007</v>
      </c>
      <c r="E46" t="n">
        <v>0.971394</v>
      </c>
      <c r="F46" t="n">
        <v>0.9586980000000001</v>
      </c>
      <c r="G46" t="n">
        <v>1.249827</v>
      </c>
      <c r="H46" t="n">
        <v>1.232387</v>
      </c>
      <c r="I46" t="n">
        <v>1.237968</v>
      </c>
      <c r="J46" t="n">
        <v>1.231799</v>
      </c>
      <c r="K46" t="n">
        <v>0.970723</v>
      </c>
      <c r="L46" t="n">
        <v>0.949159</v>
      </c>
      <c r="M46" t="n">
        <v>0.9613969999999999</v>
      </c>
      <c r="N46" t="n">
        <v>0.947314</v>
      </c>
      <c r="O46" t="n">
        <v>0.985755</v>
      </c>
      <c r="P46" t="n">
        <v>0.971884</v>
      </c>
      <c r="Q46" t="n">
        <v>0.984816</v>
      </c>
      <c r="R46" t="n">
        <v>0.980768</v>
      </c>
      <c r="S46" t="n">
        <v>0.977627</v>
      </c>
      <c r="T46" t="n">
        <v>1.01944</v>
      </c>
      <c r="U46" t="n">
        <v>1.017892</v>
      </c>
      <c r="V46" t="n">
        <v>1.004341</v>
      </c>
      <c r="W46" t="n">
        <v>0.964518</v>
      </c>
      <c r="X46" t="n">
        <v>0.952994</v>
      </c>
      <c r="Y46" t="n">
        <v>0.943246</v>
      </c>
      <c r="Z46" t="n">
        <v>0.958912</v>
      </c>
      <c r="AA46" t="n">
        <v>0.98649</v>
      </c>
      <c r="AB46" t="n">
        <v>1.001383</v>
      </c>
      <c r="AC46" t="n">
        <v>0.975671</v>
      </c>
      <c r="AD46" t="n">
        <v>0.961986</v>
      </c>
      <c r="AE46" t="n">
        <v>0.967733</v>
      </c>
      <c r="AF46" t="n">
        <v>0.969421</v>
      </c>
      <c r="AG46" t="n">
        <v>0.952251</v>
      </c>
      <c r="AH46" t="n">
        <v>0.958365</v>
      </c>
      <c r="AI46" t="n">
        <v>0.333506</v>
      </c>
      <c r="AJ46" t="n">
        <v>0.812808</v>
      </c>
      <c r="AK46" t="n">
        <v>0.941423</v>
      </c>
      <c r="AL46" t="n">
        <v>0.952805</v>
      </c>
      <c r="AM46" t="n">
        <v>0.958809</v>
      </c>
      <c r="AN46" t="n">
        <v>0.961238</v>
      </c>
      <c r="AO46" t="n">
        <v>0.956503</v>
      </c>
      <c r="AP46" t="n">
        <v>0.967772</v>
      </c>
      <c r="AQ46" t="n">
        <v>0.7484420000000001</v>
      </c>
      <c r="AR46" t="n">
        <v>0.956202</v>
      </c>
      <c r="AS46" t="n">
        <v>0.966266</v>
      </c>
      <c r="AT46" t="n">
        <v>0.959546</v>
      </c>
      <c r="AU46" t="n">
        <v>0.96519</v>
      </c>
      <c r="AV46" t="n">
        <v>0.960661</v>
      </c>
      <c r="AW46" t="n">
        <v>0.964406</v>
      </c>
      <c r="AX46" t="n">
        <v>0.971989</v>
      </c>
      <c r="AY46" t="n">
        <v>0.978135</v>
      </c>
      <c r="AZ46" t="n">
        <v>0.994165</v>
      </c>
      <c r="BA46" t="n">
        <v>1.007185</v>
      </c>
      <c r="BB46" t="n">
        <v>0.977216</v>
      </c>
      <c r="BC46" t="n">
        <v>0.978639</v>
      </c>
      <c r="BD46" t="n">
        <v>0.965711</v>
      </c>
      <c r="BE46" t="n">
        <v>0.968326</v>
      </c>
      <c r="BF46" t="n">
        <v>0.9598449999999999</v>
      </c>
      <c r="BG46" t="n">
        <v>0.981467</v>
      </c>
      <c r="BH46" t="n">
        <v>1.007639</v>
      </c>
      <c r="BI46" t="n">
        <v>1.024843</v>
      </c>
      <c r="BJ46" t="n">
        <v>1.004419</v>
      </c>
      <c r="BK46" t="n">
        <v>1.004623</v>
      </c>
      <c r="BL46" t="n">
        <v>0.991937</v>
      </c>
      <c r="BM46" t="n">
        <v>0.9853460000000001</v>
      </c>
      <c r="BN46" t="n">
        <v>0.969558</v>
      </c>
    </row>
    <row r="47" spans="1:66">
      <c r="A47" t="n">
        <v>31.524722</v>
      </c>
      <c r="B47" t="n">
        <v>1.313530092592593</v>
      </c>
      <c r="C47" t="n">
        <v>0.9670339999999999</v>
      </c>
      <c r="D47" t="n">
        <v>1.013563</v>
      </c>
      <c r="E47" t="n">
        <v>0.994139</v>
      </c>
      <c r="F47" t="n">
        <v>0.97351</v>
      </c>
      <c r="G47" t="n">
        <v>1.286717</v>
      </c>
      <c r="H47" t="n">
        <v>1.269058</v>
      </c>
      <c r="I47" t="n">
        <v>1.27968</v>
      </c>
      <c r="J47" t="n">
        <v>1.2715</v>
      </c>
      <c r="K47" t="n">
        <v>0.98351</v>
      </c>
      <c r="L47" t="n">
        <v>0.9636940000000001</v>
      </c>
      <c r="M47" t="n">
        <v>0.974034</v>
      </c>
      <c r="N47" t="n">
        <v>0.959847</v>
      </c>
      <c r="O47" t="n">
        <v>1.014511</v>
      </c>
      <c r="P47" t="n">
        <v>1.004874</v>
      </c>
      <c r="Q47" t="n">
        <v>1.005079</v>
      </c>
      <c r="R47" t="n">
        <v>1.000573</v>
      </c>
      <c r="S47" t="n">
        <v>1.011285</v>
      </c>
      <c r="T47" t="n">
        <v>1.035533</v>
      </c>
      <c r="U47" t="n">
        <v>1.039733</v>
      </c>
      <c r="V47" t="n">
        <v>1.021153</v>
      </c>
      <c r="W47" t="n">
        <v>0.9813460000000001</v>
      </c>
      <c r="X47" t="n">
        <v>0.962852</v>
      </c>
      <c r="Y47" t="n">
        <v>0.975981</v>
      </c>
      <c r="Z47" t="n">
        <v>0.969456</v>
      </c>
      <c r="AA47" t="n">
        <v>1.018896</v>
      </c>
      <c r="AB47" t="n">
        <v>1.02149</v>
      </c>
      <c r="AC47" t="n">
        <v>0.983371</v>
      </c>
      <c r="AD47" t="n">
        <v>0.969054</v>
      </c>
      <c r="AE47" t="n">
        <v>0.975057</v>
      </c>
      <c r="AF47" t="n">
        <v>0.973124</v>
      </c>
      <c r="AG47" t="n">
        <v>0.962535</v>
      </c>
      <c r="AH47" t="n">
        <v>0.96719</v>
      </c>
      <c r="AI47" t="n">
        <v>0.330123</v>
      </c>
      <c r="AJ47" t="n">
        <v>0.82109</v>
      </c>
      <c r="AK47" t="n">
        <v>0.954081</v>
      </c>
      <c r="AL47" t="n">
        <v>0.961374</v>
      </c>
      <c r="AM47" t="n">
        <v>0.966047</v>
      </c>
      <c r="AN47" t="n">
        <v>0.968979</v>
      </c>
      <c r="AO47" t="n">
        <v>0.963846</v>
      </c>
      <c r="AP47" t="n">
        <v>0.978548</v>
      </c>
      <c r="AQ47" t="n">
        <v>0.754169</v>
      </c>
      <c r="AR47" t="n">
        <v>0.963217</v>
      </c>
      <c r="AS47" t="n">
        <v>0.981596</v>
      </c>
      <c r="AT47" t="n">
        <v>0.9747169999999999</v>
      </c>
      <c r="AU47" t="n">
        <v>0.977858</v>
      </c>
      <c r="AV47" t="n">
        <v>0.969554</v>
      </c>
      <c r="AW47" t="n">
        <v>0.975163</v>
      </c>
      <c r="AX47" t="n">
        <v>0.980849</v>
      </c>
      <c r="AY47" t="n">
        <v>1.009914</v>
      </c>
      <c r="AZ47" t="n">
        <v>1.014389</v>
      </c>
      <c r="BA47" t="n">
        <v>1.028749</v>
      </c>
      <c r="BB47" t="n">
        <v>0.991926</v>
      </c>
      <c r="BC47" t="n">
        <v>0.997586</v>
      </c>
      <c r="BD47" t="n">
        <v>0.981125</v>
      </c>
      <c r="BE47" t="n">
        <v>0.986592</v>
      </c>
      <c r="BF47" t="n">
        <v>0.967105</v>
      </c>
      <c r="BG47" t="n">
        <v>1.002997</v>
      </c>
      <c r="BH47" t="n">
        <v>1.020518</v>
      </c>
      <c r="BI47" t="n">
        <v>1.038725</v>
      </c>
      <c r="BJ47" t="n">
        <v>1.022187</v>
      </c>
      <c r="BK47" t="n">
        <v>1.024786</v>
      </c>
      <c r="BL47" t="n">
        <v>1.008911</v>
      </c>
      <c r="BM47" t="n">
        <v>1.005715</v>
      </c>
      <c r="BN47" t="n">
        <v>0.991285</v>
      </c>
    </row>
    <row r="48" spans="1:66">
      <c r="A48" t="n">
        <v>31.774444</v>
      </c>
      <c r="B48" t="n">
        <v>1.323935185185185</v>
      </c>
      <c r="C48" t="n">
        <v>0.976481</v>
      </c>
      <c r="D48" t="n">
        <v>1.035843</v>
      </c>
      <c r="E48" t="n">
        <v>1.013436</v>
      </c>
      <c r="F48" t="n">
        <v>0.988557</v>
      </c>
      <c r="G48" t="n">
        <v>1.323484</v>
      </c>
      <c r="H48" t="n">
        <v>1.307837</v>
      </c>
      <c r="I48" t="n">
        <v>1.31975</v>
      </c>
      <c r="J48" t="n">
        <v>1.314729</v>
      </c>
      <c r="K48" t="n">
        <v>1.001706</v>
      </c>
      <c r="L48" t="n">
        <v>0.973584</v>
      </c>
      <c r="M48" t="n">
        <v>0.987152</v>
      </c>
      <c r="N48" t="n">
        <v>0.974854</v>
      </c>
      <c r="O48" t="n">
        <v>1.034974</v>
      </c>
      <c r="P48" t="n">
        <v>1.024386</v>
      </c>
      <c r="Q48" t="n">
        <v>1.026768</v>
      </c>
      <c r="R48" t="n">
        <v>1.016297</v>
      </c>
      <c r="S48" t="n">
        <v>1.034447</v>
      </c>
      <c r="T48" t="n">
        <v>1.05132</v>
      </c>
      <c r="U48" t="n">
        <v>1.044751</v>
      </c>
      <c r="V48" t="n">
        <v>1.032697</v>
      </c>
      <c r="W48" t="n">
        <v>1.008647</v>
      </c>
      <c r="X48" t="n">
        <v>0.976919</v>
      </c>
      <c r="Y48" t="n">
        <v>1.005712</v>
      </c>
      <c r="Z48" t="n">
        <v>0.9789369999999999</v>
      </c>
      <c r="AA48" t="n">
        <v>1.045474</v>
      </c>
      <c r="AB48" t="n">
        <v>1.046785</v>
      </c>
      <c r="AC48" t="n">
        <v>0.993522</v>
      </c>
      <c r="AD48" t="n">
        <v>0.984411</v>
      </c>
      <c r="AE48" t="n">
        <v>0.986117</v>
      </c>
      <c r="AF48" t="n">
        <v>0.988626</v>
      </c>
      <c r="AG48" t="n">
        <v>0.971034</v>
      </c>
      <c r="AH48" t="n">
        <v>0.979532</v>
      </c>
      <c r="AI48" t="n">
        <v>0.327783</v>
      </c>
      <c r="AJ48" t="n">
        <v>0.835267</v>
      </c>
      <c r="AK48" t="n">
        <v>0.965137</v>
      </c>
      <c r="AL48" t="n">
        <v>0.969561</v>
      </c>
      <c r="AM48" t="n">
        <v>0.98171</v>
      </c>
      <c r="AN48" t="n">
        <v>0.9779640000000001</v>
      </c>
      <c r="AO48" t="n">
        <v>0.978943</v>
      </c>
      <c r="AP48" t="n">
        <v>0.990133</v>
      </c>
      <c r="AQ48" t="n">
        <v>0.757682</v>
      </c>
      <c r="AR48" t="n">
        <v>0.982123</v>
      </c>
      <c r="AS48" t="n">
        <v>0.993179</v>
      </c>
      <c r="AT48" t="n">
        <v>0.989313</v>
      </c>
      <c r="AU48" t="n">
        <v>0.994132</v>
      </c>
      <c r="AV48" t="n">
        <v>0.983329</v>
      </c>
      <c r="AW48" t="n">
        <v>0.983785</v>
      </c>
      <c r="AX48" t="n">
        <v>0.992287</v>
      </c>
      <c r="AY48" t="n">
        <v>1.046155</v>
      </c>
      <c r="AZ48" t="n">
        <v>1.034066</v>
      </c>
      <c r="BA48" t="n">
        <v>1.044478</v>
      </c>
      <c r="BB48" t="n">
        <v>1.011385</v>
      </c>
      <c r="BC48" t="n">
        <v>1.018246</v>
      </c>
      <c r="BD48" t="n">
        <v>0.99526</v>
      </c>
      <c r="BE48" t="n">
        <v>1.004756</v>
      </c>
      <c r="BF48" t="n">
        <v>0.976615</v>
      </c>
      <c r="BG48" t="n">
        <v>1.01367</v>
      </c>
      <c r="BH48" t="n">
        <v>1.048425</v>
      </c>
      <c r="BI48" t="n">
        <v>1.066697</v>
      </c>
      <c r="BJ48" t="n">
        <v>1.038625</v>
      </c>
      <c r="BK48" t="n">
        <v>1.041489</v>
      </c>
      <c r="BL48" t="n">
        <v>1.021566</v>
      </c>
      <c r="BM48" t="n">
        <v>1.022736</v>
      </c>
      <c r="BN48" t="n">
        <v>1.009624</v>
      </c>
    </row>
    <row r="49" spans="1:66">
      <c r="A49" t="n">
        <v>32.025</v>
      </c>
      <c r="B49" t="n">
        <v>1.334375</v>
      </c>
      <c r="C49" t="n">
        <v>0.988715</v>
      </c>
      <c r="D49" t="n">
        <v>1.047837</v>
      </c>
      <c r="E49" t="n">
        <v>1.03139</v>
      </c>
      <c r="F49" t="n">
        <v>1.007353</v>
      </c>
      <c r="G49" t="n">
        <v>1.363487</v>
      </c>
      <c r="H49" t="n">
        <v>1.349461</v>
      </c>
      <c r="I49" t="n">
        <v>1.358723</v>
      </c>
      <c r="J49" t="n">
        <v>1.349056</v>
      </c>
      <c r="K49" t="n">
        <v>1.013559</v>
      </c>
      <c r="L49" t="n">
        <v>0.993336</v>
      </c>
      <c r="M49" t="n">
        <v>0.993583</v>
      </c>
      <c r="N49" t="n">
        <v>0.9894230000000001</v>
      </c>
      <c r="O49" t="n">
        <v>1.053343</v>
      </c>
      <c r="P49" t="n">
        <v>1.042252</v>
      </c>
      <c r="Q49" t="n">
        <v>1.05111</v>
      </c>
      <c r="R49" t="n">
        <v>1.047396</v>
      </c>
      <c r="S49" t="n">
        <v>1.040879</v>
      </c>
      <c r="T49" t="n">
        <v>1.065057</v>
      </c>
      <c r="U49" t="n">
        <v>1.06229</v>
      </c>
      <c r="V49" t="n">
        <v>1.048907</v>
      </c>
      <c r="W49" t="n">
        <v>1.026063</v>
      </c>
      <c r="X49" t="n">
        <v>0.987132</v>
      </c>
      <c r="Y49" t="n">
        <v>1.02436</v>
      </c>
      <c r="Z49" t="n">
        <v>0.990022</v>
      </c>
      <c r="AA49" t="n">
        <v>1.061208</v>
      </c>
      <c r="AB49" t="n">
        <v>1.073744</v>
      </c>
      <c r="AC49" t="n">
        <v>1.03037</v>
      </c>
      <c r="AD49" t="n">
        <v>0.996229</v>
      </c>
      <c r="AE49" t="n">
        <v>0.994947</v>
      </c>
      <c r="AF49" t="n">
        <v>0.996485</v>
      </c>
      <c r="AG49" t="n">
        <v>0.978788</v>
      </c>
      <c r="AH49" t="n">
        <v>0.9889</v>
      </c>
      <c r="AI49" t="n">
        <v>0.323158</v>
      </c>
      <c r="AJ49" t="n">
        <v>0.850708</v>
      </c>
      <c r="AK49" t="n">
        <v>0.986324</v>
      </c>
      <c r="AL49" t="n">
        <v>0.982271</v>
      </c>
      <c r="AM49" t="n">
        <v>0.9923650000000001</v>
      </c>
      <c r="AN49" t="n">
        <v>0.991606</v>
      </c>
      <c r="AO49" t="n">
        <v>0.984071</v>
      </c>
      <c r="AP49" t="n">
        <v>1.000262</v>
      </c>
      <c r="AQ49" t="n">
        <v>0.765634</v>
      </c>
      <c r="AR49" t="n">
        <v>0.998424</v>
      </c>
      <c r="AS49" t="n">
        <v>1.023845</v>
      </c>
      <c r="AT49" t="n">
        <v>0.99884</v>
      </c>
      <c r="AU49" t="n">
        <v>1.00633</v>
      </c>
      <c r="AV49" t="n">
        <v>0.993169</v>
      </c>
      <c r="AW49" t="n">
        <v>0.995587</v>
      </c>
      <c r="AX49" t="n">
        <v>1.004529</v>
      </c>
      <c r="AY49" t="n">
        <v>1.065439</v>
      </c>
      <c r="AZ49" t="n">
        <v>1.055557</v>
      </c>
      <c r="BA49" t="n">
        <v>1.054875</v>
      </c>
      <c r="BB49" t="n">
        <v>1.028124</v>
      </c>
      <c r="BC49" t="n">
        <v>1.040806</v>
      </c>
      <c r="BD49" t="n">
        <v>1.00716</v>
      </c>
      <c r="BE49" t="n">
        <v>1.024862</v>
      </c>
      <c r="BF49" t="n">
        <v>0.995541</v>
      </c>
      <c r="BG49" t="n">
        <v>1.021546</v>
      </c>
      <c r="BH49" t="n">
        <v>1.071644</v>
      </c>
      <c r="BI49" t="n">
        <v>1.091556</v>
      </c>
      <c r="BJ49" t="n">
        <v>1.053048</v>
      </c>
      <c r="BK49" t="n">
        <v>1.055509</v>
      </c>
      <c r="BL49" t="n">
        <v>1.030143</v>
      </c>
      <c r="BM49" t="n">
        <v>1.036806</v>
      </c>
      <c r="BN49" t="n">
        <v>1.027235</v>
      </c>
    </row>
    <row r="50" spans="1:66">
      <c r="A50" t="n">
        <v>32.275278</v>
      </c>
      <c r="B50" t="n">
        <v>1.344803240740741</v>
      </c>
      <c r="C50" t="n">
        <v>0.999892</v>
      </c>
      <c r="D50" t="n">
        <v>1.069143</v>
      </c>
      <c r="E50" t="n">
        <v>1.04733</v>
      </c>
      <c r="F50" t="n">
        <v>1.029882</v>
      </c>
      <c r="G50" t="n">
        <v>1.399126</v>
      </c>
      <c r="H50" t="n">
        <v>1.38121</v>
      </c>
      <c r="I50" t="n">
        <v>1.393066</v>
      </c>
      <c r="J50" t="n">
        <v>1.3793</v>
      </c>
      <c r="K50" t="n">
        <v>1.027776</v>
      </c>
      <c r="L50" t="n">
        <v>1.003029</v>
      </c>
      <c r="M50" t="n">
        <v>1.00291</v>
      </c>
      <c r="N50" t="n">
        <v>1.005182</v>
      </c>
      <c r="O50" t="n">
        <v>1.06823</v>
      </c>
      <c r="P50" t="n">
        <v>1.055622</v>
      </c>
      <c r="Q50" t="n">
        <v>1.069763</v>
      </c>
      <c r="R50" t="n">
        <v>1.073763</v>
      </c>
      <c r="S50" t="n">
        <v>1.051476</v>
      </c>
      <c r="T50" t="n">
        <v>1.075369</v>
      </c>
      <c r="U50" t="n">
        <v>1.093259</v>
      </c>
      <c r="V50" t="n">
        <v>1.05629</v>
      </c>
      <c r="W50" t="n">
        <v>1.041352</v>
      </c>
      <c r="X50" t="n">
        <v>0.99524</v>
      </c>
      <c r="Y50" t="n">
        <v>1.037507</v>
      </c>
      <c r="Z50" t="n">
        <v>1.005471</v>
      </c>
      <c r="AA50" t="n">
        <v>1.074091</v>
      </c>
      <c r="AB50" t="n">
        <v>1.097661</v>
      </c>
      <c r="AC50" t="n">
        <v>1.06441</v>
      </c>
      <c r="AD50" t="n">
        <v>1.008327</v>
      </c>
      <c r="AE50" t="n">
        <v>1.003922</v>
      </c>
      <c r="AF50" t="n">
        <v>1.010984</v>
      </c>
      <c r="AG50" t="n">
        <v>0.990025</v>
      </c>
      <c r="AH50" t="n">
        <v>1.00107</v>
      </c>
      <c r="AI50" t="n">
        <v>0.319561</v>
      </c>
      <c r="AJ50" t="n">
        <v>0.874216</v>
      </c>
      <c r="AK50" t="n">
        <v>1.023595</v>
      </c>
      <c r="AL50" t="n">
        <v>0.995263</v>
      </c>
      <c r="AM50" t="n">
        <v>1.003861</v>
      </c>
      <c r="AN50" t="n">
        <v>1.002023</v>
      </c>
      <c r="AO50" t="n">
        <v>0.999161</v>
      </c>
      <c r="AP50" t="n">
        <v>1.0101</v>
      </c>
      <c r="AQ50" t="n">
        <v>0.769659</v>
      </c>
      <c r="AR50" t="n">
        <v>1.008217</v>
      </c>
      <c r="AS50" t="n">
        <v>1.056038</v>
      </c>
      <c r="AT50" t="n">
        <v>1.014997</v>
      </c>
      <c r="AU50" t="n">
        <v>1.017409</v>
      </c>
      <c r="AV50" t="n">
        <v>1.006236</v>
      </c>
      <c r="AW50" t="n">
        <v>1.011029</v>
      </c>
      <c r="AX50" t="n">
        <v>1.010439</v>
      </c>
      <c r="AY50" t="n">
        <v>1.076766</v>
      </c>
      <c r="AZ50" t="n">
        <v>1.083643</v>
      </c>
      <c r="BA50" t="n">
        <v>1.069841</v>
      </c>
      <c r="BB50" t="n">
        <v>1.049648</v>
      </c>
      <c r="BC50" t="n">
        <v>1.063169</v>
      </c>
      <c r="BD50" t="n">
        <v>1.02233</v>
      </c>
      <c r="BE50" t="n">
        <v>1.049464</v>
      </c>
      <c r="BF50" t="n">
        <v>1.013062</v>
      </c>
      <c r="BG50" t="n">
        <v>1.027634</v>
      </c>
      <c r="BH50" t="n">
        <v>1.08487</v>
      </c>
      <c r="BI50" t="n">
        <v>1.115557</v>
      </c>
      <c r="BJ50" t="n">
        <v>1.066256</v>
      </c>
      <c r="BK50" t="n">
        <v>1.066995</v>
      </c>
      <c r="BL50" t="n">
        <v>1.041461</v>
      </c>
      <c r="BM50" t="n">
        <v>1.046246</v>
      </c>
      <c r="BN50" t="n">
        <v>1.043771</v>
      </c>
    </row>
    <row r="51" spans="1:66">
      <c r="A51" t="n">
        <v>32.525833</v>
      </c>
      <c r="B51" t="n">
        <v>1.355243055555555</v>
      </c>
      <c r="C51" t="n">
        <v>1.017284</v>
      </c>
      <c r="D51" t="n">
        <v>1.079335</v>
      </c>
      <c r="E51" t="n">
        <v>1.063224</v>
      </c>
      <c r="F51" t="n">
        <v>1.046909</v>
      </c>
      <c r="G51" t="n">
        <v>1.434307</v>
      </c>
      <c r="H51" t="n">
        <v>1.414191</v>
      </c>
      <c r="I51" t="n">
        <v>1.42674</v>
      </c>
      <c r="J51" t="n">
        <v>1.414875</v>
      </c>
      <c r="K51" t="n">
        <v>1.040099</v>
      </c>
      <c r="L51" t="n">
        <v>1.017422</v>
      </c>
      <c r="M51" t="n">
        <v>1.016942</v>
      </c>
      <c r="N51" t="n">
        <v>1.021702</v>
      </c>
      <c r="O51" t="n">
        <v>1.08436</v>
      </c>
      <c r="P51" t="n">
        <v>1.067716</v>
      </c>
      <c r="Q51" t="n">
        <v>1.08365</v>
      </c>
      <c r="R51" t="n">
        <v>1.08866</v>
      </c>
      <c r="S51" t="n">
        <v>1.058207</v>
      </c>
      <c r="T51" t="n">
        <v>1.091722</v>
      </c>
      <c r="U51" t="n">
        <v>1.112511</v>
      </c>
      <c r="V51" t="n">
        <v>1.080709</v>
      </c>
      <c r="W51" t="n">
        <v>1.047897</v>
      </c>
      <c r="X51" t="n">
        <v>1.003359</v>
      </c>
      <c r="Y51" t="n">
        <v>1.043375</v>
      </c>
      <c r="Z51" t="n">
        <v>1.015277</v>
      </c>
      <c r="AA51" t="n">
        <v>1.08552</v>
      </c>
      <c r="AB51" t="n">
        <v>1.118724</v>
      </c>
      <c r="AC51" t="n">
        <v>1.082062</v>
      </c>
      <c r="AD51" t="n">
        <v>1.022898</v>
      </c>
      <c r="AE51" t="n">
        <v>1.016781</v>
      </c>
      <c r="AF51" t="n">
        <v>1.020013</v>
      </c>
      <c r="AG51" t="n">
        <v>0.998586</v>
      </c>
      <c r="AH51" t="n">
        <v>1.012525</v>
      </c>
      <c r="AI51" t="n">
        <v>0.315638</v>
      </c>
      <c r="AJ51" t="n">
        <v>0.908256</v>
      </c>
      <c r="AK51" t="n">
        <v>1.06942</v>
      </c>
      <c r="AL51" t="n">
        <v>1.00762</v>
      </c>
      <c r="AM51" t="n">
        <v>1.015403</v>
      </c>
      <c r="AN51" t="n">
        <v>1.011273</v>
      </c>
      <c r="AO51" t="n">
        <v>1.007996</v>
      </c>
      <c r="AP51" t="n">
        <v>1.026298</v>
      </c>
      <c r="AQ51" t="n">
        <v>0.770888</v>
      </c>
      <c r="AR51" t="n">
        <v>1.017905</v>
      </c>
      <c r="AS51" t="n">
        <v>1.077763</v>
      </c>
      <c r="AT51" t="n">
        <v>1.026395</v>
      </c>
      <c r="AU51" t="n">
        <v>1.034555</v>
      </c>
      <c r="AV51" t="n">
        <v>1.017141</v>
      </c>
      <c r="AW51" t="n">
        <v>1.019698</v>
      </c>
      <c r="AX51" t="n">
        <v>1.029501</v>
      </c>
      <c r="AY51" t="n">
        <v>1.082897</v>
      </c>
      <c r="AZ51" t="n">
        <v>1.106434</v>
      </c>
      <c r="BA51" t="n">
        <v>1.08438</v>
      </c>
      <c r="BB51" t="n">
        <v>1.068503</v>
      </c>
      <c r="BC51" t="n">
        <v>1.084045</v>
      </c>
      <c r="BD51" t="n">
        <v>1.031668</v>
      </c>
      <c r="BE51" t="n">
        <v>1.074958</v>
      </c>
      <c r="BF51" t="n">
        <v>1.031698</v>
      </c>
      <c r="BG51" t="n">
        <v>1.030619</v>
      </c>
      <c r="BH51" t="n">
        <v>1.104033</v>
      </c>
      <c r="BI51" t="n">
        <v>1.135523</v>
      </c>
      <c r="BJ51" t="n">
        <v>1.077957</v>
      </c>
      <c r="BK51" t="n">
        <v>1.079158</v>
      </c>
      <c r="BL51" t="n">
        <v>1.053516</v>
      </c>
      <c r="BM51" t="n">
        <v>1.057673</v>
      </c>
      <c r="BN51" t="n">
        <v>1.054962</v>
      </c>
    </row>
    <row r="52" spans="1:66">
      <c r="A52" t="n">
        <v>32.775833</v>
      </c>
      <c r="B52" t="n">
        <v>1.365659722222222</v>
      </c>
      <c r="C52" t="n">
        <v>1.028615</v>
      </c>
      <c r="D52" t="n">
        <v>1.094164</v>
      </c>
      <c r="E52" t="n">
        <v>1.072983</v>
      </c>
      <c r="F52" t="n">
        <v>1.058772</v>
      </c>
      <c r="G52" t="n">
        <v>1.466013</v>
      </c>
      <c r="H52" t="n">
        <v>1.448519</v>
      </c>
      <c r="I52" t="n">
        <v>1.459524</v>
      </c>
      <c r="J52" t="n">
        <v>1.448388</v>
      </c>
      <c r="K52" t="n">
        <v>1.047325</v>
      </c>
      <c r="L52" t="n">
        <v>1.036777</v>
      </c>
      <c r="M52" t="n">
        <v>1.02478</v>
      </c>
      <c r="N52" t="n">
        <v>1.034958</v>
      </c>
      <c r="O52" t="n">
        <v>1.100002</v>
      </c>
      <c r="P52" t="n">
        <v>1.075637</v>
      </c>
      <c r="Q52" t="n">
        <v>1.098575</v>
      </c>
      <c r="R52" t="n">
        <v>1.107922</v>
      </c>
      <c r="S52" t="n">
        <v>1.067652</v>
      </c>
      <c r="T52" t="n">
        <v>1.110433</v>
      </c>
      <c r="U52" t="n">
        <v>1.124237</v>
      </c>
      <c r="V52" t="n">
        <v>1.097563</v>
      </c>
      <c r="W52" t="n">
        <v>1.051509</v>
      </c>
      <c r="X52" t="n">
        <v>1.012585</v>
      </c>
      <c r="Y52" t="n">
        <v>1.049523</v>
      </c>
      <c r="Z52" t="n">
        <v>1.028641</v>
      </c>
      <c r="AA52" t="n">
        <v>1.092438</v>
      </c>
      <c r="AB52" t="n">
        <v>1.139259</v>
      </c>
      <c r="AC52" t="n">
        <v>1.101477</v>
      </c>
      <c r="AD52" t="n">
        <v>1.037824</v>
      </c>
      <c r="AE52" t="n">
        <v>1.026868</v>
      </c>
      <c r="AF52" t="n">
        <v>1.028712</v>
      </c>
      <c r="AG52" t="n">
        <v>1.00885</v>
      </c>
      <c r="AH52" t="n">
        <v>1.025902</v>
      </c>
      <c r="AI52" t="n">
        <v>0.315753</v>
      </c>
      <c r="AJ52" t="n">
        <v>0.951172</v>
      </c>
      <c r="AK52" t="n">
        <v>1.093756</v>
      </c>
      <c r="AL52" t="n">
        <v>1.01915</v>
      </c>
      <c r="AM52" t="n">
        <v>1.030037</v>
      </c>
      <c r="AN52" t="n">
        <v>1.025342</v>
      </c>
      <c r="AO52" t="n">
        <v>1.020333</v>
      </c>
      <c r="AP52" t="n">
        <v>1.036276</v>
      </c>
      <c r="AQ52" t="n">
        <v>0.775875</v>
      </c>
      <c r="AR52" t="n">
        <v>1.027584</v>
      </c>
      <c r="AS52" t="n">
        <v>1.097504</v>
      </c>
      <c r="AT52" t="n">
        <v>1.039959</v>
      </c>
      <c r="AU52" t="n">
        <v>1.049066</v>
      </c>
      <c r="AV52" t="n">
        <v>1.027148</v>
      </c>
      <c r="AW52" t="n">
        <v>1.03528</v>
      </c>
      <c r="AX52" t="n">
        <v>1.041173</v>
      </c>
      <c r="AY52" t="n">
        <v>1.093192</v>
      </c>
      <c r="AZ52" t="n">
        <v>1.1255</v>
      </c>
      <c r="BA52" t="n">
        <v>1.103405</v>
      </c>
      <c r="BB52" t="n">
        <v>1.088266</v>
      </c>
      <c r="BC52" t="n">
        <v>1.097125</v>
      </c>
      <c r="BD52" t="n">
        <v>1.039</v>
      </c>
      <c r="BE52" t="n">
        <v>1.093204</v>
      </c>
      <c r="BF52" t="n">
        <v>1.05335</v>
      </c>
      <c r="BG52" t="n">
        <v>1.037451</v>
      </c>
      <c r="BH52" t="n">
        <v>1.121043</v>
      </c>
      <c r="BI52" t="n">
        <v>1.150682</v>
      </c>
      <c r="BJ52" t="n">
        <v>1.090682</v>
      </c>
      <c r="BK52" t="n">
        <v>1.091402</v>
      </c>
      <c r="BL52" t="n">
        <v>1.06378</v>
      </c>
      <c r="BM52" t="n">
        <v>1.063836</v>
      </c>
      <c r="BN52" t="n">
        <v>1.067777</v>
      </c>
    </row>
    <row r="53" spans="1:66">
      <c r="A53" t="n">
        <v>33.026111</v>
      </c>
      <c r="B53" t="n">
        <v>1.376087962962963</v>
      </c>
      <c r="C53" t="n">
        <v>1.043133</v>
      </c>
      <c r="D53" t="n">
        <v>1.103602</v>
      </c>
      <c r="E53" t="n">
        <v>1.084876</v>
      </c>
      <c r="F53" t="n">
        <v>1.076168</v>
      </c>
      <c r="G53" t="n">
        <v>1.500725</v>
      </c>
      <c r="H53" t="n">
        <v>1.478908</v>
      </c>
      <c r="I53" t="n">
        <v>1.486689</v>
      </c>
      <c r="J53" t="n">
        <v>1.473098</v>
      </c>
      <c r="K53" t="n">
        <v>1.06066</v>
      </c>
      <c r="L53" t="n">
        <v>1.047403</v>
      </c>
      <c r="M53" t="n">
        <v>1.03723</v>
      </c>
      <c r="N53" t="n">
        <v>1.047555</v>
      </c>
      <c r="O53" t="n">
        <v>1.117679</v>
      </c>
      <c r="P53" t="n">
        <v>1.087639</v>
      </c>
      <c r="Q53" t="n">
        <v>1.114891</v>
      </c>
      <c r="R53" t="n">
        <v>1.122874</v>
      </c>
      <c r="S53" t="n">
        <v>1.076306</v>
      </c>
      <c r="T53" t="n">
        <v>1.130213</v>
      </c>
      <c r="U53" t="n">
        <v>1.137078</v>
      </c>
      <c r="V53" t="n">
        <v>1.113006</v>
      </c>
      <c r="W53" t="n">
        <v>1.063467</v>
      </c>
      <c r="X53" t="n">
        <v>1.022644</v>
      </c>
      <c r="Y53" t="n">
        <v>1.061966</v>
      </c>
      <c r="Z53" t="n">
        <v>1.034699</v>
      </c>
      <c r="AA53" t="n">
        <v>1.103736</v>
      </c>
      <c r="AB53" t="n">
        <v>1.148802</v>
      </c>
      <c r="AC53" t="n">
        <v>1.119381</v>
      </c>
      <c r="AD53" t="n">
        <v>1.047728</v>
      </c>
      <c r="AE53" t="n">
        <v>1.032868</v>
      </c>
      <c r="AF53" t="n">
        <v>1.036763</v>
      </c>
      <c r="AG53" t="n">
        <v>1.01684</v>
      </c>
      <c r="AH53" t="n">
        <v>1.037835</v>
      </c>
      <c r="AI53" t="n">
        <v>0.312079</v>
      </c>
      <c r="AJ53" t="n">
        <v>0.975658</v>
      </c>
      <c r="AK53" t="n">
        <v>1.107053</v>
      </c>
      <c r="AL53" t="n">
        <v>1.030521</v>
      </c>
      <c r="AM53" t="n">
        <v>1.036893</v>
      </c>
      <c r="AN53" t="n">
        <v>1.035827</v>
      </c>
      <c r="AO53" t="n">
        <v>1.030196</v>
      </c>
      <c r="AP53" t="n">
        <v>1.045622</v>
      </c>
      <c r="AQ53" t="n">
        <v>0.779362</v>
      </c>
      <c r="AR53" t="n">
        <v>1.040405</v>
      </c>
      <c r="AS53" t="n">
        <v>1.10539</v>
      </c>
      <c r="AT53" t="n">
        <v>1.04997</v>
      </c>
      <c r="AU53" t="n">
        <v>1.05956</v>
      </c>
      <c r="AV53" t="n">
        <v>1.039101</v>
      </c>
      <c r="AW53" t="n">
        <v>1.046399</v>
      </c>
      <c r="AX53" t="n">
        <v>1.053935</v>
      </c>
      <c r="AY53" t="n">
        <v>1.100912</v>
      </c>
      <c r="AZ53" t="n">
        <v>1.139516</v>
      </c>
      <c r="BA53" t="n">
        <v>1.11787</v>
      </c>
      <c r="BB53" t="n">
        <v>1.100805</v>
      </c>
      <c r="BC53" t="n">
        <v>1.114092</v>
      </c>
      <c r="BD53" t="n">
        <v>1.04791</v>
      </c>
      <c r="BE53" t="n">
        <v>1.108128</v>
      </c>
      <c r="BF53" t="n">
        <v>1.074808</v>
      </c>
      <c r="BG53" t="n">
        <v>1.044936</v>
      </c>
      <c r="BH53" t="n">
        <v>1.137354</v>
      </c>
      <c r="BI53" t="n">
        <v>1.164185</v>
      </c>
      <c r="BJ53" t="n">
        <v>1.103507</v>
      </c>
      <c r="BK53" t="n">
        <v>1.106305</v>
      </c>
      <c r="BL53" t="n">
        <v>1.077009</v>
      </c>
      <c r="BM53" t="n">
        <v>1.076283</v>
      </c>
      <c r="BN53" t="n">
        <v>1.08082</v>
      </c>
    </row>
    <row r="54" spans="1:66">
      <c r="A54" t="n">
        <v>33.276111</v>
      </c>
      <c r="B54" t="n">
        <v>1.38650462962963</v>
      </c>
      <c r="C54" t="n">
        <v>1.062771</v>
      </c>
      <c r="D54" t="n">
        <v>1.11818</v>
      </c>
      <c r="E54" t="n">
        <v>1.096513</v>
      </c>
      <c r="F54" t="n">
        <v>1.08463</v>
      </c>
      <c r="G54" t="n">
        <v>1.52935</v>
      </c>
      <c r="H54" t="n">
        <v>1.503734</v>
      </c>
      <c r="I54" t="n">
        <v>1.516944</v>
      </c>
      <c r="J54" t="n">
        <v>1.500052</v>
      </c>
      <c r="K54" t="n">
        <v>1.070584</v>
      </c>
      <c r="L54" t="n">
        <v>1.05688</v>
      </c>
      <c r="M54" t="n">
        <v>1.047761</v>
      </c>
      <c r="N54" t="n">
        <v>1.058833</v>
      </c>
      <c r="O54" t="n">
        <v>1.135517</v>
      </c>
      <c r="P54" t="n">
        <v>1.110413</v>
      </c>
      <c r="Q54" t="n">
        <v>1.124606</v>
      </c>
      <c r="R54" t="n">
        <v>1.135898</v>
      </c>
      <c r="S54" t="n">
        <v>1.087388</v>
      </c>
      <c r="T54" t="n">
        <v>1.145082</v>
      </c>
      <c r="U54" t="n">
        <v>1.150062</v>
      </c>
      <c r="V54" t="n">
        <v>1.126074</v>
      </c>
      <c r="W54" t="n">
        <v>1.079546</v>
      </c>
      <c r="X54" t="n">
        <v>1.032173</v>
      </c>
      <c r="Y54" t="n">
        <v>1.069635</v>
      </c>
      <c r="Z54" t="n">
        <v>1.046733</v>
      </c>
      <c r="AA54" t="n">
        <v>1.111948</v>
      </c>
      <c r="AB54" t="n">
        <v>1.161813</v>
      </c>
      <c r="AC54" t="n">
        <v>1.127014</v>
      </c>
      <c r="AD54" t="n">
        <v>1.058959</v>
      </c>
      <c r="AE54" t="n">
        <v>1.044985</v>
      </c>
      <c r="AF54" t="n">
        <v>1.04865</v>
      </c>
      <c r="AG54" t="n">
        <v>1.024898</v>
      </c>
      <c r="AH54" t="n">
        <v>1.047759</v>
      </c>
      <c r="AI54" t="n">
        <v>0.31237</v>
      </c>
      <c r="AJ54" t="n">
        <v>0.994668</v>
      </c>
      <c r="AK54" t="n">
        <v>1.125592</v>
      </c>
      <c r="AL54" t="n">
        <v>1.043014</v>
      </c>
      <c r="AM54" t="n">
        <v>1.05106</v>
      </c>
      <c r="AN54" t="n">
        <v>1.049073</v>
      </c>
      <c r="AO54" t="n">
        <v>1.042214</v>
      </c>
      <c r="AP54" t="n">
        <v>1.054522</v>
      </c>
      <c r="AQ54" t="n">
        <v>0.782474</v>
      </c>
      <c r="AR54" t="n">
        <v>1.057093</v>
      </c>
      <c r="AS54" t="n">
        <v>1.11275</v>
      </c>
      <c r="AT54" t="n">
        <v>1.062153</v>
      </c>
      <c r="AU54" t="n">
        <v>1.075302</v>
      </c>
      <c r="AV54" t="n">
        <v>1.05074</v>
      </c>
      <c r="AW54" t="n">
        <v>1.055954</v>
      </c>
      <c r="AX54" t="n">
        <v>1.065638</v>
      </c>
      <c r="AY54" t="n">
        <v>1.107832</v>
      </c>
      <c r="AZ54" t="n">
        <v>1.155042</v>
      </c>
      <c r="BA54" t="n">
        <v>1.127862</v>
      </c>
      <c r="BB54" t="n">
        <v>1.114125</v>
      </c>
      <c r="BC54" t="n">
        <v>1.125516</v>
      </c>
      <c r="BD54" t="n">
        <v>1.058465</v>
      </c>
      <c r="BE54" t="n">
        <v>1.120756</v>
      </c>
      <c r="BF54" t="n">
        <v>1.093163</v>
      </c>
      <c r="BG54" t="n">
        <v>1.051199</v>
      </c>
      <c r="BH54" t="n">
        <v>1.147897</v>
      </c>
      <c r="BI54" t="n">
        <v>1.180198</v>
      </c>
      <c r="BJ54" t="n">
        <v>1.114604</v>
      </c>
      <c r="BK54" t="n">
        <v>1.118263</v>
      </c>
      <c r="BL54" t="n">
        <v>1.090206</v>
      </c>
      <c r="BM54" t="n">
        <v>1.090209</v>
      </c>
      <c r="BN54" t="n">
        <v>1.087697</v>
      </c>
    </row>
    <row r="55" spans="1:66">
      <c r="A55" t="n">
        <v>33.525833</v>
      </c>
      <c r="B55" t="n">
        <v>1.396909722222222</v>
      </c>
      <c r="C55" t="n">
        <v>1.077851</v>
      </c>
      <c r="D55" t="n">
        <v>1.127415</v>
      </c>
      <c r="E55" t="n">
        <v>1.107649</v>
      </c>
      <c r="F55" t="n">
        <v>1.09776</v>
      </c>
      <c r="G55" t="n">
        <v>1.55802</v>
      </c>
      <c r="H55" t="n">
        <v>1.527628</v>
      </c>
      <c r="I55" t="n">
        <v>1.543736</v>
      </c>
      <c r="J55" t="n">
        <v>1.524023</v>
      </c>
      <c r="K55" t="n">
        <v>1.082027</v>
      </c>
      <c r="L55" t="n">
        <v>1.064759</v>
      </c>
      <c r="M55" t="n">
        <v>1.055453</v>
      </c>
      <c r="N55" t="n">
        <v>1.071361</v>
      </c>
      <c r="O55" t="n">
        <v>1.151155</v>
      </c>
      <c r="P55" t="n">
        <v>1.137247</v>
      </c>
      <c r="Q55" t="n">
        <v>1.14011</v>
      </c>
      <c r="R55" t="n">
        <v>1.14808</v>
      </c>
      <c r="S55" t="n">
        <v>1.101246</v>
      </c>
      <c r="T55" t="n">
        <v>1.159901</v>
      </c>
      <c r="U55" t="n">
        <v>1.160905</v>
      </c>
      <c r="V55" t="n">
        <v>1.138368</v>
      </c>
      <c r="W55" t="n">
        <v>1.095848</v>
      </c>
      <c r="X55" t="n">
        <v>1.041156</v>
      </c>
      <c r="Y55" t="n">
        <v>1.079601</v>
      </c>
      <c r="Z55" t="n">
        <v>1.057596</v>
      </c>
      <c r="AA55" t="n">
        <v>1.122622</v>
      </c>
      <c r="AB55" t="n">
        <v>1.17013</v>
      </c>
      <c r="AC55" t="n">
        <v>1.134351</v>
      </c>
      <c r="AD55" t="n">
        <v>1.070361</v>
      </c>
      <c r="AE55" t="n">
        <v>1.061338</v>
      </c>
      <c r="AF55" t="n">
        <v>1.055638</v>
      </c>
      <c r="AG55" t="n">
        <v>1.037281</v>
      </c>
      <c r="AH55" t="n">
        <v>1.060302</v>
      </c>
      <c r="AI55" t="n">
        <v>0.309077</v>
      </c>
      <c r="AJ55" t="n">
        <v>1.018151</v>
      </c>
      <c r="AK55" t="n">
        <v>1.133723</v>
      </c>
      <c r="AL55" t="n">
        <v>1.053374</v>
      </c>
      <c r="AM55" t="n">
        <v>1.062313</v>
      </c>
      <c r="AN55" t="n">
        <v>1.054466</v>
      </c>
      <c r="AO55" t="n">
        <v>1.055886</v>
      </c>
      <c r="AP55" t="n">
        <v>1.069257</v>
      </c>
      <c r="AQ55" t="n">
        <v>0.785022</v>
      </c>
      <c r="AR55" t="n">
        <v>1.058855</v>
      </c>
      <c r="AS55" t="n">
        <v>1.121097</v>
      </c>
      <c r="AT55" t="n">
        <v>1.072565</v>
      </c>
      <c r="AU55" t="n">
        <v>1.083322</v>
      </c>
      <c r="AV55" t="n">
        <v>1.063504</v>
      </c>
      <c r="AW55" t="n">
        <v>1.068922</v>
      </c>
      <c r="AX55" t="n">
        <v>1.077776</v>
      </c>
      <c r="AY55" t="n">
        <v>1.118039</v>
      </c>
      <c r="AZ55" t="n">
        <v>1.166464</v>
      </c>
      <c r="BA55" t="n">
        <v>1.138725</v>
      </c>
      <c r="BB55" t="n">
        <v>1.13035</v>
      </c>
      <c r="BC55" t="n">
        <v>1.141979</v>
      </c>
      <c r="BD55" t="n">
        <v>1.068764</v>
      </c>
      <c r="BE55" t="n">
        <v>1.13175</v>
      </c>
      <c r="BF55" t="n">
        <v>1.106001</v>
      </c>
      <c r="BG55" t="n">
        <v>1.058847</v>
      </c>
      <c r="BH55" t="n">
        <v>1.157801</v>
      </c>
      <c r="BI55" t="n">
        <v>1.18548</v>
      </c>
      <c r="BJ55" t="n">
        <v>1.113665</v>
      </c>
      <c r="BK55" t="n">
        <v>1.134644</v>
      </c>
      <c r="BL55" t="n">
        <v>1.100438</v>
      </c>
      <c r="BM55" t="n">
        <v>1.104693</v>
      </c>
      <c r="BN55" t="n">
        <v>1.100938</v>
      </c>
    </row>
    <row r="56" spans="1:66">
      <c r="A56" t="n">
        <v>34.529167</v>
      </c>
      <c r="B56" t="n">
        <v>1.438715277777778</v>
      </c>
      <c r="C56" t="n">
        <v>1.145234</v>
      </c>
      <c r="D56" t="n">
        <v>1.166488</v>
      </c>
      <c r="E56" t="n">
        <v>1.15476</v>
      </c>
      <c r="F56" t="n">
        <v>1.146968</v>
      </c>
      <c r="G56" t="n">
        <v>1.651003</v>
      </c>
      <c r="H56" t="n">
        <v>1.621548</v>
      </c>
      <c r="I56" t="n">
        <v>1.63747</v>
      </c>
      <c r="J56" t="n">
        <v>1.611745</v>
      </c>
      <c r="K56" t="n">
        <v>1.121778</v>
      </c>
      <c r="L56" t="n">
        <v>1.112953</v>
      </c>
      <c r="M56" t="n">
        <v>1.096814</v>
      </c>
      <c r="N56" t="n">
        <v>1.111079</v>
      </c>
      <c r="O56" t="n">
        <v>1.206025</v>
      </c>
      <c r="P56" t="n">
        <v>1.190929</v>
      </c>
      <c r="Q56" t="n">
        <v>1.180456</v>
      </c>
      <c r="R56" t="n">
        <v>1.182456</v>
      </c>
      <c r="S56" t="n">
        <v>1.176375</v>
      </c>
      <c r="T56" t="n">
        <v>1.20438</v>
      </c>
      <c r="U56" t="n">
        <v>1.198921</v>
      </c>
      <c r="V56" t="n">
        <v>1.173563</v>
      </c>
      <c r="W56" t="n">
        <v>1.122652</v>
      </c>
      <c r="X56" t="n">
        <v>1.078731</v>
      </c>
      <c r="Y56" t="n">
        <v>1.122691</v>
      </c>
      <c r="Z56" t="n">
        <v>1.096764</v>
      </c>
      <c r="AA56" t="n">
        <v>1.208541</v>
      </c>
      <c r="AB56" t="n">
        <v>1.213831</v>
      </c>
      <c r="AC56" t="n">
        <v>1.165331</v>
      </c>
      <c r="AD56" t="n">
        <v>1.114642</v>
      </c>
      <c r="AE56" t="n">
        <v>1.09884</v>
      </c>
      <c r="AF56" t="n">
        <v>1.086808</v>
      </c>
      <c r="AG56" t="n">
        <v>1.07471</v>
      </c>
      <c r="AH56" t="n">
        <v>1.101738</v>
      </c>
      <c r="AI56" t="n">
        <v>0.30619</v>
      </c>
      <c r="AJ56" t="n">
        <v>1.119444</v>
      </c>
      <c r="AK56" t="n">
        <v>1.165545</v>
      </c>
      <c r="AL56" t="n">
        <v>1.09172</v>
      </c>
      <c r="AM56" t="n">
        <v>1.103504</v>
      </c>
      <c r="AN56" t="n">
        <v>1.098384</v>
      </c>
      <c r="AO56" t="n">
        <v>1.095945</v>
      </c>
      <c r="AP56" t="n">
        <v>1.099752</v>
      </c>
      <c r="AQ56" t="n">
        <v>0.7992010000000001</v>
      </c>
      <c r="AR56" t="n">
        <v>1.105733</v>
      </c>
      <c r="AS56" t="n">
        <v>1.172469</v>
      </c>
      <c r="AT56" t="n">
        <v>1.119899</v>
      </c>
      <c r="AU56" t="n">
        <v>1.132491</v>
      </c>
      <c r="AV56" t="n">
        <v>1.10557</v>
      </c>
      <c r="AW56" t="n">
        <v>1.110829</v>
      </c>
      <c r="AX56" t="n">
        <v>1.114914</v>
      </c>
      <c r="AY56" t="n">
        <v>1.206323</v>
      </c>
      <c r="AZ56" t="n">
        <v>1.206614</v>
      </c>
      <c r="BA56" t="n">
        <v>1.159463</v>
      </c>
      <c r="BB56" t="n">
        <v>1.181545</v>
      </c>
      <c r="BC56" t="n">
        <v>1.178619</v>
      </c>
      <c r="BD56" t="n">
        <v>1.114473</v>
      </c>
      <c r="BE56" t="n">
        <v>1.179287</v>
      </c>
      <c r="BF56" t="n">
        <v>1.149798</v>
      </c>
      <c r="BG56" t="n">
        <v>1.079073</v>
      </c>
      <c r="BH56" t="n">
        <v>1.194715</v>
      </c>
      <c r="BI56" t="n">
        <v>1.222458</v>
      </c>
      <c r="BJ56" t="n">
        <v>1.176351</v>
      </c>
      <c r="BK56" t="n">
        <v>1.181731</v>
      </c>
      <c r="BL56" t="n">
        <v>1.142895</v>
      </c>
      <c r="BM56" t="n">
        <v>1.139454</v>
      </c>
      <c r="BN56" t="n">
        <v>1.155951</v>
      </c>
    </row>
    <row r="57" spans="1:66">
      <c r="A57" t="n">
        <v>35.529444</v>
      </c>
      <c r="B57" t="n">
        <v>1.480393518518518</v>
      </c>
      <c r="C57" t="n">
        <v>1.189395</v>
      </c>
      <c r="D57" t="n">
        <v>1.186214</v>
      </c>
      <c r="E57" t="n">
        <v>1.185762</v>
      </c>
      <c r="F57" t="n">
        <v>1.178423</v>
      </c>
      <c r="G57" t="n">
        <v>1.729728</v>
      </c>
      <c r="H57" t="n">
        <v>1.693595</v>
      </c>
      <c r="I57" t="n">
        <v>1.712098</v>
      </c>
      <c r="J57" t="n">
        <v>1.682332</v>
      </c>
      <c r="K57" t="n">
        <v>1.148305</v>
      </c>
      <c r="L57" t="n">
        <v>1.143981</v>
      </c>
      <c r="M57" t="n">
        <v>1.156331</v>
      </c>
      <c r="N57" t="n">
        <v>1.139464</v>
      </c>
      <c r="O57" t="n">
        <v>1.249985</v>
      </c>
      <c r="P57" t="n">
        <v>1.240879</v>
      </c>
      <c r="Q57" t="n">
        <v>1.207255</v>
      </c>
      <c r="R57" t="n">
        <v>1.218016</v>
      </c>
      <c r="S57" t="n">
        <v>1.23098</v>
      </c>
      <c r="T57" t="n">
        <v>1.237724</v>
      </c>
      <c r="U57" t="n">
        <v>1.22656</v>
      </c>
      <c r="V57" t="n">
        <v>1.204873</v>
      </c>
      <c r="W57" t="n">
        <v>1.162577</v>
      </c>
      <c r="X57" t="n">
        <v>1.114231</v>
      </c>
      <c r="Y57" t="n">
        <v>1.146804</v>
      </c>
      <c r="Z57" t="n">
        <v>1.129377</v>
      </c>
      <c r="AA57" t="n">
        <v>1.24159</v>
      </c>
      <c r="AB57" t="n">
        <v>1.250753</v>
      </c>
      <c r="AC57" t="n">
        <v>1.191683</v>
      </c>
      <c r="AD57" t="n">
        <v>1.150853</v>
      </c>
      <c r="AE57" t="n">
        <v>1.143773</v>
      </c>
      <c r="AF57" t="n">
        <v>1.121528</v>
      </c>
      <c r="AG57" t="n">
        <v>1.105923</v>
      </c>
      <c r="AH57" t="n">
        <v>1.138442</v>
      </c>
      <c r="AI57" t="n">
        <v>0.306977</v>
      </c>
      <c r="AJ57" t="n">
        <v>1.18183</v>
      </c>
      <c r="AK57" t="n">
        <v>1.199748</v>
      </c>
      <c r="AL57" t="n">
        <v>1.126492</v>
      </c>
      <c r="AM57" t="n">
        <v>1.135627</v>
      </c>
      <c r="AN57" t="n">
        <v>1.133452</v>
      </c>
      <c r="AO57" t="n">
        <v>1.130511</v>
      </c>
      <c r="AP57" t="n">
        <v>1.13475</v>
      </c>
      <c r="AQ57" t="n">
        <v>0.806368</v>
      </c>
      <c r="AR57" t="n">
        <v>1.147513</v>
      </c>
      <c r="AS57" t="n">
        <v>1.212267</v>
      </c>
      <c r="AT57" t="n">
        <v>1.159813</v>
      </c>
      <c r="AU57" t="n">
        <v>1.176291</v>
      </c>
      <c r="AV57" t="n">
        <v>1.150061</v>
      </c>
      <c r="AW57" t="n">
        <v>1.142471</v>
      </c>
      <c r="AX57" t="n">
        <v>1.155927</v>
      </c>
      <c r="AY57" t="n">
        <v>1.259838</v>
      </c>
      <c r="AZ57" t="n">
        <v>1.237729</v>
      </c>
      <c r="BA57" t="n">
        <v>1.217287</v>
      </c>
      <c r="BB57" t="n">
        <v>1.215816</v>
      </c>
      <c r="BC57" t="n">
        <v>1.22054</v>
      </c>
      <c r="BD57" t="n">
        <v>1.155106</v>
      </c>
      <c r="BE57" t="n">
        <v>1.216542</v>
      </c>
      <c r="BF57" t="n">
        <v>1.180957</v>
      </c>
      <c r="BG57" t="n">
        <v>1.098796</v>
      </c>
      <c r="BH57" t="n">
        <v>1.220953</v>
      </c>
      <c r="BI57" t="n">
        <v>1.254161</v>
      </c>
      <c r="BJ57" t="n">
        <v>1.223802</v>
      </c>
      <c r="BK57" t="n">
        <v>1.21889</v>
      </c>
      <c r="BL57" t="n">
        <v>1.176012</v>
      </c>
      <c r="BM57" t="n">
        <v>1.167335</v>
      </c>
      <c r="BN57" t="n">
        <v>1.193864</v>
      </c>
    </row>
    <row r="58" spans="1:66">
      <c r="A58" t="n">
        <v>36.528889</v>
      </c>
      <c r="B58" t="n">
        <v>1.522037037037037</v>
      </c>
      <c r="C58" t="n">
        <v>1.221328</v>
      </c>
      <c r="D58" t="n">
        <v>1.220007</v>
      </c>
      <c r="E58" t="n">
        <v>1.210821</v>
      </c>
      <c r="F58" t="n">
        <v>1.230296</v>
      </c>
      <c r="G58" t="n">
        <v>1.792024</v>
      </c>
      <c r="H58" t="n">
        <v>1.762179</v>
      </c>
      <c r="I58" t="n">
        <v>1.779474</v>
      </c>
      <c r="J58" t="n">
        <v>1.741647</v>
      </c>
      <c r="K58" t="n">
        <v>1.165838</v>
      </c>
      <c r="L58" t="n">
        <v>1.170679</v>
      </c>
      <c r="M58" t="n">
        <v>1.179044</v>
      </c>
      <c r="N58" t="n">
        <v>1.163886</v>
      </c>
      <c r="O58" t="n">
        <v>1.280761</v>
      </c>
      <c r="P58" t="n">
        <v>1.267603</v>
      </c>
      <c r="Q58" t="n">
        <v>1.235604</v>
      </c>
      <c r="R58" t="n">
        <v>1.240275</v>
      </c>
      <c r="S58" t="n">
        <v>1.273448</v>
      </c>
      <c r="T58" t="n">
        <v>1.267727</v>
      </c>
      <c r="U58" t="n">
        <v>1.256533</v>
      </c>
      <c r="V58" t="n">
        <v>1.244874</v>
      </c>
      <c r="W58" t="n">
        <v>1.202776</v>
      </c>
      <c r="X58" t="n">
        <v>1.133434</v>
      </c>
      <c r="Y58" t="n">
        <v>1.181856</v>
      </c>
      <c r="Z58" t="n">
        <v>1.156117</v>
      </c>
      <c r="AA58" t="n">
        <v>1.278175</v>
      </c>
      <c r="AB58" t="n">
        <v>1.277444</v>
      </c>
      <c r="AC58" t="n">
        <v>1.227515</v>
      </c>
      <c r="AD58" t="n">
        <v>1.187421</v>
      </c>
      <c r="AE58" t="n">
        <v>1.176126</v>
      </c>
      <c r="AF58" t="n">
        <v>1.154216</v>
      </c>
      <c r="AG58" t="n">
        <v>1.141185</v>
      </c>
      <c r="AH58" t="n">
        <v>1.172291</v>
      </c>
      <c r="AI58" t="n">
        <v>0.304785</v>
      </c>
      <c r="AJ58" t="n">
        <v>1.22154</v>
      </c>
      <c r="AK58" t="n">
        <v>1.221532</v>
      </c>
      <c r="AL58" t="n">
        <v>1.156502</v>
      </c>
      <c r="AM58" t="n">
        <v>1.170171</v>
      </c>
      <c r="AN58" t="n">
        <v>1.163672</v>
      </c>
      <c r="AO58" t="n">
        <v>1.162674</v>
      </c>
      <c r="AP58" t="n">
        <v>1.166193</v>
      </c>
      <c r="AQ58" t="n">
        <v>0.82557</v>
      </c>
      <c r="AR58" t="n">
        <v>1.180767</v>
      </c>
      <c r="AS58" t="n">
        <v>1.235546</v>
      </c>
      <c r="AT58" t="n">
        <v>1.190647</v>
      </c>
      <c r="AU58" t="n">
        <v>1.205833</v>
      </c>
      <c r="AV58" t="n">
        <v>1.175936</v>
      </c>
      <c r="AW58" t="n">
        <v>1.178427</v>
      </c>
      <c r="AX58" t="n">
        <v>1.189508</v>
      </c>
      <c r="AY58" t="n">
        <v>1.296266</v>
      </c>
      <c r="AZ58" t="n">
        <v>1.262804</v>
      </c>
      <c r="BA58" t="n">
        <v>1.259479</v>
      </c>
      <c r="BB58" t="n">
        <v>1.249557</v>
      </c>
      <c r="BC58" t="n">
        <v>1.25422</v>
      </c>
      <c r="BD58" t="n">
        <v>1.190951</v>
      </c>
      <c r="BE58" t="n">
        <v>1.249687</v>
      </c>
      <c r="BF58" t="n">
        <v>1.209081</v>
      </c>
      <c r="BG58" t="n">
        <v>1.117092</v>
      </c>
      <c r="BH58" t="n">
        <v>1.237441</v>
      </c>
      <c r="BI58" t="n">
        <v>1.27873</v>
      </c>
      <c r="BJ58" t="n">
        <v>1.257817</v>
      </c>
      <c r="BK58" t="n">
        <v>1.258386</v>
      </c>
      <c r="BL58" t="n">
        <v>1.210659</v>
      </c>
      <c r="BM58" t="n">
        <v>1.231825</v>
      </c>
      <c r="BN58" t="n">
        <v>1.2194</v>
      </c>
    </row>
    <row r="59" spans="1:66">
      <c r="A59" t="n">
        <v>37.528889</v>
      </c>
      <c r="B59" t="n">
        <v>1.563703703703704</v>
      </c>
      <c r="C59" t="n">
        <v>1.247107</v>
      </c>
      <c r="D59" t="n">
        <v>1.273645</v>
      </c>
      <c r="E59" t="n">
        <v>1.263262</v>
      </c>
      <c r="F59" t="n">
        <v>1.27674</v>
      </c>
      <c r="G59" t="n">
        <v>1.852907</v>
      </c>
      <c r="H59" t="n">
        <v>1.818944</v>
      </c>
      <c r="I59" t="n">
        <v>1.835125</v>
      </c>
      <c r="J59" t="n">
        <v>1.795259</v>
      </c>
      <c r="K59" t="n">
        <v>1.186625</v>
      </c>
      <c r="L59" t="n">
        <v>1.188654</v>
      </c>
      <c r="M59" t="n">
        <v>1.210297</v>
      </c>
      <c r="N59" t="n">
        <v>1.184568</v>
      </c>
      <c r="O59" t="n">
        <v>1.300856</v>
      </c>
      <c r="P59" t="n">
        <v>1.29205</v>
      </c>
      <c r="Q59" t="n">
        <v>1.255899</v>
      </c>
      <c r="R59" t="n">
        <v>1.256987</v>
      </c>
      <c r="S59" t="n">
        <v>1.304667</v>
      </c>
      <c r="T59" t="n">
        <v>1.285213</v>
      </c>
      <c r="U59" t="n">
        <v>1.289656</v>
      </c>
      <c r="V59" t="n">
        <v>1.27383</v>
      </c>
      <c r="W59" t="n">
        <v>1.254786</v>
      </c>
      <c r="X59" t="n">
        <v>1.15874</v>
      </c>
      <c r="Y59" t="n">
        <v>1.232771</v>
      </c>
      <c r="Z59" t="n">
        <v>1.177349</v>
      </c>
      <c r="AA59" t="n">
        <v>1.310631</v>
      </c>
      <c r="AB59" t="n">
        <v>1.298044</v>
      </c>
      <c r="AC59" t="n">
        <v>1.249837</v>
      </c>
      <c r="AD59" t="n">
        <v>1.223091</v>
      </c>
      <c r="AE59" t="n">
        <v>1.200865</v>
      </c>
      <c r="AF59" t="n">
        <v>1.174714</v>
      </c>
      <c r="AG59" t="n">
        <v>1.169347</v>
      </c>
      <c r="AH59" t="n">
        <v>1.204666</v>
      </c>
      <c r="AI59" t="n">
        <v>0.301998</v>
      </c>
      <c r="AJ59" t="n">
        <v>1.235838</v>
      </c>
      <c r="AK59" t="n">
        <v>1.23271</v>
      </c>
      <c r="AL59" t="n">
        <v>1.18326</v>
      </c>
      <c r="AM59" t="n">
        <v>1.19673</v>
      </c>
      <c r="AN59" t="n">
        <v>1.189814</v>
      </c>
      <c r="AO59" t="n">
        <v>1.190271</v>
      </c>
      <c r="AP59" t="n">
        <v>1.181787</v>
      </c>
      <c r="AQ59" t="n">
        <v>0.855778</v>
      </c>
      <c r="AR59" t="n">
        <v>1.208688</v>
      </c>
      <c r="AS59" t="n">
        <v>1.271028</v>
      </c>
      <c r="AT59" t="n">
        <v>1.218244</v>
      </c>
      <c r="AU59" t="n">
        <v>1.228389</v>
      </c>
      <c r="AV59" t="n">
        <v>1.207968</v>
      </c>
      <c r="AW59" t="n">
        <v>1.203309</v>
      </c>
      <c r="AX59" t="n">
        <v>1.212864</v>
      </c>
      <c r="AY59" t="n">
        <v>1.32788</v>
      </c>
      <c r="AZ59" t="n">
        <v>1.277838</v>
      </c>
      <c r="BA59" t="n">
        <v>1.281068</v>
      </c>
      <c r="BB59" t="n">
        <v>1.276508</v>
      </c>
      <c r="BC59" t="n">
        <v>1.294134</v>
      </c>
      <c r="BD59" t="n">
        <v>1.213051</v>
      </c>
      <c r="BE59" t="n">
        <v>1.281453</v>
      </c>
      <c r="BF59" t="n">
        <v>1.229134</v>
      </c>
      <c r="BG59" t="n">
        <v>1.145604</v>
      </c>
      <c r="BH59" t="n">
        <v>1.263658</v>
      </c>
      <c r="BI59" t="n">
        <v>1.300667</v>
      </c>
      <c r="BJ59" t="n">
        <v>1.290941</v>
      </c>
      <c r="BK59" t="n">
        <v>1.304144</v>
      </c>
      <c r="BL59" t="n">
        <v>1.269304</v>
      </c>
      <c r="BM59" t="n">
        <v>1.274026</v>
      </c>
      <c r="BN59" t="n">
        <v>1.227824</v>
      </c>
    </row>
    <row r="60" spans="1:66">
      <c r="A60" t="n">
        <v>38.529444</v>
      </c>
      <c r="B60" t="n">
        <v>1.605393518518518</v>
      </c>
      <c r="C60" t="n">
        <v>1.267859</v>
      </c>
      <c r="D60" t="n">
        <v>1.306663</v>
      </c>
      <c r="E60" t="n">
        <v>1.290228</v>
      </c>
      <c r="F60" t="n">
        <v>1.312864</v>
      </c>
      <c r="G60" t="n">
        <v>1.902634</v>
      </c>
      <c r="H60" t="n">
        <v>1.865835</v>
      </c>
      <c r="I60" t="n">
        <v>1.879278</v>
      </c>
      <c r="J60" t="n">
        <v>1.832856</v>
      </c>
      <c r="K60" t="n">
        <v>1.219139</v>
      </c>
      <c r="L60" t="n">
        <v>1.204432</v>
      </c>
      <c r="M60" t="n">
        <v>1.235546</v>
      </c>
      <c r="N60" t="n">
        <v>1.194731</v>
      </c>
      <c r="O60" t="n">
        <v>1.324126</v>
      </c>
      <c r="P60" t="n">
        <v>1.302903</v>
      </c>
      <c r="Q60" t="n">
        <v>1.273593</v>
      </c>
      <c r="R60" t="n">
        <v>1.259418</v>
      </c>
      <c r="S60" t="n">
        <v>1.335614</v>
      </c>
      <c r="T60" t="n">
        <v>1.308021</v>
      </c>
      <c r="U60" t="n">
        <v>1.31574</v>
      </c>
      <c r="V60" t="n">
        <v>1.289146</v>
      </c>
      <c r="W60" t="n">
        <v>1.286975</v>
      </c>
      <c r="X60" t="n">
        <v>1.182631</v>
      </c>
      <c r="Y60" t="n">
        <v>1.26617</v>
      </c>
      <c r="Z60" t="n">
        <v>1.203656</v>
      </c>
      <c r="AA60" t="n">
        <v>1.334654</v>
      </c>
      <c r="AB60" t="n">
        <v>1.323274</v>
      </c>
      <c r="AC60" t="n">
        <v>1.263084</v>
      </c>
      <c r="AD60" t="n">
        <v>1.253601</v>
      </c>
      <c r="AE60" t="n">
        <v>1.224812</v>
      </c>
      <c r="AF60" t="n">
        <v>1.199434</v>
      </c>
      <c r="AG60" t="n">
        <v>1.188462</v>
      </c>
      <c r="AH60" t="n">
        <v>1.223362</v>
      </c>
      <c r="AI60" t="n">
        <v>0.298676</v>
      </c>
      <c r="AJ60" t="n">
        <v>1.239676</v>
      </c>
      <c r="AK60" t="n">
        <v>1.248637</v>
      </c>
      <c r="AL60" t="n">
        <v>1.203569</v>
      </c>
      <c r="AM60" t="n">
        <v>1.220259</v>
      </c>
      <c r="AN60" t="n">
        <v>1.214347</v>
      </c>
      <c r="AO60" t="n">
        <v>1.210793</v>
      </c>
      <c r="AP60" t="n">
        <v>1.209711</v>
      </c>
      <c r="AQ60" t="n">
        <v>0.891303</v>
      </c>
      <c r="AR60" t="n">
        <v>1.227944</v>
      </c>
      <c r="AS60" t="n">
        <v>1.298357</v>
      </c>
      <c r="AT60" t="n">
        <v>1.250887</v>
      </c>
      <c r="AU60" t="n">
        <v>1.252587</v>
      </c>
      <c r="AV60" t="n">
        <v>1.221231</v>
      </c>
      <c r="AW60" t="n">
        <v>1.22544</v>
      </c>
      <c r="AX60" t="n">
        <v>1.245828</v>
      </c>
      <c r="AY60" t="n">
        <v>1.352546</v>
      </c>
      <c r="AZ60" t="n">
        <v>1.310091</v>
      </c>
      <c r="BA60" t="n">
        <v>1.297932</v>
      </c>
      <c r="BB60" t="n">
        <v>1.291691</v>
      </c>
      <c r="BC60" t="n">
        <v>1.317176</v>
      </c>
      <c r="BD60" t="n">
        <v>1.237117</v>
      </c>
      <c r="BE60" t="n">
        <v>1.307818</v>
      </c>
      <c r="BF60" t="n">
        <v>1.248549</v>
      </c>
      <c r="BG60" t="n">
        <v>1.175593</v>
      </c>
      <c r="BH60" t="n">
        <v>1.287978</v>
      </c>
      <c r="BI60" t="n">
        <v>1.3262</v>
      </c>
      <c r="BJ60" t="n">
        <v>1.309514</v>
      </c>
      <c r="BK60" t="n">
        <v>1.334363</v>
      </c>
      <c r="BL60" t="n">
        <v>1.309808</v>
      </c>
      <c r="BM60" t="n">
        <v>1.301412</v>
      </c>
      <c r="BN60" t="n">
        <v>1.291268</v>
      </c>
    </row>
    <row r="61" spans="1:66">
      <c r="A61" t="n">
        <v>39.529167</v>
      </c>
      <c r="B61" t="n">
        <v>1.647048611111111</v>
      </c>
      <c r="C61" t="n">
        <v>1.287323</v>
      </c>
      <c r="D61" t="n">
        <v>1.321687</v>
      </c>
      <c r="E61" t="n">
        <v>1.311792</v>
      </c>
      <c r="F61" t="n">
        <v>1.334742</v>
      </c>
      <c r="G61" t="n">
        <v>1.934021</v>
      </c>
      <c r="H61" t="n">
        <v>1.900524</v>
      </c>
      <c r="I61" t="n">
        <v>1.920336</v>
      </c>
      <c r="J61" t="n">
        <v>1.863391</v>
      </c>
      <c r="K61" t="n">
        <v>1.229357</v>
      </c>
      <c r="L61" t="n">
        <v>1.253578</v>
      </c>
      <c r="M61" t="n">
        <v>1.252088</v>
      </c>
      <c r="N61" t="n">
        <v>1.235043</v>
      </c>
      <c r="O61" t="n">
        <v>1.3401</v>
      </c>
      <c r="P61" t="n">
        <v>1.315543</v>
      </c>
      <c r="Q61" t="n">
        <v>1.289144</v>
      </c>
      <c r="R61" t="n">
        <v>1.267192</v>
      </c>
      <c r="S61" t="n">
        <v>1.352948</v>
      </c>
      <c r="T61" t="n">
        <v>1.331222</v>
      </c>
      <c r="U61" t="n">
        <v>1.342313</v>
      </c>
      <c r="V61" t="n">
        <v>1.310227</v>
      </c>
      <c r="W61" t="n">
        <v>1.317897</v>
      </c>
      <c r="X61" t="n">
        <v>1.295145</v>
      </c>
      <c r="Y61" t="n">
        <v>1.292252</v>
      </c>
      <c r="Z61" t="n">
        <v>1.230249</v>
      </c>
      <c r="AA61" t="n">
        <v>1.353592</v>
      </c>
      <c r="AB61" t="n">
        <v>1.347594</v>
      </c>
      <c r="AC61" t="n">
        <v>1.29962</v>
      </c>
      <c r="AD61" t="n">
        <v>1.274547</v>
      </c>
      <c r="AE61" t="n">
        <v>1.251539</v>
      </c>
      <c r="AF61" t="n">
        <v>1.220147</v>
      </c>
      <c r="AG61" t="n">
        <v>1.200018</v>
      </c>
      <c r="AH61" t="n">
        <v>1.240501</v>
      </c>
      <c r="AI61" t="n">
        <v>0.301745</v>
      </c>
      <c r="AJ61" t="n">
        <v>1.240515</v>
      </c>
      <c r="AK61" t="n">
        <v>1.265501</v>
      </c>
      <c r="AL61" t="n">
        <v>1.221212</v>
      </c>
      <c r="AM61" t="n">
        <v>1.244509</v>
      </c>
      <c r="AN61" t="n">
        <v>1.233371</v>
      </c>
      <c r="AO61" t="n">
        <v>1.232858</v>
      </c>
      <c r="AP61" t="n">
        <v>1.224656</v>
      </c>
      <c r="AQ61" t="n">
        <v>0.91568</v>
      </c>
      <c r="AR61" t="n">
        <v>1.240373</v>
      </c>
      <c r="AS61" t="n">
        <v>1.318569</v>
      </c>
      <c r="AT61" t="n">
        <v>1.272282</v>
      </c>
      <c r="AU61" t="n">
        <v>1.284205</v>
      </c>
      <c r="AV61" t="n">
        <v>1.247367</v>
      </c>
      <c r="AW61" t="n">
        <v>1.241317</v>
      </c>
      <c r="AX61" t="n">
        <v>1.273499</v>
      </c>
      <c r="AY61" t="n">
        <v>1.3697</v>
      </c>
      <c r="AZ61" t="n">
        <v>1.331593</v>
      </c>
      <c r="BA61" t="n">
        <v>1.343236</v>
      </c>
      <c r="BB61" t="n">
        <v>1.325278</v>
      </c>
      <c r="BC61" t="n">
        <v>1.349153</v>
      </c>
      <c r="BD61" t="n">
        <v>1.248229</v>
      </c>
      <c r="BE61" t="n">
        <v>1.329178</v>
      </c>
      <c r="BF61" t="n">
        <v>1.265815</v>
      </c>
      <c r="BG61" t="n">
        <v>1.20468</v>
      </c>
      <c r="BH61" t="n">
        <v>1.310699</v>
      </c>
      <c r="BI61" t="n">
        <v>1.347175</v>
      </c>
      <c r="BJ61" t="n">
        <v>1.328259</v>
      </c>
      <c r="BK61" t="n">
        <v>1.366246</v>
      </c>
      <c r="BL61" t="n">
        <v>1.326201</v>
      </c>
      <c r="BM61" t="n">
        <v>1.317511</v>
      </c>
      <c r="BN61" t="n">
        <v>1.322335</v>
      </c>
    </row>
    <row r="62" spans="1:66">
      <c r="A62" t="n">
        <v>40.529167</v>
      </c>
      <c r="B62" t="n">
        <v>1.688715277777778</v>
      </c>
      <c r="C62" t="n">
        <v>1.302492</v>
      </c>
      <c r="D62" t="n">
        <v>1.327387</v>
      </c>
      <c r="E62" t="n">
        <v>1.335133</v>
      </c>
      <c r="F62" t="n">
        <v>1.351031</v>
      </c>
      <c r="G62" t="n">
        <v>1.957132</v>
      </c>
      <c r="H62" t="n">
        <v>1.921407</v>
      </c>
      <c r="I62" t="n">
        <v>1.947352</v>
      </c>
      <c r="J62" t="n">
        <v>1.888539</v>
      </c>
      <c r="K62" t="n">
        <v>1.2634</v>
      </c>
      <c r="L62" t="n">
        <v>1.291522</v>
      </c>
      <c r="M62" t="n">
        <v>1.280627</v>
      </c>
      <c r="N62" t="n">
        <v>1.275103</v>
      </c>
      <c r="O62" t="n">
        <v>1.353172</v>
      </c>
      <c r="P62" t="n">
        <v>1.327894</v>
      </c>
      <c r="Q62" t="n">
        <v>1.3018</v>
      </c>
      <c r="R62" t="n">
        <v>1.277363</v>
      </c>
      <c r="S62" t="n">
        <v>1.366638</v>
      </c>
      <c r="T62" t="n">
        <v>1.355726</v>
      </c>
      <c r="U62" t="n">
        <v>1.362569</v>
      </c>
      <c r="V62" t="n">
        <v>1.326897</v>
      </c>
      <c r="W62" t="n">
        <v>1.34089</v>
      </c>
      <c r="X62" t="n">
        <v>1.306652</v>
      </c>
      <c r="Y62" t="n">
        <v>1.312887</v>
      </c>
      <c r="Z62" t="n">
        <v>1.270309</v>
      </c>
      <c r="AA62" t="n">
        <v>1.363646</v>
      </c>
      <c r="AB62" t="n">
        <v>1.368633</v>
      </c>
      <c r="AC62" t="n">
        <v>1.333347</v>
      </c>
      <c r="AD62" t="n">
        <v>1.29377</v>
      </c>
      <c r="AE62" t="n">
        <v>1.272028</v>
      </c>
      <c r="AF62" t="n">
        <v>1.23961</v>
      </c>
      <c r="AG62" t="n">
        <v>1.223268</v>
      </c>
      <c r="AH62" t="n">
        <v>1.255968</v>
      </c>
      <c r="AI62" t="n">
        <v>0.299844</v>
      </c>
      <c r="AJ62" t="n">
        <v>1.250575</v>
      </c>
      <c r="AK62" t="n">
        <v>1.284515</v>
      </c>
      <c r="AL62" t="n">
        <v>1.239699</v>
      </c>
      <c r="AM62" t="n">
        <v>1.269077</v>
      </c>
      <c r="AN62" t="n">
        <v>1.248255</v>
      </c>
      <c r="AO62" t="n">
        <v>1.251571</v>
      </c>
      <c r="AP62" t="n">
        <v>1.235386</v>
      </c>
      <c r="AQ62" t="n">
        <v>0.941756</v>
      </c>
      <c r="AR62" t="n">
        <v>1.257446</v>
      </c>
      <c r="AS62" t="n">
        <v>1.338813</v>
      </c>
      <c r="AT62" t="n">
        <v>1.291588</v>
      </c>
      <c r="AU62" t="n">
        <v>1.302617</v>
      </c>
      <c r="AV62" t="n">
        <v>1.269881</v>
      </c>
      <c r="AW62" t="n">
        <v>1.261535</v>
      </c>
      <c r="AX62" t="n">
        <v>1.287304</v>
      </c>
      <c r="AY62" t="n">
        <v>1.385844</v>
      </c>
      <c r="AZ62" t="n">
        <v>1.352266</v>
      </c>
      <c r="BA62" t="n">
        <v>1.384008</v>
      </c>
      <c r="BB62" t="n">
        <v>1.361703</v>
      </c>
      <c r="BC62" t="n">
        <v>1.369469</v>
      </c>
      <c r="BD62" t="n">
        <v>1.263766</v>
      </c>
      <c r="BE62" t="n">
        <v>1.341319</v>
      </c>
      <c r="BF62" t="n">
        <v>1.287079</v>
      </c>
      <c r="BG62" t="n">
        <v>1.237814</v>
      </c>
      <c r="BH62" t="n">
        <v>1.335185</v>
      </c>
      <c r="BI62" t="n">
        <v>1.366501</v>
      </c>
      <c r="BJ62" t="n">
        <v>1.339474</v>
      </c>
      <c r="BK62" t="n">
        <v>1.38121</v>
      </c>
      <c r="BL62" t="n">
        <v>1.344418</v>
      </c>
      <c r="BM62" t="n">
        <v>1.344065</v>
      </c>
      <c r="BN62" t="n">
        <v>1.349738</v>
      </c>
    </row>
    <row r="63" spans="1:66">
      <c r="A63" t="n">
        <v>41.529167</v>
      </c>
      <c r="B63" t="n">
        <v>1.730381944444445</v>
      </c>
      <c r="C63" t="n">
        <v>1.32397</v>
      </c>
      <c r="D63" t="n">
        <v>1.356433</v>
      </c>
      <c r="E63" t="n">
        <v>1.353273</v>
      </c>
      <c r="F63" t="n">
        <v>1.358251</v>
      </c>
      <c r="G63" t="n">
        <v>1.971263</v>
      </c>
      <c r="H63" t="n">
        <v>1.927513</v>
      </c>
      <c r="I63" t="n">
        <v>1.968581</v>
      </c>
      <c r="J63" t="n">
        <v>1.898239</v>
      </c>
      <c r="K63" t="n">
        <v>1.30484</v>
      </c>
      <c r="L63" t="n">
        <v>1.322612</v>
      </c>
      <c r="M63" t="n">
        <v>1.311021</v>
      </c>
      <c r="N63" t="n">
        <v>1.304946</v>
      </c>
      <c r="O63" t="n">
        <v>1.359077</v>
      </c>
      <c r="P63" t="n">
        <v>1.342062</v>
      </c>
      <c r="Q63" t="n">
        <v>1.315004</v>
      </c>
      <c r="R63" t="n">
        <v>1.285727</v>
      </c>
      <c r="S63" t="n">
        <v>1.379912</v>
      </c>
      <c r="T63" t="n">
        <v>1.369346</v>
      </c>
      <c r="U63" t="n">
        <v>1.382517</v>
      </c>
      <c r="V63" t="n">
        <v>1.341885</v>
      </c>
      <c r="W63" t="n">
        <v>1.354466</v>
      </c>
      <c r="X63" t="n">
        <v>1.328328</v>
      </c>
      <c r="Y63" t="n">
        <v>1.329877</v>
      </c>
      <c r="Z63" t="n">
        <v>1.321826</v>
      </c>
      <c r="AA63" t="n">
        <v>1.379032</v>
      </c>
      <c r="AB63" t="n">
        <v>1.391506</v>
      </c>
      <c r="AC63" t="n">
        <v>1.351788</v>
      </c>
      <c r="AD63" t="n">
        <v>1.310293</v>
      </c>
      <c r="AE63" t="n">
        <v>1.278678</v>
      </c>
      <c r="AF63" t="n">
        <v>1.259764</v>
      </c>
      <c r="AG63" t="n">
        <v>1.230157</v>
      </c>
      <c r="AH63" t="n">
        <v>1.270233</v>
      </c>
      <c r="AI63" t="n">
        <v>0.299199</v>
      </c>
      <c r="AJ63" t="n">
        <v>1.258293</v>
      </c>
      <c r="AK63" t="n">
        <v>1.301997</v>
      </c>
      <c r="AL63" t="n">
        <v>1.259566</v>
      </c>
      <c r="AM63" t="n">
        <v>1.281608</v>
      </c>
      <c r="AN63" t="n">
        <v>1.26604</v>
      </c>
      <c r="AO63" t="n">
        <v>1.268823</v>
      </c>
      <c r="AP63" t="n">
        <v>1.251533</v>
      </c>
      <c r="AQ63" t="n">
        <v>0.958045</v>
      </c>
      <c r="AR63" t="n">
        <v>1.257476</v>
      </c>
      <c r="AS63" t="n">
        <v>1.367725</v>
      </c>
      <c r="AT63" t="n">
        <v>1.303253</v>
      </c>
      <c r="AU63" t="n">
        <v>1.318044</v>
      </c>
      <c r="AV63" t="n">
        <v>1.286377</v>
      </c>
      <c r="AW63" t="n">
        <v>1.281067</v>
      </c>
      <c r="AX63" t="n">
        <v>1.293447</v>
      </c>
      <c r="AY63" t="n">
        <v>1.402589</v>
      </c>
      <c r="AZ63" t="n">
        <v>1.374404</v>
      </c>
      <c r="BA63" t="n">
        <v>1.42411</v>
      </c>
      <c r="BB63" t="n">
        <v>1.380568</v>
      </c>
      <c r="BC63" t="n">
        <v>1.39729</v>
      </c>
      <c r="BD63" t="n">
        <v>1.291767</v>
      </c>
      <c r="BE63" t="n">
        <v>1.348724</v>
      </c>
      <c r="BF63" t="n">
        <v>1.296429</v>
      </c>
      <c r="BG63" t="n">
        <v>1.266437</v>
      </c>
      <c r="BH63" t="n">
        <v>1.359474</v>
      </c>
      <c r="BI63" t="n">
        <v>1.380583</v>
      </c>
      <c r="BJ63" t="n">
        <v>1.356173</v>
      </c>
      <c r="BK63" t="n">
        <v>1.396403</v>
      </c>
      <c r="BL63" t="n">
        <v>1.358019</v>
      </c>
      <c r="BM63" t="n">
        <v>1.354522</v>
      </c>
      <c r="BN63" t="n">
        <v>1.366652</v>
      </c>
    </row>
    <row r="64" spans="1:66">
      <c r="A64" t="n">
        <v>42.531111</v>
      </c>
      <c r="B64" t="n">
        <v>1.77212962962963</v>
      </c>
      <c r="C64" t="n">
        <v>1.334046</v>
      </c>
      <c r="D64" t="n">
        <v>1.388764</v>
      </c>
      <c r="E64" t="n">
        <v>1.363119</v>
      </c>
      <c r="F64" t="n">
        <v>1.364073</v>
      </c>
      <c r="G64" t="n">
        <v>1.979043</v>
      </c>
      <c r="H64" t="n">
        <v>1.932492</v>
      </c>
      <c r="I64" t="n">
        <v>1.980284</v>
      </c>
      <c r="J64" t="n">
        <v>1.907296</v>
      </c>
      <c r="K64" t="n">
        <v>1.340379</v>
      </c>
      <c r="L64" t="n">
        <v>1.346197</v>
      </c>
      <c r="M64" t="n">
        <v>1.338575</v>
      </c>
      <c r="N64" t="n">
        <v>1.321063</v>
      </c>
      <c r="O64" t="n">
        <v>1.370699</v>
      </c>
      <c r="P64" t="n">
        <v>1.352023</v>
      </c>
      <c r="Q64" t="n">
        <v>1.328118</v>
      </c>
      <c r="R64" t="n">
        <v>1.300004</v>
      </c>
      <c r="S64" t="n">
        <v>1.404928</v>
      </c>
      <c r="T64" t="n">
        <v>1.380938</v>
      </c>
      <c r="U64" t="n">
        <v>1.407646</v>
      </c>
      <c r="V64" t="n">
        <v>1.356674</v>
      </c>
      <c r="W64" t="n">
        <v>1.367887</v>
      </c>
      <c r="X64" t="n">
        <v>1.332312</v>
      </c>
      <c r="Y64" t="n">
        <v>1.341127</v>
      </c>
      <c r="Z64" t="n">
        <v>1.381756</v>
      </c>
      <c r="AA64" t="n">
        <v>1.393722</v>
      </c>
      <c r="AB64" t="n">
        <v>1.412723</v>
      </c>
      <c r="AC64" t="n">
        <v>1.370835</v>
      </c>
      <c r="AD64" t="n">
        <v>1.328517</v>
      </c>
      <c r="AE64" t="n">
        <v>1.300007</v>
      </c>
      <c r="AF64" t="n">
        <v>1.26691</v>
      </c>
      <c r="AG64" t="n">
        <v>1.259986</v>
      </c>
      <c r="AH64" t="n">
        <v>1.283424</v>
      </c>
      <c r="AI64" t="n">
        <v>0.297586</v>
      </c>
      <c r="AJ64" t="n">
        <v>1.276216</v>
      </c>
      <c r="AK64" t="n">
        <v>1.313669</v>
      </c>
      <c r="AL64" t="n">
        <v>1.267668</v>
      </c>
      <c r="AM64" t="n">
        <v>1.297591</v>
      </c>
      <c r="AN64" t="n">
        <v>1.281359</v>
      </c>
      <c r="AO64" t="n">
        <v>1.291444</v>
      </c>
      <c r="AP64" t="n">
        <v>1.269993</v>
      </c>
      <c r="AQ64" t="n">
        <v>0.968952</v>
      </c>
      <c r="AR64" t="n">
        <v>1.274536</v>
      </c>
      <c r="AS64" t="n">
        <v>1.391266</v>
      </c>
      <c r="AT64" t="n">
        <v>1.325401</v>
      </c>
      <c r="AU64" t="n">
        <v>1.336658</v>
      </c>
      <c r="AV64" t="n">
        <v>1.292326</v>
      </c>
      <c r="AW64" t="n">
        <v>1.291125</v>
      </c>
      <c r="AX64" t="n">
        <v>1.315761</v>
      </c>
      <c r="AY64" t="n">
        <v>1.418958</v>
      </c>
      <c r="AZ64" t="n">
        <v>1.396811</v>
      </c>
      <c r="BA64" t="n">
        <v>1.443842</v>
      </c>
      <c r="BB64" t="n">
        <v>1.379154</v>
      </c>
      <c r="BC64" t="n">
        <v>1.424977</v>
      </c>
      <c r="BD64" t="n">
        <v>1.346259</v>
      </c>
      <c r="BE64" t="n">
        <v>1.359499</v>
      </c>
      <c r="BF64" t="n">
        <v>1.322464</v>
      </c>
      <c r="BG64" t="n">
        <v>1.294956</v>
      </c>
      <c r="BH64" t="n">
        <v>1.377324</v>
      </c>
      <c r="BI64" t="n">
        <v>1.391985</v>
      </c>
      <c r="BJ64" t="n">
        <v>1.372714</v>
      </c>
      <c r="BK64" t="n">
        <v>1.402623</v>
      </c>
      <c r="BL64" t="n">
        <v>1.362635</v>
      </c>
      <c r="BM64" t="n">
        <v>1.36454</v>
      </c>
      <c r="BN64" t="n">
        <v>1.376547</v>
      </c>
    </row>
    <row r="65" spans="1:66">
      <c r="A65" t="n">
        <v>43.531111</v>
      </c>
      <c r="B65" t="n">
        <v>1.813796296296296</v>
      </c>
      <c r="C65" t="n">
        <v>1.351343</v>
      </c>
      <c r="D65" t="n">
        <v>1.420477</v>
      </c>
      <c r="E65" t="n">
        <v>1.368969</v>
      </c>
      <c r="F65" t="n">
        <v>1.373818</v>
      </c>
      <c r="G65" t="n">
        <v>1.998768</v>
      </c>
      <c r="H65" t="n">
        <v>1.93604</v>
      </c>
      <c r="I65" t="n">
        <v>1.988534</v>
      </c>
      <c r="J65" t="n">
        <v>1.909254</v>
      </c>
      <c r="K65" t="n">
        <v>1.358479</v>
      </c>
      <c r="L65" t="n">
        <v>1.361656</v>
      </c>
      <c r="M65" t="n">
        <v>1.375976</v>
      </c>
      <c r="N65" t="n">
        <v>1.338287</v>
      </c>
      <c r="O65" t="n">
        <v>1.390059</v>
      </c>
      <c r="P65" t="n">
        <v>1.358332</v>
      </c>
      <c r="Q65" t="n">
        <v>1.345456</v>
      </c>
      <c r="R65" t="n">
        <v>1.306367</v>
      </c>
      <c r="S65" t="n">
        <v>1.422029</v>
      </c>
      <c r="T65" t="n">
        <v>1.398105</v>
      </c>
      <c r="U65" t="n">
        <v>1.422677</v>
      </c>
      <c r="V65" t="n">
        <v>1.374776</v>
      </c>
      <c r="W65" t="n">
        <v>1.380514</v>
      </c>
      <c r="X65" t="n">
        <v>1.323573</v>
      </c>
      <c r="Y65" t="n">
        <v>1.352822</v>
      </c>
      <c r="Z65" t="n">
        <v>1.407304</v>
      </c>
      <c r="AA65" t="n">
        <v>1.409908</v>
      </c>
      <c r="AB65" t="n">
        <v>1.423315</v>
      </c>
      <c r="AC65" t="n">
        <v>1.389468</v>
      </c>
      <c r="AD65" t="n">
        <v>1.344509</v>
      </c>
      <c r="AE65" t="n">
        <v>1.317268</v>
      </c>
      <c r="AF65" t="n">
        <v>1.275785</v>
      </c>
      <c r="AG65" t="n">
        <v>1.265096</v>
      </c>
      <c r="AH65" t="n">
        <v>1.29631</v>
      </c>
      <c r="AI65" t="n">
        <v>0.296399</v>
      </c>
      <c r="AJ65" t="n">
        <v>1.288392</v>
      </c>
      <c r="AK65" t="n">
        <v>1.328213</v>
      </c>
      <c r="AL65" t="n">
        <v>1.274091</v>
      </c>
      <c r="AM65" t="n">
        <v>1.306426</v>
      </c>
      <c r="AN65" t="n">
        <v>1.288611</v>
      </c>
      <c r="AO65" t="n">
        <v>1.310352</v>
      </c>
      <c r="AP65" t="n">
        <v>1.284181</v>
      </c>
      <c r="AQ65" t="n">
        <v>0.986105</v>
      </c>
      <c r="AR65" t="n">
        <v>1.280552</v>
      </c>
      <c r="AS65" t="n">
        <v>1.403159</v>
      </c>
      <c r="AT65" t="n">
        <v>1.335238</v>
      </c>
      <c r="AU65" t="n">
        <v>1.352386</v>
      </c>
      <c r="AV65" t="n">
        <v>1.311829</v>
      </c>
      <c r="AW65" t="n">
        <v>1.305275</v>
      </c>
      <c r="AX65" t="n">
        <v>1.321524</v>
      </c>
      <c r="AY65" t="n">
        <v>1.430337</v>
      </c>
      <c r="AZ65" t="n">
        <v>1.401368</v>
      </c>
      <c r="BA65" t="n">
        <v>1.465041</v>
      </c>
      <c r="BB65" t="n">
        <v>1.396625</v>
      </c>
      <c r="BC65" t="n">
        <v>1.419214</v>
      </c>
      <c r="BD65" t="n">
        <v>1.350758</v>
      </c>
      <c r="BE65" t="n">
        <v>1.396698</v>
      </c>
      <c r="BF65" t="n">
        <v>1.344942</v>
      </c>
      <c r="BG65" t="n">
        <v>1.322233</v>
      </c>
      <c r="BH65" t="n">
        <v>1.394404</v>
      </c>
      <c r="BI65" t="n">
        <v>1.408651</v>
      </c>
      <c r="BJ65" t="n">
        <v>1.389832</v>
      </c>
      <c r="BK65" t="n">
        <v>1.401384</v>
      </c>
      <c r="BL65" t="n">
        <v>1.372472</v>
      </c>
      <c r="BM65" t="n">
        <v>1.368395</v>
      </c>
      <c r="BN65" t="n">
        <v>1.377617</v>
      </c>
    </row>
    <row r="66" spans="1:66">
      <c r="A66" t="n">
        <v>44.530556</v>
      </c>
      <c r="B66" t="n">
        <v>1.855439814814815</v>
      </c>
      <c r="C66" t="n">
        <v>1.36617</v>
      </c>
      <c r="D66" t="n">
        <v>1.431925</v>
      </c>
      <c r="E66" t="n">
        <v>1.3687</v>
      </c>
      <c r="F66" t="n">
        <v>1.385766</v>
      </c>
      <c r="G66" t="n">
        <v>2.002605</v>
      </c>
      <c r="H66" t="n">
        <v>1.938831</v>
      </c>
      <c r="I66" t="n">
        <v>1.995247</v>
      </c>
      <c r="J66" t="n">
        <v>1.907451</v>
      </c>
      <c r="K66" t="n">
        <v>1.391987</v>
      </c>
      <c r="L66" t="n">
        <v>1.384688</v>
      </c>
      <c r="M66" t="n">
        <v>1.399097</v>
      </c>
      <c r="N66" t="n">
        <v>1.350387</v>
      </c>
      <c r="O66" t="n">
        <v>1.393691</v>
      </c>
      <c r="P66" t="n">
        <v>1.369287</v>
      </c>
      <c r="Q66" t="n">
        <v>1.358392</v>
      </c>
      <c r="R66" t="n">
        <v>1.314945</v>
      </c>
      <c r="S66" t="n">
        <v>1.435595</v>
      </c>
      <c r="T66" t="n">
        <v>1.40964</v>
      </c>
      <c r="U66" t="n">
        <v>1.434608</v>
      </c>
      <c r="V66" t="n">
        <v>1.391401</v>
      </c>
      <c r="W66" t="n">
        <v>1.388336</v>
      </c>
      <c r="X66" t="n">
        <v>1.326194</v>
      </c>
      <c r="Y66" t="n">
        <v>1.374249</v>
      </c>
      <c r="Z66" t="n">
        <v>1.413659</v>
      </c>
      <c r="AA66" t="n">
        <v>1.421296</v>
      </c>
      <c r="AB66" t="n">
        <v>1.433471</v>
      </c>
      <c r="AC66" t="n">
        <v>1.419203</v>
      </c>
      <c r="AD66" t="n">
        <v>1.365609</v>
      </c>
      <c r="AE66" t="n">
        <v>1.332769</v>
      </c>
      <c r="AF66" t="n">
        <v>1.293378</v>
      </c>
      <c r="AG66" t="n">
        <v>1.27916</v>
      </c>
      <c r="AH66" t="n">
        <v>1.303385</v>
      </c>
      <c r="AI66" t="n">
        <v>0.296756</v>
      </c>
      <c r="AJ66" t="n">
        <v>1.295453</v>
      </c>
      <c r="AK66" t="n">
        <v>1.346428</v>
      </c>
      <c r="AL66" t="n">
        <v>1.290159</v>
      </c>
      <c r="AM66" t="n">
        <v>1.318477</v>
      </c>
      <c r="AN66" t="n">
        <v>1.291919</v>
      </c>
      <c r="AO66" t="n">
        <v>1.329622</v>
      </c>
      <c r="AP66" t="n">
        <v>1.291949</v>
      </c>
      <c r="AQ66" t="n">
        <v>0.9969710000000001</v>
      </c>
      <c r="AR66" t="n">
        <v>1.295717</v>
      </c>
      <c r="AS66" t="n">
        <v>1.4166</v>
      </c>
      <c r="AT66" t="n">
        <v>1.338671</v>
      </c>
      <c r="AU66" t="n">
        <v>1.369684</v>
      </c>
      <c r="AV66" t="n">
        <v>1.324298</v>
      </c>
      <c r="AW66" t="n">
        <v>1.318319</v>
      </c>
      <c r="AX66" t="n">
        <v>1.333506</v>
      </c>
      <c r="AY66" t="n">
        <v>1.448864</v>
      </c>
      <c r="AZ66" t="n">
        <v>1.412399</v>
      </c>
      <c r="BA66" t="n">
        <v>1.475883</v>
      </c>
      <c r="BB66" t="n">
        <v>1.436619</v>
      </c>
      <c r="BC66" t="n">
        <v>1.421925</v>
      </c>
      <c r="BD66" t="n">
        <v>1.384519</v>
      </c>
      <c r="BE66" t="n">
        <v>1.413067</v>
      </c>
      <c r="BF66" t="n">
        <v>1.356959</v>
      </c>
      <c r="BG66" t="n">
        <v>1.349592</v>
      </c>
      <c r="BH66" t="n">
        <v>1.409552</v>
      </c>
      <c r="BI66" t="n">
        <v>1.423224</v>
      </c>
      <c r="BJ66" t="n">
        <v>1.400376</v>
      </c>
      <c r="BK66" t="n">
        <v>1.421072</v>
      </c>
      <c r="BL66" t="n">
        <v>1.388044</v>
      </c>
      <c r="BM66" t="n">
        <v>1.387699</v>
      </c>
      <c r="BN66" t="n">
        <v>1.386748</v>
      </c>
    </row>
    <row r="67" spans="1:66">
      <c r="A67" t="n">
        <v>45.53</v>
      </c>
      <c r="B67" t="n">
        <v>1.897083333333333</v>
      </c>
      <c r="C67" t="n">
        <v>1.384619</v>
      </c>
      <c r="D67" t="n">
        <v>1.446658</v>
      </c>
      <c r="E67" t="n">
        <v>1.377697</v>
      </c>
      <c r="F67" t="n">
        <v>1.399184</v>
      </c>
      <c r="G67" t="n">
        <v>2.003228</v>
      </c>
      <c r="H67" t="n">
        <v>1.945555</v>
      </c>
      <c r="I67" t="n">
        <v>1.998766</v>
      </c>
      <c r="J67" t="n">
        <v>1.908066</v>
      </c>
      <c r="K67" t="n">
        <v>1.411336</v>
      </c>
      <c r="L67" t="n">
        <v>1.408135</v>
      </c>
      <c r="M67" t="n">
        <v>1.404327</v>
      </c>
      <c r="N67" t="n">
        <v>1.366492</v>
      </c>
      <c r="O67" t="n">
        <v>1.403657</v>
      </c>
      <c r="P67" t="n">
        <v>1.38153</v>
      </c>
      <c r="Q67" t="n">
        <v>1.364958</v>
      </c>
      <c r="R67" t="n">
        <v>1.323467</v>
      </c>
      <c r="S67" t="n">
        <v>1.445109</v>
      </c>
      <c r="T67" t="n">
        <v>1.422365</v>
      </c>
      <c r="U67" t="n">
        <v>1.446038</v>
      </c>
      <c r="V67" t="n">
        <v>1.414681</v>
      </c>
      <c r="W67" t="n">
        <v>1.401328</v>
      </c>
      <c r="X67" t="n">
        <v>1.338541</v>
      </c>
      <c r="Y67" t="n">
        <v>1.385251</v>
      </c>
      <c r="Z67" t="n">
        <v>1.415484</v>
      </c>
      <c r="AA67" t="n">
        <v>1.427257</v>
      </c>
      <c r="AB67" t="n">
        <v>1.442355</v>
      </c>
      <c r="AC67" t="n">
        <v>1.434026</v>
      </c>
      <c r="AD67" t="n">
        <v>1.380479</v>
      </c>
      <c r="AE67" t="n">
        <v>1.350068</v>
      </c>
      <c r="AF67" t="n">
        <v>1.306932</v>
      </c>
      <c r="AG67" t="n">
        <v>1.293509</v>
      </c>
      <c r="AH67" t="n">
        <v>1.325275</v>
      </c>
      <c r="AI67" t="n">
        <v>0.295539</v>
      </c>
      <c r="AJ67" t="n">
        <v>1.29926</v>
      </c>
      <c r="AK67" t="n">
        <v>1.370773</v>
      </c>
      <c r="AL67" t="n">
        <v>1.293037</v>
      </c>
      <c r="AM67" t="n">
        <v>1.335373</v>
      </c>
      <c r="AN67" t="n">
        <v>1.297188</v>
      </c>
      <c r="AO67" t="n">
        <v>1.345879</v>
      </c>
      <c r="AP67" t="n">
        <v>1.299383</v>
      </c>
      <c r="AQ67" t="n">
        <v>1.003475</v>
      </c>
      <c r="AR67" t="n">
        <v>1.309163</v>
      </c>
      <c r="AS67" t="n">
        <v>1.426358</v>
      </c>
      <c r="AT67" t="n">
        <v>1.350619</v>
      </c>
      <c r="AU67" t="n">
        <v>1.38773</v>
      </c>
      <c r="AV67" t="n">
        <v>1.345143</v>
      </c>
      <c r="AW67" t="n">
        <v>1.33535</v>
      </c>
      <c r="AX67" t="n">
        <v>1.345872</v>
      </c>
      <c r="AY67" t="n">
        <v>1.458167</v>
      </c>
      <c r="AZ67" t="n">
        <v>1.427791</v>
      </c>
      <c r="BA67" t="n">
        <v>1.491259</v>
      </c>
      <c r="BB67" t="n">
        <v>1.461348</v>
      </c>
      <c r="BC67" t="n">
        <v>1.440808</v>
      </c>
      <c r="BD67" t="n">
        <v>1.398459</v>
      </c>
      <c r="BE67" t="n">
        <v>1.421865</v>
      </c>
      <c r="BF67" t="n">
        <v>1.354596</v>
      </c>
      <c r="BG67" t="n">
        <v>1.367513</v>
      </c>
      <c r="BH67" t="n">
        <v>1.425478</v>
      </c>
      <c r="BI67" t="n">
        <v>1.435995</v>
      </c>
      <c r="BJ67" t="n">
        <v>1.412622</v>
      </c>
      <c r="BK67" t="n">
        <v>1.438884</v>
      </c>
      <c r="BL67" t="n">
        <v>1.399385</v>
      </c>
      <c r="BM67" t="n">
        <v>1.394928</v>
      </c>
      <c r="BN67" t="n">
        <v>1.409112</v>
      </c>
    </row>
    <row r="68" spans="1:66">
      <c r="A68" t="n">
        <v>46.530278</v>
      </c>
      <c r="B68" t="n">
        <v>1.938761574074074</v>
      </c>
      <c r="C68" t="n">
        <v>1.391605</v>
      </c>
      <c r="D68" t="n">
        <v>1.44727</v>
      </c>
      <c r="E68" t="n">
        <v>1.383298</v>
      </c>
      <c r="F68" t="n">
        <v>1.40087</v>
      </c>
      <c r="G68" t="n">
        <v>2.005533</v>
      </c>
      <c r="H68" t="n">
        <v>1.93755</v>
      </c>
      <c r="I68" t="n">
        <v>1.977605</v>
      </c>
      <c r="J68" t="n">
        <v>1.897355</v>
      </c>
      <c r="K68" t="n">
        <v>1.425021</v>
      </c>
      <c r="L68" t="n">
        <v>1.420074</v>
      </c>
      <c r="M68" t="n">
        <v>1.426926</v>
      </c>
      <c r="N68" t="n">
        <v>1.386246</v>
      </c>
      <c r="O68" t="n">
        <v>1.409644</v>
      </c>
      <c r="P68" t="n">
        <v>1.384517</v>
      </c>
      <c r="Q68" t="n">
        <v>1.381951</v>
      </c>
      <c r="R68" t="n">
        <v>1.329624</v>
      </c>
      <c r="S68" t="n">
        <v>1.45228</v>
      </c>
      <c r="T68" t="n">
        <v>1.429786</v>
      </c>
      <c r="U68" t="n">
        <v>1.45861</v>
      </c>
      <c r="V68" t="n">
        <v>1.423274</v>
      </c>
      <c r="W68" t="n">
        <v>1.408108</v>
      </c>
      <c r="X68" t="n">
        <v>1.344132</v>
      </c>
      <c r="Y68" t="n">
        <v>1.395377</v>
      </c>
      <c r="Z68" t="n">
        <v>1.420146</v>
      </c>
      <c r="AA68" t="n">
        <v>1.433185</v>
      </c>
      <c r="AB68" t="n">
        <v>1.450123</v>
      </c>
      <c r="AC68" t="n">
        <v>1.44843</v>
      </c>
      <c r="AD68" t="n">
        <v>1.401574</v>
      </c>
      <c r="AE68" t="n">
        <v>1.35928</v>
      </c>
      <c r="AF68" t="n">
        <v>1.326177</v>
      </c>
      <c r="AG68" t="n">
        <v>1.299121</v>
      </c>
      <c r="AH68" t="n">
        <v>1.339324</v>
      </c>
      <c r="AI68" t="n">
        <v>0.298427</v>
      </c>
      <c r="AJ68" t="n">
        <v>1.316318</v>
      </c>
      <c r="AK68" t="n">
        <v>1.381521</v>
      </c>
      <c r="AL68" t="n">
        <v>1.308811</v>
      </c>
      <c r="AM68" t="n">
        <v>1.344856</v>
      </c>
      <c r="AN68" t="n">
        <v>1.308753</v>
      </c>
      <c r="AO68" t="n">
        <v>1.360488</v>
      </c>
      <c r="AP68" t="n">
        <v>1.315827</v>
      </c>
      <c r="AQ68" t="n">
        <v>1.015331</v>
      </c>
      <c r="AR68" t="n">
        <v>1.316229</v>
      </c>
      <c r="AS68" t="n">
        <v>1.454845</v>
      </c>
      <c r="AT68" t="n">
        <v>1.365201</v>
      </c>
      <c r="AU68" t="n">
        <v>1.39862</v>
      </c>
      <c r="AV68" t="n">
        <v>1.355207</v>
      </c>
      <c r="AW68" t="n">
        <v>1.344328</v>
      </c>
      <c r="AX68" t="n">
        <v>1.362728</v>
      </c>
      <c r="AY68" t="n">
        <v>1.457501</v>
      </c>
      <c r="AZ68" t="n">
        <v>1.443041</v>
      </c>
      <c r="BA68" t="n">
        <v>1.510977</v>
      </c>
      <c r="BB68" t="n">
        <v>1.472812</v>
      </c>
      <c r="BC68" t="n">
        <v>1.468239</v>
      </c>
      <c r="BD68" t="n">
        <v>1.379596</v>
      </c>
      <c r="BE68" t="n">
        <v>1.409828</v>
      </c>
      <c r="BF68" t="n">
        <v>1.356864</v>
      </c>
      <c r="BG68" t="n">
        <v>1.387538</v>
      </c>
      <c r="BH68" t="n">
        <v>1.446281</v>
      </c>
      <c r="BI68" t="n">
        <v>1.445108</v>
      </c>
      <c r="BJ68" t="n">
        <v>1.419868</v>
      </c>
      <c r="BK68" t="n">
        <v>1.453938</v>
      </c>
      <c r="BL68" t="n">
        <v>1.417259</v>
      </c>
      <c r="BM68" t="n">
        <v>1.410513</v>
      </c>
      <c r="BN68" t="n">
        <v>1.407052</v>
      </c>
    </row>
    <row r="69" spans="1:66">
      <c r="A69" t="n">
        <v>47.530278</v>
      </c>
      <c r="B69" t="n">
        <v>1.980428240740741</v>
      </c>
      <c r="C69" t="n">
        <v>1.39355</v>
      </c>
      <c r="D69" t="n">
        <v>1.455204</v>
      </c>
      <c r="E69" t="n">
        <v>1.393555</v>
      </c>
      <c r="F69" t="n">
        <v>1.407879</v>
      </c>
      <c r="G69" t="n">
        <v>2.002404</v>
      </c>
      <c r="H69" t="n">
        <v>1.914868</v>
      </c>
      <c r="I69" t="n">
        <v>1.955945</v>
      </c>
      <c r="J69" t="n">
        <v>1.87623</v>
      </c>
      <c r="K69" t="n">
        <v>1.434679</v>
      </c>
      <c r="L69" t="n">
        <v>1.435124</v>
      </c>
      <c r="M69" t="n">
        <v>1.45354</v>
      </c>
      <c r="N69" t="n">
        <v>1.406775</v>
      </c>
      <c r="O69" t="n">
        <v>1.409303</v>
      </c>
      <c r="P69" t="n">
        <v>1.399322</v>
      </c>
      <c r="Q69" t="n">
        <v>1.393657</v>
      </c>
      <c r="R69" t="n">
        <v>1.328806</v>
      </c>
      <c r="S69" t="n">
        <v>1.460198</v>
      </c>
      <c r="T69" t="n">
        <v>1.445477</v>
      </c>
      <c r="U69" t="n">
        <v>1.469266</v>
      </c>
      <c r="V69" t="n">
        <v>1.429853</v>
      </c>
      <c r="W69" t="n">
        <v>1.417486</v>
      </c>
      <c r="X69" t="n">
        <v>1.359556</v>
      </c>
      <c r="Y69" t="n">
        <v>1.40509</v>
      </c>
      <c r="Z69" t="n">
        <v>1.428545</v>
      </c>
      <c r="AA69" t="n">
        <v>1.44758</v>
      </c>
      <c r="AB69" t="n">
        <v>1.464377</v>
      </c>
      <c r="AC69" t="n">
        <v>1.464223</v>
      </c>
      <c r="AD69" t="n">
        <v>1.409262</v>
      </c>
      <c r="AE69" t="n">
        <v>1.380453</v>
      </c>
      <c r="AF69" t="n">
        <v>1.342456</v>
      </c>
      <c r="AG69" t="n">
        <v>1.312964</v>
      </c>
      <c r="AH69" t="n">
        <v>1.345999</v>
      </c>
      <c r="AI69" t="n">
        <v>0.29443</v>
      </c>
      <c r="AJ69" t="n">
        <v>1.321515</v>
      </c>
      <c r="AK69" t="n">
        <v>1.394744</v>
      </c>
      <c r="AL69" t="n">
        <v>1.312651</v>
      </c>
      <c r="AM69" t="n">
        <v>1.359534</v>
      </c>
      <c r="AN69" t="n">
        <v>1.322369</v>
      </c>
      <c r="AO69" t="n">
        <v>1.376784</v>
      </c>
      <c r="AP69" t="n">
        <v>1.332113</v>
      </c>
      <c r="AQ69" t="n">
        <v>1.021322</v>
      </c>
      <c r="AR69" t="n">
        <v>1.331494</v>
      </c>
      <c r="AS69" t="n">
        <v>1.467873</v>
      </c>
      <c r="AT69" t="n">
        <v>1.378106</v>
      </c>
      <c r="AU69" t="n">
        <v>1.412126</v>
      </c>
      <c r="AV69" t="n">
        <v>1.36021</v>
      </c>
      <c r="AW69" t="n">
        <v>1.35618</v>
      </c>
      <c r="AX69" t="n">
        <v>1.378986</v>
      </c>
      <c r="AY69" t="n">
        <v>1.468534</v>
      </c>
      <c r="AZ69" t="n">
        <v>1.453017</v>
      </c>
      <c r="BA69" t="n">
        <v>1.524545</v>
      </c>
      <c r="BB69" t="n">
        <v>1.474973</v>
      </c>
      <c r="BC69" t="n">
        <v>1.504799</v>
      </c>
      <c r="BD69" t="n">
        <v>1.426717</v>
      </c>
      <c r="BE69" t="n">
        <v>1.44559</v>
      </c>
      <c r="BF69" t="n">
        <v>1.384957</v>
      </c>
      <c r="BG69" t="n">
        <v>1.410034</v>
      </c>
      <c r="BH69" t="n">
        <v>1.464711</v>
      </c>
      <c r="BI69" t="n">
        <v>1.463561</v>
      </c>
      <c r="BJ69" t="n">
        <v>1.436102</v>
      </c>
      <c r="BK69" t="n">
        <v>1.452477</v>
      </c>
      <c r="BL69" t="n">
        <v>1.43035</v>
      </c>
      <c r="BM69" t="n">
        <v>1.415028</v>
      </c>
      <c r="BN69" t="n">
        <v>1.424657</v>
      </c>
    </row>
    <row r="70" spans="1:66">
      <c r="A70" t="n">
        <v>48.530278</v>
      </c>
      <c r="B70" t="n">
        <v>2.022094907407407</v>
      </c>
      <c r="C70" t="n">
        <v>1.397213</v>
      </c>
      <c r="D70" t="n">
        <v>1.46596</v>
      </c>
      <c r="E70" t="n">
        <v>1.40146</v>
      </c>
      <c r="F70" t="n">
        <v>1.417073</v>
      </c>
      <c r="G70" t="n">
        <v>1.976638</v>
      </c>
      <c r="H70" t="n">
        <v>1.889688</v>
      </c>
      <c r="I70" t="n">
        <v>1.932233</v>
      </c>
      <c r="J70" t="n">
        <v>1.843053</v>
      </c>
      <c r="K70" t="n">
        <v>1.459386</v>
      </c>
      <c r="L70" t="n">
        <v>1.459447</v>
      </c>
      <c r="M70" t="n">
        <v>1.487368</v>
      </c>
      <c r="N70" t="n">
        <v>1.423007</v>
      </c>
      <c r="O70" t="n">
        <v>1.422215</v>
      </c>
      <c r="P70" t="n">
        <v>1.39586</v>
      </c>
      <c r="Q70" t="n">
        <v>1.398138</v>
      </c>
      <c r="R70" t="n">
        <v>1.344232</v>
      </c>
      <c r="S70" t="n">
        <v>1.466628</v>
      </c>
      <c r="T70" t="n">
        <v>1.455057</v>
      </c>
      <c r="U70" t="n">
        <v>1.477081</v>
      </c>
      <c r="V70" t="n">
        <v>1.447095</v>
      </c>
      <c r="W70" t="n">
        <v>1.430102</v>
      </c>
      <c r="X70" t="n">
        <v>1.366956</v>
      </c>
      <c r="Y70" t="n">
        <v>1.412182</v>
      </c>
      <c r="Z70" t="n">
        <v>1.440278</v>
      </c>
      <c r="AA70" t="n">
        <v>1.451137</v>
      </c>
      <c r="AB70" t="n">
        <v>1.471697</v>
      </c>
      <c r="AC70" t="n">
        <v>1.473592</v>
      </c>
      <c r="AD70" t="n">
        <v>1.416088</v>
      </c>
      <c r="AE70" t="n">
        <v>1.405442</v>
      </c>
      <c r="AF70" t="n">
        <v>1.36655</v>
      </c>
      <c r="AG70" t="n">
        <v>1.326737</v>
      </c>
      <c r="AH70" t="n">
        <v>1.356156</v>
      </c>
      <c r="AI70" t="n">
        <v>0.294037</v>
      </c>
      <c r="AJ70" t="n">
        <v>1.327322</v>
      </c>
      <c r="AK70" t="n">
        <v>1.396898</v>
      </c>
      <c r="AL70" t="n">
        <v>1.333685</v>
      </c>
      <c r="AM70" t="n">
        <v>1.365292</v>
      </c>
      <c r="AN70" t="n">
        <v>1.328352</v>
      </c>
      <c r="AO70" t="n">
        <v>1.392234</v>
      </c>
      <c r="AP70" t="n">
        <v>1.339216</v>
      </c>
      <c r="AQ70" t="n">
        <v>1.029301</v>
      </c>
      <c r="AR70" t="n">
        <v>1.333498</v>
      </c>
      <c r="AS70" t="n">
        <v>1.481274</v>
      </c>
      <c r="AT70" t="n">
        <v>1.391667</v>
      </c>
      <c r="AU70" t="n">
        <v>1.425479</v>
      </c>
      <c r="AV70" t="n">
        <v>1.375921</v>
      </c>
      <c r="AW70" t="n">
        <v>1.369695</v>
      </c>
      <c r="AX70" t="n">
        <v>1.383774</v>
      </c>
      <c r="AY70" t="n">
        <v>1.48457</v>
      </c>
      <c r="AZ70" t="n">
        <v>1.454806</v>
      </c>
      <c r="BA70" t="n">
        <v>1.527182</v>
      </c>
      <c r="BB70" t="n">
        <v>1.501332</v>
      </c>
      <c r="BC70" t="n">
        <v>1.526301</v>
      </c>
      <c r="BD70" t="n">
        <v>1.45025</v>
      </c>
      <c r="BE70" t="n">
        <v>1.484939</v>
      </c>
      <c r="BF70" t="n">
        <v>1.412403</v>
      </c>
      <c r="BG70" t="n">
        <v>1.420346</v>
      </c>
      <c r="BH70" t="n">
        <v>1.47481</v>
      </c>
      <c r="BI70" t="n">
        <v>1.474294</v>
      </c>
      <c r="BJ70" t="n">
        <v>1.443816</v>
      </c>
      <c r="BK70" t="n">
        <v>1.464552</v>
      </c>
      <c r="BL70" t="n">
        <v>1.436526</v>
      </c>
      <c r="BM70" t="n">
        <v>1.430515</v>
      </c>
      <c r="BN70" t="n">
        <v>1.44438</v>
      </c>
    </row>
    <row r="71" spans="1:66">
      <c r="A71" t="n">
        <v>49.529722</v>
      </c>
      <c r="B71" t="n">
        <v>2.063738425925926</v>
      </c>
      <c r="C71" t="n">
        <v>1.401261</v>
      </c>
      <c r="D71" t="n">
        <v>1.478697</v>
      </c>
      <c r="E71" t="n">
        <v>1.414467</v>
      </c>
      <c r="F71" t="n">
        <v>1.420491</v>
      </c>
      <c r="G71" t="n">
        <v>1.946634</v>
      </c>
      <c r="H71" t="n">
        <v>1.854966</v>
      </c>
      <c r="I71" t="n">
        <v>1.88858</v>
      </c>
      <c r="J71" t="n">
        <v>1.805221</v>
      </c>
      <c r="K71" t="n">
        <v>1.477071</v>
      </c>
      <c r="L71" t="n">
        <v>1.475843</v>
      </c>
      <c r="M71" t="n">
        <v>1.523082</v>
      </c>
      <c r="N71" t="n">
        <v>1.441306</v>
      </c>
      <c r="O71" t="n">
        <v>1.424126</v>
      </c>
      <c r="P71" t="n">
        <v>1.409404</v>
      </c>
      <c r="Q71" t="n">
        <v>1.41031</v>
      </c>
      <c r="R71" t="n">
        <v>1.338476</v>
      </c>
      <c r="S71" t="n">
        <v>1.461166</v>
      </c>
      <c r="T71" t="n">
        <v>1.4653</v>
      </c>
      <c r="U71" t="n">
        <v>1.489867</v>
      </c>
      <c r="V71" t="n">
        <v>1.449434</v>
      </c>
      <c r="W71" t="n">
        <v>1.433545</v>
      </c>
      <c r="X71" t="n">
        <v>1.382103</v>
      </c>
      <c r="Y71" t="n">
        <v>1.426337</v>
      </c>
      <c r="Z71" t="n">
        <v>1.443548</v>
      </c>
      <c r="AA71" t="n">
        <v>1.464806</v>
      </c>
      <c r="AB71" t="n">
        <v>1.490856</v>
      </c>
      <c r="AC71" t="n">
        <v>1.476872</v>
      </c>
      <c r="AD71" t="n">
        <v>1.421547</v>
      </c>
      <c r="AE71" t="n">
        <v>1.489536</v>
      </c>
      <c r="AF71" t="n">
        <v>1.393665</v>
      </c>
      <c r="AG71" t="n">
        <v>1.341954</v>
      </c>
      <c r="AH71" t="n">
        <v>1.363481</v>
      </c>
      <c r="AI71" t="n">
        <v>0.293494</v>
      </c>
      <c r="AJ71" t="n">
        <v>1.333693</v>
      </c>
      <c r="AK71" t="n">
        <v>1.404668</v>
      </c>
      <c r="AL71" t="n">
        <v>1.344044</v>
      </c>
      <c r="AM71" t="n">
        <v>1.378707</v>
      </c>
      <c r="AN71" t="n">
        <v>1.338474</v>
      </c>
      <c r="AO71" t="n">
        <v>1.401069</v>
      </c>
      <c r="AP71" t="n">
        <v>1.345428</v>
      </c>
      <c r="AQ71" t="n">
        <v>1.039617</v>
      </c>
      <c r="AR71" t="n">
        <v>1.341475</v>
      </c>
      <c r="AS71" t="n">
        <v>1.493452</v>
      </c>
      <c r="AT71" t="n">
        <v>1.398073</v>
      </c>
      <c r="AU71" t="n">
        <v>1.432921</v>
      </c>
      <c r="AV71" t="n">
        <v>1.392517</v>
      </c>
      <c r="AW71" t="n">
        <v>1.376591</v>
      </c>
      <c r="AX71" t="n">
        <v>1.401192</v>
      </c>
      <c r="AY71" t="n">
        <v>1.495308</v>
      </c>
      <c r="AZ71" t="n">
        <v>1.462497</v>
      </c>
      <c r="BA71" t="n">
        <v>1.541764</v>
      </c>
      <c r="BB71" t="n">
        <v>1.528545</v>
      </c>
      <c r="BC71" t="n">
        <v>1.539367</v>
      </c>
      <c r="BD71" t="n">
        <v>1.465397</v>
      </c>
      <c r="BE71" t="n">
        <v>1.516861</v>
      </c>
      <c r="BF71" t="n">
        <v>1.432893</v>
      </c>
      <c r="BG71" t="n">
        <v>1.432041</v>
      </c>
      <c r="BH71" t="n">
        <v>1.490441</v>
      </c>
      <c r="BI71" t="n">
        <v>1.492061</v>
      </c>
      <c r="BJ71" t="n">
        <v>1.462383</v>
      </c>
      <c r="BK71" t="n">
        <v>1.477538</v>
      </c>
      <c r="BL71" t="n">
        <v>1.447014</v>
      </c>
      <c r="BM71" t="n">
        <v>1.447992</v>
      </c>
      <c r="BN71" t="n">
        <v>1.453611</v>
      </c>
    </row>
    <row r="72" spans="1:66">
      <c r="A72" t="n">
        <v>50.53</v>
      </c>
      <c r="B72" t="n">
        <v>2.105416666666667</v>
      </c>
      <c r="C72" t="n">
        <v>1.404866</v>
      </c>
      <c r="D72" t="n">
        <v>1.487314</v>
      </c>
      <c r="E72" t="n">
        <v>1.426066</v>
      </c>
      <c r="F72" t="n">
        <v>1.421425</v>
      </c>
      <c r="G72" t="n">
        <v>1.906768</v>
      </c>
      <c r="H72" t="n">
        <v>1.813953</v>
      </c>
      <c r="I72" t="n">
        <v>1.842146</v>
      </c>
      <c r="J72" t="n">
        <v>1.753702</v>
      </c>
      <c r="K72" t="n">
        <v>1.502732</v>
      </c>
      <c r="L72" t="n">
        <v>1.493412</v>
      </c>
      <c r="M72" t="n">
        <v>1.541372</v>
      </c>
      <c r="N72" t="n">
        <v>1.466425</v>
      </c>
      <c r="O72" t="n">
        <v>1.43166</v>
      </c>
      <c r="P72" t="n">
        <v>1.417379</v>
      </c>
      <c r="Q72" t="n">
        <v>1.418047</v>
      </c>
      <c r="R72" t="n">
        <v>1.335233</v>
      </c>
      <c r="S72" t="n">
        <v>1.472845</v>
      </c>
      <c r="T72" t="n">
        <v>1.469033</v>
      </c>
      <c r="U72" t="n">
        <v>1.509709</v>
      </c>
      <c r="V72" t="n">
        <v>1.464533</v>
      </c>
      <c r="W72" t="n">
        <v>1.448206</v>
      </c>
      <c r="X72" t="n">
        <v>1.381226</v>
      </c>
      <c r="Y72" t="n">
        <v>1.430748</v>
      </c>
      <c r="Z72" t="n">
        <v>1.449069</v>
      </c>
      <c r="AA72" t="n">
        <v>1.481494</v>
      </c>
      <c r="AB72" t="n">
        <v>1.496913</v>
      </c>
      <c r="AC72" t="n">
        <v>1.495031</v>
      </c>
      <c r="AD72" t="n">
        <v>1.43442</v>
      </c>
      <c r="AE72" t="n">
        <v>1.462823</v>
      </c>
      <c r="AF72" t="n">
        <v>1.442303</v>
      </c>
      <c r="AG72" t="n">
        <v>1.35186</v>
      </c>
      <c r="AH72" t="n">
        <v>1.382545</v>
      </c>
      <c r="AI72" t="n">
        <v>0.290922</v>
      </c>
      <c r="AJ72" t="n">
        <v>1.346798</v>
      </c>
      <c r="AK72" t="n">
        <v>1.422128</v>
      </c>
      <c r="AL72" t="n">
        <v>1.367446</v>
      </c>
      <c r="AM72" t="n">
        <v>1.401994</v>
      </c>
      <c r="AN72" t="n">
        <v>1.355632</v>
      </c>
      <c r="AO72" t="n">
        <v>1.419715</v>
      </c>
      <c r="AP72" t="n">
        <v>1.362285</v>
      </c>
      <c r="AQ72" t="n">
        <v>1.039571</v>
      </c>
      <c r="AR72" t="n">
        <v>1.351889</v>
      </c>
      <c r="AS72" t="n">
        <v>1.518282</v>
      </c>
      <c r="AT72" t="n">
        <v>1.413885</v>
      </c>
      <c r="AU72" t="n">
        <v>1.444229</v>
      </c>
      <c r="AV72" t="n">
        <v>1.406138</v>
      </c>
      <c r="AW72" t="n">
        <v>1.386591</v>
      </c>
      <c r="AX72" t="n">
        <v>1.407237</v>
      </c>
      <c r="AY72" t="n">
        <v>1.507875</v>
      </c>
      <c r="AZ72" t="n">
        <v>1.475109</v>
      </c>
      <c r="BA72" t="n">
        <v>1.557407</v>
      </c>
      <c r="BB72" t="n">
        <v>1.547436</v>
      </c>
      <c r="BC72" t="n">
        <v>1.546968</v>
      </c>
      <c r="BD72" t="n">
        <v>1.469786</v>
      </c>
      <c r="BE72" t="n">
        <v>1.539506</v>
      </c>
      <c r="BF72" t="n">
        <v>1.44733</v>
      </c>
      <c r="BG72" t="n">
        <v>1.434422</v>
      </c>
      <c r="BH72" t="n">
        <v>1.502046</v>
      </c>
      <c r="BI72" t="n">
        <v>1.498881</v>
      </c>
      <c r="BJ72" t="n">
        <v>1.475363</v>
      </c>
      <c r="BK72" t="n">
        <v>1.488928</v>
      </c>
      <c r="BL72" t="n">
        <v>1.463215</v>
      </c>
      <c r="BM72" t="n">
        <v>1.45533</v>
      </c>
      <c r="BN72" t="n">
        <v>1.45932</v>
      </c>
    </row>
    <row r="73" spans="1:66">
      <c r="A73" t="n">
        <v>51.529444</v>
      </c>
      <c r="B73" t="n">
        <v>2.147060185185185</v>
      </c>
      <c r="C73" t="n">
        <v>1.421886</v>
      </c>
      <c r="D73" t="n">
        <v>1.502139</v>
      </c>
      <c r="E73" t="n">
        <v>1.444384</v>
      </c>
      <c r="F73" t="n">
        <v>1.432644</v>
      </c>
      <c r="G73" t="n">
        <v>1.851182</v>
      </c>
      <c r="H73" t="n">
        <v>1.765141</v>
      </c>
      <c r="I73" t="n">
        <v>1.78384</v>
      </c>
      <c r="J73" t="n">
        <v>1.71095</v>
      </c>
      <c r="K73" t="n">
        <v>1.524908</v>
      </c>
      <c r="L73" t="n">
        <v>1.501001</v>
      </c>
      <c r="M73" t="n">
        <v>1.55778</v>
      </c>
      <c r="N73" t="n">
        <v>1.480686</v>
      </c>
      <c r="O73" t="n">
        <v>1.4396</v>
      </c>
      <c r="P73" t="n">
        <v>1.427367</v>
      </c>
      <c r="Q73" t="n">
        <v>1.438325</v>
      </c>
      <c r="R73" t="n">
        <v>1.347174</v>
      </c>
      <c r="S73" t="n">
        <v>1.477857</v>
      </c>
      <c r="T73" t="n">
        <v>1.478377</v>
      </c>
      <c r="U73" t="n">
        <v>1.520795</v>
      </c>
      <c r="V73" t="n">
        <v>1.476247</v>
      </c>
      <c r="W73" t="n">
        <v>1.455234</v>
      </c>
      <c r="X73" t="n">
        <v>1.394252</v>
      </c>
      <c r="Y73" t="n">
        <v>1.431968</v>
      </c>
      <c r="Z73" t="n">
        <v>1.456377</v>
      </c>
      <c r="AA73" t="n">
        <v>1.498342</v>
      </c>
      <c r="AB73" t="n">
        <v>1.511997</v>
      </c>
      <c r="AC73" t="n">
        <v>1.506105</v>
      </c>
      <c r="AD73" t="n">
        <v>1.45561</v>
      </c>
      <c r="AE73" t="n">
        <v>1.476464</v>
      </c>
      <c r="AF73" t="n">
        <v>1.446413</v>
      </c>
      <c r="AG73" t="n">
        <v>1.363175</v>
      </c>
      <c r="AH73" t="n">
        <v>1.434287</v>
      </c>
      <c r="AI73" t="n">
        <v>0.290435</v>
      </c>
      <c r="AJ73" t="n">
        <v>1.356831</v>
      </c>
      <c r="AK73" t="n">
        <v>1.435841</v>
      </c>
      <c r="AL73" t="n">
        <v>1.409652</v>
      </c>
      <c r="AM73" t="n">
        <v>1.431337</v>
      </c>
      <c r="AN73" t="n">
        <v>1.366606</v>
      </c>
      <c r="AO73" t="n">
        <v>1.434366</v>
      </c>
      <c r="AP73" t="n">
        <v>1.368445</v>
      </c>
      <c r="AQ73" t="n">
        <v>1.050075</v>
      </c>
      <c r="AR73" t="n">
        <v>1.36505</v>
      </c>
      <c r="AS73" t="n">
        <v>1.529675</v>
      </c>
      <c r="AT73" t="n">
        <v>1.440631</v>
      </c>
      <c r="AU73" t="n">
        <v>1.451188</v>
      </c>
      <c r="AV73" t="n">
        <v>1.429199</v>
      </c>
      <c r="AW73" t="n">
        <v>1.398611</v>
      </c>
      <c r="AX73" t="n">
        <v>1.435762</v>
      </c>
      <c r="AY73" t="n">
        <v>1.519941</v>
      </c>
      <c r="AZ73" t="n">
        <v>1.491665</v>
      </c>
      <c r="BA73" t="n">
        <v>1.572296</v>
      </c>
      <c r="BB73" t="n">
        <v>1.55937</v>
      </c>
      <c r="BC73" t="n">
        <v>1.556032</v>
      </c>
      <c r="BD73" t="n">
        <v>1.459777</v>
      </c>
      <c r="BE73" t="n">
        <v>1.555298</v>
      </c>
      <c r="BF73" t="n">
        <v>1.454179</v>
      </c>
      <c r="BG73" t="n">
        <v>1.44624</v>
      </c>
      <c r="BH73" t="n">
        <v>1.520047</v>
      </c>
      <c r="BI73" t="n">
        <v>1.529237</v>
      </c>
      <c r="BJ73" t="n">
        <v>1.486084</v>
      </c>
      <c r="BK73" t="n">
        <v>1.499728</v>
      </c>
      <c r="BL73" t="n">
        <v>1.477209</v>
      </c>
      <c r="BM73" t="n">
        <v>1.471712</v>
      </c>
      <c r="BN73" t="n">
        <v>1.467545</v>
      </c>
    </row>
    <row r="74" spans="1:66">
      <c r="A74" t="n">
        <v>52.529444</v>
      </c>
      <c r="B74" t="n">
        <v>2.188726851851852</v>
      </c>
      <c r="C74" t="n">
        <v>1.459536</v>
      </c>
      <c r="D74" t="n">
        <v>1.508039</v>
      </c>
      <c r="E74" t="n">
        <v>1.462538</v>
      </c>
      <c r="F74" t="n">
        <v>1.436409</v>
      </c>
      <c r="G74" t="n">
        <v>1.786012</v>
      </c>
      <c r="H74" t="n">
        <v>1.71664</v>
      </c>
      <c r="I74" t="n">
        <v>1.724964</v>
      </c>
      <c r="J74" t="n">
        <v>1.660214</v>
      </c>
      <c r="K74" t="n">
        <v>1.53117</v>
      </c>
      <c r="L74" t="n">
        <v>1.509453</v>
      </c>
      <c r="M74" t="n">
        <v>1.566854</v>
      </c>
      <c r="N74" t="n">
        <v>1.49406</v>
      </c>
      <c r="O74" t="n">
        <v>1.44632</v>
      </c>
      <c r="P74" t="n">
        <v>1.428444</v>
      </c>
      <c r="Q74" t="n">
        <v>1.455111</v>
      </c>
      <c r="R74" t="n">
        <v>1.357094</v>
      </c>
      <c r="S74" t="n">
        <v>1.485088</v>
      </c>
      <c r="T74" t="n">
        <v>1.484921</v>
      </c>
      <c r="U74" t="n">
        <v>1.531298</v>
      </c>
      <c r="V74" t="n">
        <v>1.490186</v>
      </c>
      <c r="W74" t="n">
        <v>1.458901</v>
      </c>
      <c r="X74" t="n">
        <v>1.40839</v>
      </c>
      <c r="Y74" t="n">
        <v>1.446553</v>
      </c>
      <c r="Z74" t="n">
        <v>1.468112</v>
      </c>
      <c r="AA74" t="n">
        <v>1.505657</v>
      </c>
      <c r="AB74" t="n">
        <v>1.52636</v>
      </c>
      <c r="AC74" t="n">
        <v>1.515307</v>
      </c>
      <c r="AD74" t="n">
        <v>1.467124</v>
      </c>
      <c r="AE74" t="n">
        <v>1.501243</v>
      </c>
      <c r="AF74" t="n">
        <v>1.451428</v>
      </c>
      <c r="AG74" t="n">
        <v>1.373635</v>
      </c>
      <c r="AH74" t="n">
        <v>1.479513</v>
      </c>
      <c r="AI74" t="n">
        <v>0.289302</v>
      </c>
      <c r="AJ74" t="n">
        <v>1.357845</v>
      </c>
      <c r="AK74" t="n">
        <v>1.452503</v>
      </c>
      <c r="AL74" t="n">
        <v>1.447931</v>
      </c>
      <c r="AM74" t="n">
        <v>1.498228</v>
      </c>
      <c r="AN74" t="n">
        <v>1.381546</v>
      </c>
      <c r="AO74" t="n">
        <v>1.454696</v>
      </c>
      <c r="AP74" t="n">
        <v>1.391073</v>
      </c>
      <c r="AQ74" t="n">
        <v>1.053571</v>
      </c>
      <c r="AR74" t="n">
        <v>1.376459</v>
      </c>
      <c r="AS74" t="n">
        <v>1.535969</v>
      </c>
      <c r="AT74" t="n">
        <v>1.534318</v>
      </c>
      <c r="AU74" t="n">
        <v>1.479874</v>
      </c>
      <c r="AV74" t="n">
        <v>1.497582</v>
      </c>
      <c r="AW74" t="n">
        <v>1.410556</v>
      </c>
      <c r="AX74" t="n">
        <v>1.508136</v>
      </c>
      <c r="AY74" t="n">
        <v>1.532033</v>
      </c>
      <c r="AZ74" t="n">
        <v>1.508696</v>
      </c>
      <c r="BA74" t="n">
        <v>1.599129</v>
      </c>
      <c r="BB74" t="n">
        <v>1.585362</v>
      </c>
      <c r="BC74" t="n">
        <v>1.559341</v>
      </c>
      <c r="BD74" t="n">
        <v>1.480167</v>
      </c>
      <c r="BE74" t="n">
        <v>1.568302</v>
      </c>
      <c r="BF74" t="n">
        <v>1.465439</v>
      </c>
      <c r="BG74" t="n">
        <v>1.465976</v>
      </c>
      <c r="BH74" t="n">
        <v>1.535761</v>
      </c>
      <c r="BI74" t="n">
        <v>1.541654</v>
      </c>
      <c r="BJ74" t="n">
        <v>1.501494</v>
      </c>
      <c r="BK74" t="n">
        <v>1.508884</v>
      </c>
      <c r="BL74" t="n">
        <v>1.492654</v>
      </c>
      <c r="BM74" t="n">
        <v>1.486436</v>
      </c>
      <c r="BN74" t="n">
        <v>1.485535</v>
      </c>
    </row>
    <row r="75" spans="1:66">
      <c r="A75" t="n">
        <v>53.529722</v>
      </c>
      <c r="B75" t="n">
        <v>2.230405092592592</v>
      </c>
      <c r="C75" t="n">
        <v>1.489169</v>
      </c>
      <c r="D75" t="n">
        <v>1.523702</v>
      </c>
      <c r="E75" t="n">
        <v>1.476621</v>
      </c>
      <c r="F75" t="n">
        <v>1.442202</v>
      </c>
      <c r="G75" t="n">
        <v>1.721909</v>
      </c>
      <c r="H75" t="n">
        <v>1.651329</v>
      </c>
      <c r="I75" t="n">
        <v>1.655078</v>
      </c>
      <c r="J75" t="n">
        <v>1.588547</v>
      </c>
      <c r="K75" t="n">
        <v>1.557758</v>
      </c>
      <c r="L75" t="n">
        <v>1.523336</v>
      </c>
      <c r="M75" t="n">
        <v>1.573184</v>
      </c>
      <c r="N75" t="n">
        <v>1.516259</v>
      </c>
      <c r="O75" t="n">
        <v>1.463715</v>
      </c>
      <c r="P75" t="n">
        <v>1.438132</v>
      </c>
      <c r="Q75" t="n">
        <v>1.475916</v>
      </c>
      <c r="R75" t="n">
        <v>1.36984</v>
      </c>
      <c r="S75" t="n">
        <v>1.495682</v>
      </c>
      <c r="T75" t="n">
        <v>1.50085</v>
      </c>
      <c r="U75" t="n">
        <v>1.549966</v>
      </c>
      <c r="V75" t="n">
        <v>1.496295</v>
      </c>
      <c r="W75" t="n">
        <v>1.471998</v>
      </c>
      <c r="X75" t="n">
        <v>1.412952</v>
      </c>
      <c r="Y75" t="n">
        <v>1.459004</v>
      </c>
      <c r="Z75" t="n">
        <v>1.47933</v>
      </c>
      <c r="AA75" t="n">
        <v>1.507026</v>
      </c>
      <c r="AB75" t="n">
        <v>1.539773</v>
      </c>
      <c r="AC75" t="n">
        <v>1.52801</v>
      </c>
      <c r="AD75" t="n">
        <v>1.48322</v>
      </c>
      <c r="AE75" t="n">
        <v>1.510676</v>
      </c>
      <c r="AF75" t="n">
        <v>1.49306</v>
      </c>
      <c r="AG75" t="n">
        <v>1.40905</v>
      </c>
      <c r="AH75" t="n">
        <v>1.487074</v>
      </c>
      <c r="AI75" t="n">
        <v>0.290008</v>
      </c>
      <c r="AJ75" t="n">
        <v>1.359597</v>
      </c>
      <c r="AK75" t="n">
        <v>1.464122</v>
      </c>
      <c r="AL75" t="n">
        <v>1.458898</v>
      </c>
      <c r="AM75" t="n">
        <v>1.505866</v>
      </c>
      <c r="AN75" t="n">
        <v>1.397906</v>
      </c>
      <c r="AO75" t="n">
        <v>1.474733</v>
      </c>
      <c r="AP75" t="n">
        <v>1.410305</v>
      </c>
      <c r="AQ75" t="n">
        <v>1.059311</v>
      </c>
      <c r="AR75" t="n">
        <v>1.380507</v>
      </c>
      <c r="AS75" t="n">
        <v>1.55524</v>
      </c>
      <c r="AT75" t="n">
        <v>1.517402</v>
      </c>
      <c r="AU75" t="n">
        <v>1.5247</v>
      </c>
      <c r="AV75" t="n">
        <v>1.492675</v>
      </c>
      <c r="AW75" t="n">
        <v>1.41829</v>
      </c>
      <c r="AX75" t="n">
        <v>1.507303</v>
      </c>
      <c r="AY75" t="n">
        <v>1.540003</v>
      </c>
      <c r="AZ75" t="n">
        <v>1.532739</v>
      </c>
      <c r="BA75" t="n">
        <v>1.624115</v>
      </c>
      <c r="BB75" t="n">
        <v>1.600262</v>
      </c>
      <c r="BC75" t="n">
        <v>1.566957</v>
      </c>
      <c r="BD75" t="n">
        <v>1.511573</v>
      </c>
      <c r="BE75" t="n">
        <v>1.590524</v>
      </c>
      <c r="BF75" t="n">
        <v>1.478474</v>
      </c>
      <c r="BG75" t="n">
        <v>1.475818</v>
      </c>
      <c r="BH75" t="n">
        <v>1.552267</v>
      </c>
      <c r="BI75" t="n">
        <v>1.556853</v>
      </c>
      <c r="BJ75" t="n">
        <v>1.518282</v>
      </c>
      <c r="BK75" t="n">
        <v>1.531813</v>
      </c>
      <c r="BL75" t="n">
        <v>1.499551</v>
      </c>
      <c r="BM75" t="n">
        <v>1.50296</v>
      </c>
      <c r="BN75" t="n">
        <v>1.494363</v>
      </c>
    </row>
    <row r="76" spans="1:66">
      <c r="A76" t="n">
        <v>54.529167</v>
      </c>
      <c r="B76" t="n">
        <v>2.272048611111111</v>
      </c>
      <c r="C76" t="n">
        <v>1.505838</v>
      </c>
      <c r="D76" t="n">
        <v>1.526356</v>
      </c>
      <c r="E76" t="n">
        <v>1.485121</v>
      </c>
      <c r="F76" t="n">
        <v>1.460869</v>
      </c>
      <c r="G76" t="n">
        <v>1.649565</v>
      </c>
      <c r="H76" t="n">
        <v>1.572373</v>
      </c>
      <c r="I76" t="n">
        <v>1.574735</v>
      </c>
      <c r="J76" t="n">
        <v>1.524464</v>
      </c>
      <c r="K76" t="n">
        <v>1.568399</v>
      </c>
      <c r="L76" t="n">
        <v>1.540157</v>
      </c>
      <c r="M76" t="n">
        <v>1.591815</v>
      </c>
      <c r="N76" t="n">
        <v>1.525223</v>
      </c>
      <c r="O76" t="n">
        <v>1.479888</v>
      </c>
      <c r="P76" t="n">
        <v>1.45717</v>
      </c>
      <c r="Q76" t="n">
        <v>1.496344</v>
      </c>
      <c r="R76" t="n">
        <v>1.376906</v>
      </c>
      <c r="S76" t="n">
        <v>1.508659</v>
      </c>
      <c r="T76" t="n">
        <v>1.506524</v>
      </c>
      <c r="U76" t="n">
        <v>1.561394</v>
      </c>
      <c r="V76" t="n">
        <v>1.507364</v>
      </c>
      <c r="W76" t="n">
        <v>1.484519</v>
      </c>
      <c r="X76" t="n">
        <v>1.429346</v>
      </c>
      <c r="Y76" t="n">
        <v>1.467299</v>
      </c>
      <c r="Z76" t="n">
        <v>1.495794</v>
      </c>
      <c r="AA76" t="n">
        <v>1.519125</v>
      </c>
      <c r="AB76" t="n">
        <v>1.555988</v>
      </c>
      <c r="AC76" t="n">
        <v>1.53562</v>
      </c>
      <c r="AD76" t="n">
        <v>1.544338</v>
      </c>
      <c r="AE76" t="n">
        <v>1.529557</v>
      </c>
      <c r="AF76" t="n">
        <v>1.484154</v>
      </c>
      <c r="AG76" t="n">
        <v>1.45686</v>
      </c>
      <c r="AH76" t="n">
        <v>1.503411</v>
      </c>
      <c r="AI76" t="n">
        <v>0.288326</v>
      </c>
      <c r="AJ76" t="n">
        <v>1.364415</v>
      </c>
      <c r="AK76" t="n">
        <v>1.487207</v>
      </c>
      <c r="AL76" t="n">
        <v>1.480976</v>
      </c>
      <c r="AM76" t="n">
        <v>1.517259</v>
      </c>
      <c r="AN76" t="n">
        <v>1.412353</v>
      </c>
      <c r="AO76" t="n">
        <v>1.491624</v>
      </c>
      <c r="AP76" t="n">
        <v>1.413161</v>
      </c>
      <c r="AQ76" t="n">
        <v>1.058725</v>
      </c>
      <c r="AR76" t="n">
        <v>1.390499</v>
      </c>
      <c r="AS76" t="n">
        <v>1.565519</v>
      </c>
      <c r="AT76" t="n">
        <v>1.536127</v>
      </c>
      <c r="AU76" t="n">
        <v>1.543933</v>
      </c>
      <c r="AV76" t="n">
        <v>1.507395</v>
      </c>
      <c r="AW76" t="n">
        <v>1.432967</v>
      </c>
      <c r="AX76" t="n">
        <v>1.539207</v>
      </c>
      <c r="AY76" t="n">
        <v>1.56474</v>
      </c>
      <c r="AZ76" t="n">
        <v>1.556294</v>
      </c>
      <c r="BA76" t="n">
        <v>1.651743</v>
      </c>
      <c r="BB76" t="n">
        <v>1.609698</v>
      </c>
      <c r="BC76" t="n">
        <v>1.586889</v>
      </c>
      <c r="BD76" t="n">
        <v>1.542296</v>
      </c>
      <c r="BE76" t="n">
        <v>1.601202</v>
      </c>
      <c r="BF76" t="n">
        <v>1.496808</v>
      </c>
      <c r="BG76" t="n">
        <v>1.488465</v>
      </c>
      <c r="BH76" t="n">
        <v>1.558083</v>
      </c>
      <c r="BI76" t="n">
        <v>1.583377</v>
      </c>
      <c r="BJ76" t="n">
        <v>1.52753</v>
      </c>
      <c r="BK76" t="n">
        <v>1.548277</v>
      </c>
      <c r="BL76" t="n">
        <v>1.525043</v>
      </c>
      <c r="BM76" t="n">
        <v>1.51686</v>
      </c>
      <c r="BN76" t="n">
        <v>1.512228</v>
      </c>
    </row>
    <row r="77" spans="1:66">
      <c r="A77" t="n">
        <v>55.528611</v>
      </c>
      <c r="B77" t="n">
        <v>2.31369212962963</v>
      </c>
      <c r="C77" t="n">
        <v>1.52933</v>
      </c>
      <c r="D77" t="n">
        <v>1.537608</v>
      </c>
      <c r="E77" t="n">
        <v>1.496959</v>
      </c>
      <c r="F77" t="n">
        <v>1.466082</v>
      </c>
      <c r="G77" t="n">
        <v>1.560915</v>
      </c>
      <c r="H77" t="n">
        <v>1.49893</v>
      </c>
      <c r="I77" t="n">
        <v>1.493878</v>
      </c>
      <c r="J77" t="n">
        <v>1.445082</v>
      </c>
      <c r="K77" t="n">
        <v>1.597419</v>
      </c>
      <c r="L77" t="n">
        <v>1.564738</v>
      </c>
      <c r="M77" t="n">
        <v>1.61172</v>
      </c>
      <c r="N77" t="n">
        <v>1.547796</v>
      </c>
      <c r="O77" t="n">
        <v>1.501039</v>
      </c>
      <c r="P77" t="n">
        <v>1.472418</v>
      </c>
      <c r="Q77" t="n">
        <v>1.512104</v>
      </c>
      <c r="R77" t="n">
        <v>1.39051</v>
      </c>
      <c r="S77" t="n">
        <v>1.526048</v>
      </c>
      <c r="T77" t="n">
        <v>1.515202</v>
      </c>
      <c r="U77" t="n">
        <v>1.578497</v>
      </c>
      <c r="V77" t="n">
        <v>1.530546</v>
      </c>
      <c r="W77" t="n">
        <v>1.505366</v>
      </c>
      <c r="X77" t="n">
        <v>1.439864</v>
      </c>
      <c r="Y77" t="n">
        <v>1.482689</v>
      </c>
      <c r="Z77" t="n">
        <v>1.515613</v>
      </c>
      <c r="AA77" t="n">
        <v>1.539142</v>
      </c>
      <c r="AB77" t="n">
        <v>1.581905</v>
      </c>
      <c r="AC77" t="n">
        <v>1.539875</v>
      </c>
      <c r="AD77" t="n">
        <v>1.590212</v>
      </c>
      <c r="AE77" t="n">
        <v>1.534956</v>
      </c>
      <c r="AF77" t="n">
        <v>1.517402</v>
      </c>
      <c r="AG77" t="n">
        <v>1.474947</v>
      </c>
      <c r="AH77" t="n">
        <v>1.493627</v>
      </c>
      <c r="AI77" t="n">
        <v>0.28849</v>
      </c>
      <c r="AJ77" t="n">
        <v>1.377339</v>
      </c>
      <c r="AK77" t="n">
        <v>1.500864</v>
      </c>
      <c r="AL77" t="n">
        <v>1.488087</v>
      </c>
      <c r="AM77" t="n">
        <v>1.531526</v>
      </c>
      <c r="AN77" t="n">
        <v>1.43943</v>
      </c>
      <c r="AO77" t="n">
        <v>1.525606</v>
      </c>
      <c r="AP77" t="n">
        <v>1.430255</v>
      </c>
      <c r="AQ77" t="n">
        <v>1.062154</v>
      </c>
      <c r="AR77" t="n">
        <v>1.394031</v>
      </c>
      <c r="AS77" t="n">
        <v>1.577769</v>
      </c>
      <c r="AT77" t="n">
        <v>1.560101</v>
      </c>
      <c r="AU77" t="n">
        <v>1.552408</v>
      </c>
      <c r="AV77" t="n">
        <v>1.523631</v>
      </c>
      <c r="AW77" t="n">
        <v>1.448454</v>
      </c>
      <c r="AX77" t="n">
        <v>1.542927</v>
      </c>
      <c r="AY77" t="n">
        <v>1.579994</v>
      </c>
      <c r="AZ77" t="n">
        <v>1.565585</v>
      </c>
      <c r="BA77" t="n">
        <v>1.657904</v>
      </c>
      <c r="BB77" t="n">
        <v>1.634591</v>
      </c>
      <c r="BC77" t="n">
        <v>1.604725</v>
      </c>
      <c r="BD77" t="n">
        <v>1.559513</v>
      </c>
      <c r="BE77" t="n">
        <v>1.614757</v>
      </c>
      <c r="BF77" t="n">
        <v>1.514051</v>
      </c>
      <c r="BG77" t="n">
        <v>1.502566</v>
      </c>
      <c r="BH77" t="n">
        <v>1.575254</v>
      </c>
      <c r="BI77" t="n">
        <v>1.598504</v>
      </c>
      <c r="BJ77" t="n">
        <v>1.549275</v>
      </c>
      <c r="BK77" t="n">
        <v>1.559005</v>
      </c>
      <c r="BL77" t="n">
        <v>1.534568</v>
      </c>
      <c r="BM77" t="n">
        <v>1.535619</v>
      </c>
      <c r="BN77" t="n">
        <v>1.524424</v>
      </c>
    </row>
    <row r="78" spans="1:66">
      <c r="A78" t="n">
        <v>56.528611</v>
      </c>
      <c r="B78" t="n">
        <v>2.355358796296296</v>
      </c>
      <c r="C78" t="n">
        <v>1.538366</v>
      </c>
      <c r="D78" t="n">
        <v>1.554212</v>
      </c>
      <c r="E78" t="n">
        <v>1.513252</v>
      </c>
      <c r="F78" t="n">
        <v>1.47699</v>
      </c>
      <c r="G78" t="n">
        <v>1.474203</v>
      </c>
      <c r="H78" t="n">
        <v>1.414724</v>
      </c>
      <c r="I78" t="n">
        <v>1.402736</v>
      </c>
      <c r="J78" t="n">
        <v>1.371055</v>
      </c>
      <c r="K78" t="n">
        <v>1.620049</v>
      </c>
      <c r="L78" t="n">
        <v>1.593863</v>
      </c>
      <c r="M78" t="n">
        <v>1.627623</v>
      </c>
      <c r="N78" t="n">
        <v>1.575887</v>
      </c>
      <c r="O78" t="n">
        <v>1.518032</v>
      </c>
      <c r="P78" t="n">
        <v>1.48997</v>
      </c>
      <c r="Q78" t="n">
        <v>1.525456</v>
      </c>
      <c r="R78" t="n">
        <v>1.398807</v>
      </c>
      <c r="S78" t="n">
        <v>1.54697</v>
      </c>
      <c r="T78" t="n">
        <v>1.54474</v>
      </c>
      <c r="U78" t="n">
        <v>1.58907</v>
      </c>
      <c r="V78" t="n">
        <v>1.546564</v>
      </c>
      <c r="W78" t="n">
        <v>1.513299</v>
      </c>
      <c r="X78" t="n">
        <v>1.448609</v>
      </c>
      <c r="Y78" t="n">
        <v>1.499913</v>
      </c>
      <c r="Z78" t="n">
        <v>1.528459</v>
      </c>
      <c r="AA78" t="n">
        <v>1.547281</v>
      </c>
      <c r="AB78" t="n">
        <v>1.596737</v>
      </c>
      <c r="AC78" t="n">
        <v>1.553998</v>
      </c>
      <c r="AD78" t="n">
        <v>1.575928</v>
      </c>
      <c r="AE78" t="n">
        <v>1.54816</v>
      </c>
      <c r="AF78" t="n">
        <v>1.525596</v>
      </c>
      <c r="AG78" t="n">
        <v>1.484596</v>
      </c>
      <c r="AH78" t="n">
        <v>1.491169</v>
      </c>
      <c r="AI78" t="n">
        <v>0.286112</v>
      </c>
      <c r="AJ78" t="n">
        <v>1.387069</v>
      </c>
      <c r="AK78" t="n">
        <v>1.50773</v>
      </c>
      <c r="AL78" t="n">
        <v>1.498278</v>
      </c>
      <c r="AM78" t="n">
        <v>1.565306</v>
      </c>
      <c r="AN78" t="n">
        <v>1.446727</v>
      </c>
      <c r="AO78" t="n">
        <v>1.595849</v>
      </c>
      <c r="AP78" t="n">
        <v>1.46415</v>
      </c>
      <c r="AQ78" t="n">
        <v>1.063054</v>
      </c>
      <c r="AR78" t="n">
        <v>1.403561</v>
      </c>
      <c r="AS78" t="n">
        <v>1.589078</v>
      </c>
      <c r="AT78" t="n">
        <v>1.572933</v>
      </c>
      <c r="AU78" t="n">
        <v>1.557297</v>
      </c>
      <c r="AV78" t="n">
        <v>1.526393</v>
      </c>
      <c r="AW78" t="n">
        <v>1.54658</v>
      </c>
      <c r="AX78" t="n">
        <v>1.548587</v>
      </c>
      <c r="AY78" t="n">
        <v>1.58852</v>
      </c>
      <c r="AZ78" t="n">
        <v>1.585048</v>
      </c>
      <c r="BA78" t="n">
        <v>1.668692</v>
      </c>
      <c r="BB78" t="n">
        <v>1.648966</v>
      </c>
      <c r="BC78" t="n">
        <v>1.620297</v>
      </c>
      <c r="BD78" t="n">
        <v>1.586531</v>
      </c>
      <c r="BE78" t="n">
        <v>1.62437</v>
      </c>
      <c r="BF78" t="n">
        <v>1.533909</v>
      </c>
      <c r="BG78" t="n">
        <v>1.520433</v>
      </c>
      <c r="BH78" t="n">
        <v>1.599095</v>
      </c>
      <c r="BI78" t="n">
        <v>1.620901</v>
      </c>
      <c r="BJ78" t="n">
        <v>1.565692</v>
      </c>
      <c r="BK78" t="n">
        <v>1.583524</v>
      </c>
      <c r="BL78" t="n">
        <v>1.549542</v>
      </c>
      <c r="BM78" t="n">
        <v>1.544627</v>
      </c>
      <c r="BN78" t="n">
        <v>1.543811</v>
      </c>
    </row>
    <row r="79" spans="1:66">
      <c r="A79" t="n">
        <v>57.528333</v>
      </c>
      <c r="B79" t="n">
        <v>2.397013888888889</v>
      </c>
      <c r="C79" t="n">
        <v>1.544609</v>
      </c>
      <c r="D79" t="n">
        <v>1.573325</v>
      </c>
      <c r="E79" t="n">
        <v>1.530435</v>
      </c>
      <c r="F79" t="n">
        <v>1.497449</v>
      </c>
      <c r="G79" t="n">
        <v>1.376274</v>
      </c>
      <c r="H79" t="n">
        <v>1.329373</v>
      </c>
      <c r="I79" t="n">
        <v>1.300691</v>
      </c>
      <c r="J79" t="n">
        <v>1.295591</v>
      </c>
      <c r="K79" t="n">
        <v>1.636143</v>
      </c>
      <c r="L79" t="n">
        <v>1.626027</v>
      </c>
      <c r="M79" t="n">
        <v>1.658696</v>
      </c>
      <c r="N79" t="n">
        <v>1.593338</v>
      </c>
      <c r="O79" t="n">
        <v>1.537941</v>
      </c>
      <c r="P79" t="n">
        <v>1.512355</v>
      </c>
      <c r="Q79" t="n">
        <v>1.547183</v>
      </c>
      <c r="R79" t="n">
        <v>1.407829</v>
      </c>
      <c r="S79" t="n">
        <v>1.567839</v>
      </c>
      <c r="T79" t="n">
        <v>1.554507</v>
      </c>
      <c r="U79" t="n">
        <v>1.593709</v>
      </c>
      <c r="V79" t="n">
        <v>1.558209</v>
      </c>
      <c r="W79" t="n">
        <v>1.536611</v>
      </c>
      <c r="X79" t="n">
        <v>1.463117</v>
      </c>
      <c r="Y79" t="n">
        <v>1.513518</v>
      </c>
      <c r="Z79" t="n">
        <v>1.53857</v>
      </c>
      <c r="AA79" t="n">
        <v>1.564616</v>
      </c>
      <c r="AB79" t="n">
        <v>1.607855</v>
      </c>
      <c r="AC79" t="n">
        <v>1.571452</v>
      </c>
      <c r="AD79" t="n">
        <v>1.611581</v>
      </c>
      <c r="AE79" t="n">
        <v>1.566892</v>
      </c>
      <c r="AF79" t="n">
        <v>1.53787</v>
      </c>
      <c r="AG79" t="n">
        <v>1.511919</v>
      </c>
      <c r="AH79" t="n">
        <v>1.500644</v>
      </c>
      <c r="AI79" t="n">
        <v>0.284674</v>
      </c>
      <c r="AJ79" t="n">
        <v>1.405543</v>
      </c>
      <c r="AK79" t="n">
        <v>1.52331</v>
      </c>
      <c r="AL79" t="n">
        <v>1.513543</v>
      </c>
      <c r="AM79" t="n">
        <v>1.585291</v>
      </c>
      <c r="AN79" t="n">
        <v>1.543904</v>
      </c>
      <c r="AO79" t="n">
        <v>1.588692</v>
      </c>
      <c r="AP79" t="n">
        <v>1.550754</v>
      </c>
      <c r="AQ79" t="n">
        <v>1.066829</v>
      </c>
      <c r="AR79" t="n">
        <v>1.402773</v>
      </c>
      <c r="AS79" t="n">
        <v>1.60773</v>
      </c>
      <c r="AT79" t="n">
        <v>1.584213</v>
      </c>
      <c r="AU79" t="n">
        <v>1.577104</v>
      </c>
      <c r="AV79" t="n">
        <v>1.533216</v>
      </c>
      <c r="AW79" t="n">
        <v>1.556778</v>
      </c>
      <c r="AX79" t="n">
        <v>1.554353</v>
      </c>
      <c r="AY79" t="n">
        <v>1.611423</v>
      </c>
      <c r="AZ79" t="n">
        <v>1.600036</v>
      </c>
      <c r="BA79" t="n">
        <v>1.680934</v>
      </c>
      <c r="BB79" t="n">
        <v>1.667987</v>
      </c>
      <c r="BC79" t="n">
        <v>1.641901</v>
      </c>
      <c r="BD79" t="n">
        <v>1.603482</v>
      </c>
      <c r="BE79" t="n">
        <v>1.649911</v>
      </c>
      <c r="BF79" t="n">
        <v>1.539936</v>
      </c>
      <c r="BG79" t="n">
        <v>1.526223</v>
      </c>
      <c r="BH79" t="n">
        <v>1.614623</v>
      </c>
      <c r="BI79" t="n">
        <v>1.642672</v>
      </c>
      <c r="BJ79" t="n">
        <v>1.591174</v>
      </c>
      <c r="BK79" t="n">
        <v>1.589434</v>
      </c>
      <c r="BL79" t="n">
        <v>1.567155</v>
      </c>
      <c r="BM79" t="n">
        <v>1.557839</v>
      </c>
      <c r="BN79" t="n">
        <v>1.558692</v>
      </c>
    </row>
    <row r="80" spans="1:66">
      <c r="A80" t="n">
        <v>58.528333</v>
      </c>
      <c r="B80" t="n">
        <v>2.438680555555556</v>
      </c>
      <c r="C80" t="n">
        <v>1.562565</v>
      </c>
      <c r="D80" t="n">
        <v>1.588147</v>
      </c>
      <c r="E80" t="n">
        <v>1.537799</v>
      </c>
      <c r="F80" t="n">
        <v>1.515247</v>
      </c>
      <c r="G80" t="n">
        <v>1.278428</v>
      </c>
      <c r="H80" t="n">
        <v>1.242589</v>
      </c>
      <c r="I80" t="n">
        <v>1.203393</v>
      </c>
      <c r="J80" t="n">
        <v>1.211566</v>
      </c>
      <c r="K80" t="n">
        <v>1.659762</v>
      </c>
      <c r="L80" t="n">
        <v>1.645146</v>
      </c>
      <c r="M80" t="n">
        <v>1.683185</v>
      </c>
      <c r="N80" t="n">
        <v>1.612351</v>
      </c>
      <c r="O80" t="n">
        <v>1.560173</v>
      </c>
      <c r="P80" t="n">
        <v>1.529194</v>
      </c>
      <c r="Q80" t="n">
        <v>1.560893</v>
      </c>
      <c r="R80" t="n">
        <v>1.42878</v>
      </c>
      <c r="S80" t="n">
        <v>1.580388</v>
      </c>
      <c r="T80" t="n">
        <v>1.58216</v>
      </c>
      <c r="U80" t="n">
        <v>1.615289</v>
      </c>
      <c r="V80" t="n">
        <v>1.577273</v>
      </c>
      <c r="W80" t="n">
        <v>1.546932</v>
      </c>
      <c r="X80" t="n">
        <v>1.473691</v>
      </c>
      <c r="Y80" t="n">
        <v>1.524739</v>
      </c>
      <c r="Z80" t="n">
        <v>1.553163</v>
      </c>
      <c r="AA80" t="n">
        <v>1.577149</v>
      </c>
      <c r="AB80" t="n">
        <v>1.6229</v>
      </c>
      <c r="AC80" t="n">
        <v>1.591858</v>
      </c>
      <c r="AD80" t="n">
        <v>1.61184</v>
      </c>
      <c r="AE80" t="n">
        <v>1.58153</v>
      </c>
      <c r="AF80" t="n">
        <v>1.549322</v>
      </c>
      <c r="AG80" t="n">
        <v>1.527706</v>
      </c>
      <c r="AH80" t="n">
        <v>1.510724</v>
      </c>
      <c r="AI80" t="n">
        <v>0.283236</v>
      </c>
      <c r="AJ80" t="n">
        <v>1.408092</v>
      </c>
      <c r="AK80" t="n">
        <v>1.534946</v>
      </c>
      <c r="AL80" t="n">
        <v>1.538348</v>
      </c>
      <c r="AM80" t="n">
        <v>1.590893</v>
      </c>
      <c r="AN80" t="n">
        <v>1.546819</v>
      </c>
      <c r="AO80" t="n">
        <v>1.601042</v>
      </c>
      <c r="AP80" t="n">
        <v>1.540047</v>
      </c>
      <c r="AQ80" t="n">
        <v>1.072377</v>
      </c>
      <c r="AR80" t="n">
        <v>1.419589</v>
      </c>
      <c r="AS80" t="n">
        <v>1.610798</v>
      </c>
      <c r="AT80" t="n">
        <v>1.582758</v>
      </c>
      <c r="AU80" t="n">
        <v>1.597603</v>
      </c>
      <c r="AV80" t="n">
        <v>1.540082</v>
      </c>
      <c r="AW80" t="n">
        <v>1.543037</v>
      </c>
      <c r="AX80" t="n">
        <v>1.55593</v>
      </c>
      <c r="AY80" t="n">
        <v>1.637392</v>
      </c>
      <c r="AZ80" t="n">
        <v>1.620988</v>
      </c>
      <c r="BA80" t="n">
        <v>1.711407</v>
      </c>
      <c r="BB80" t="n">
        <v>1.682827</v>
      </c>
      <c r="BC80" t="n">
        <v>1.66667</v>
      </c>
      <c r="BD80" t="n">
        <v>1.610047</v>
      </c>
      <c r="BE80" t="n">
        <v>1.669389</v>
      </c>
      <c r="BF80" t="n">
        <v>1.561935</v>
      </c>
      <c r="BG80" t="n">
        <v>1.542753</v>
      </c>
      <c r="BH80" t="n">
        <v>1.638304</v>
      </c>
      <c r="BI80" t="n">
        <v>1.654165</v>
      </c>
      <c r="BJ80" t="n">
        <v>1.607893</v>
      </c>
      <c r="BK80" t="n">
        <v>1.606547</v>
      </c>
      <c r="BL80" t="n">
        <v>1.582278</v>
      </c>
      <c r="BM80" t="n">
        <v>1.574909</v>
      </c>
      <c r="BN80" t="n">
        <v>1.565365</v>
      </c>
    </row>
    <row r="81" spans="1:66">
      <c r="A81" t="n">
        <v>59.528333</v>
      </c>
      <c r="B81" t="n">
        <v>2.480347222222222</v>
      </c>
      <c r="C81" t="n">
        <v>1.574832</v>
      </c>
      <c r="D81" t="n">
        <v>1.599045</v>
      </c>
      <c r="E81" t="n">
        <v>1.555165</v>
      </c>
      <c r="F81" t="n">
        <v>1.529008</v>
      </c>
      <c r="G81" t="n">
        <v>1.189235</v>
      </c>
      <c r="H81" t="n">
        <v>1.157765</v>
      </c>
      <c r="I81" t="n">
        <v>1.113744</v>
      </c>
      <c r="J81" t="n">
        <v>1.12694</v>
      </c>
      <c r="K81" t="n">
        <v>1.684592</v>
      </c>
      <c r="L81" t="n">
        <v>1.664615</v>
      </c>
      <c r="M81" t="n">
        <v>1.713597</v>
      </c>
      <c r="N81" t="n">
        <v>1.627227</v>
      </c>
      <c r="O81" t="n">
        <v>1.58488</v>
      </c>
      <c r="P81" t="n">
        <v>1.542152</v>
      </c>
      <c r="Q81" t="n">
        <v>1.592019</v>
      </c>
      <c r="R81" t="n">
        <v>1.449791</v>
      </c>
      <c r="S81" t="n">
        <v>1.592734</v>
      </c>
      <c r="T81" t="n">
        <v>1.598402</v>
      </c>
      <c r="U81" t="n">
        <v>1.629426</v>
      </c>
      <c r="V81" t="n">
        <v>1.589102</v>
      </c>
      <c r="W81" t="n">
        <v>1.564306</v>
      </c>
      <c r="X81" t="n">
        <v>1.486718</v>
      </c>
      <c r="Y81" t="n">
        <v>1.539312</v>
      </c>
      <c r="Z81" t="n">
        <v>1.573674</v>
      </c>
      <c r="AA81" t="n">
        <v>1.599277</v>
      </c>
      <c r="AB81" t="n">
        <v>1.636652</v>
      </c>
      <c r="AC81" t="n">
        <v>1.609894</v>
      </c>
      <c r="AD81" t="n">
        <v>1.638143</v>
      </c>
      <c r="AE81" t="n">
        <v>1.598758</v>
      </c>
      <c r="AF81" t="n">
        <v>1.568623</v>
      </c>
      <c r="AG81" t="n">
        <v>1.563103</v>
      </c>
      <c r="AH81" t="n">
        <v>1.526743</v>
      </c>
      <c r="AI81" t="n">
        <v>0.282324</v>
      </c>
      <c r="AJ81" t="n">
        <v>1.427923</v>
      </c>
      <c r="AK81" t="n">
        <v>1.547861</v>
      </c>
      <c r="AL81" t="n">
        <v>1.546134</v>
      </c>
      <c r="AM81" t="n">
        <v>1.60982</v>
      </c>
      <c r="AN81" t="n">
        <v>1.570907</v>
      </c>
      <c r="AO81" t="n">
        <v>1.645414</v>
      </c>
      <c r="AP81" t="n">
        <v>1.546643</v>
      </c>
      <c r="AQ81" t="n">
        <v>1.07066</v>
      </c>
      <c r="AR81" t="n">
        <v>1.432432</v>
      </c>
      <c r="AS81" t="n">
        <v>1.634195</v>
      </c>
      <c r="AT81" t="n">
        <v>1.601672</v>
      </c>
      <c r="AU81" t="n">
        <v>1.61961</v>
      </c>
      <c r="AV81" t="n">
        <v>1.567702</v>
      </c>
      <c r="AW81" t="n">
        <v>1.552888</v>
      </c>
      <c r="AX81" t="n">
        <v>1.578075</v>
      </c>
      <c r="AY81" t="n">
        <v>1.653376</v>
      </c>
      <c r="AZ81" t="n">
        <v>1.644303</v>
      </c>
      <c r="BA81" t="n">
        <v>1.729756</v>
      </c>
      <c r="BB81" t="n">
        <v>1.690492</v>
      </c>
      <c r="BC81" t="n">
        <v>1.68757</v>
      </c>
      <c r="BD81" t="n">
        <v>1.621362</v>
      </c>
      <c r="BE81" t="n">
        <v>1.687592</v>
      </c>
      <c r="BF81" t="n">
        <v>1.576497</v>
      </c>
      <c r="BG81" t="n">
        <v>1.550059</v>
      </c>
      <c r="BH81" t="n">
        <v>1.662815</v>
      </c>
      <c r="BI81" t="n">
        <v>1.679789</v>
      </c>
      <c r="BJ81" t="n">
        <v>1.62346</v>
      </c>
      <c r="BK81" t="n">
        <v>1.6238</v>
      </c>
      <c r="BL81" t="n">
        <v>1.591601</v>
      </c>
      <c r="BM81" t="n">
        <v>1.589647</v>
      </c>
      <c r="BN81" t="n">
        <v>1.571165</v>
      </c>
    </row>
    <row r="82" spans="1:66">
      <c r="A82" t="n">
        <v>60.528056</v>
      </c>
      <c r="B82" t="n">
        <v>2.522002314814815</v>
      </c>
      <c r="C82" t="n">
        <v>1.596981</v>
      </c>
      <c r="D82" t="n">
        <v>1.611111</v>
      </c>
      <c r="E82" t="n">
        <v>1.563519</v>
      </c>
      <c r="F82" t="n">
        <v>1.54091</v>
      </c>
      <c r="G82" t="n">
        <v>1.102132</v>
      </c>
      <c r="H82" t="n">
        <v>1.079734</v>
      </c>
      <c r="I82" t="n">
        <v>1.031878</v>
      </c>
      <c r="J82" t="n">
        <v>1.048282</v>
      </c>
      <c r="K82" t="n">
        <v>1.713598</v>
      </c>
      <c r="L82" t="n">
        <v>1.690846</v>
      </c>
      <c r="M82" t="n">
        <v>1.748378</v>
      </c>
      <c r="N82" t="n">
        <v>1.659354</v>
      </c>
      <c r="O82" t="n">
        <v>1.606347</v>
      </c>
      <c r="P82" t="n">
        <v>1.558305</v>
      </c>
      <c r="Q82" t="n">
        <v>1.603144</v>
      </c>
      <c r="R82" t="n">
        <v>1.463724</v>
      </c>
      <c r="S82" t="n">
        <v>1.612859</v>
      </c>
      <c r="T82" t="n">
        <v>1.609382</v>
      </c>
      <c r="U82" t="n">
        <v>1.644796</v>
      </c>
      <c r="V82" t="n">
        <v>1.605527</v>
      </c>
      <c r="W82" t="n">
        <v>1.589047</v>
      </c>
      <c r="X82" t="n">
        <v>1.497333</v>
      </c>
      <c r="Y82" t="n">
        <v>1.545734</v>
      </c>
      <c r="Z82" t="n">
        <v>1.585079</v>
      </c>
      <c r="AA82" t="n">
        <v>1.624183</v>
      </c>
      <c r="AB82" t="n">
        <v>1.650963</v>
      </c>
      <c r="AC82" t="n">
        <v>1.626811</v>
      </c>
      <c r="AD82" t="n">
        <v>1.645791</v>
      </c>
      <c r="AE82" t="n">
        <v>1.629188</v>
      </c>
      <c r="AF82" t="n">
        <v>1.58329</v>
      </c>
      <c r="AG82" t="n">
        <v>1.568357</v>
      </c>
      <c r="AH82" t="n">
        <v>1.554358</v>
      </c>
      <c r="AI82" t="n">
        <v>0.286554</v>
      </c>
      <c r="AJ82" t="n">
        <v>1.450473</v>
      </c>
      <c r="AK82" t="n">
        <v>1.560116</v>
      </c>
      <c r="AL82" t="n">
        <v>1.564512</v>
      </c>
      <c r="AM82" t="n">
        <v>1.620677</v>
      </c>
      <c r="AN82" t="n">
        <v>1.57589</v>
      </c>
      <c r="AO82" t="n">
        <v>1.647312</v>
      </c>
      <c r="AP82" t="n">
        <v>1.571472</v>
      </c>
      <c r="AQ82" t="n">
        <v>1.071713</v>
      </c>
      <c r="AR82" t="n">
        <v>1.445291</v>
      </c>
      <c r="AS82" t="n">
        <v>1.637902</v>
      </c>
      <c r="AT82" t="n">
        <v>1.627805</v>
      </c>
      <c r="AU82" t="n">
        <v>1.624067</v>
      </c>
      <c r="AV82" t="n">
        <v>1.584356</v>
      </c>
      <c r="AW82" t="n">
        <v>1.574666</v>
      </c>
      <c r="AX82" t="n">
        <v>1.599346</v>
      </c>
      <c r="AY82" t="n">
        <v>1.676822</v>
      </c>
      <c r="AZ82" t="n">
        <v>1.656766</v>
      </c>
      <c r="BA82" t="n">
        <v>1.738985</v>
      </c>
      <c r="BB82" t="n">
        <v>1.703698</v>
      </c>
      <c r="BC82" t="n">
        <v>1.692331</v>
      </c>
      <c r="BD82" t="n">
        <v>1.633358</v>
      </c>
      <c r="BE82" t="n">
        <v>1.707491</v>
      </c>
      <c r="BF82" t="n">
        <v>1.592244</v>
      </c>
      <c r="BG82" t="n">
        <v>1.573928</v>
      </c>
      <c r="BH82" t="n">
        <v>1.686064</v>
      </c>
      <c r="BI82" t="n">
        <v>1.698733</v>
      </c>
      <c r="BJ82" t="n">
        <v>1.643988</v>
      </c>
      <c r="BK82" t="n">
        <v>1.638742</v>
      </c>
      <c r="BL82" t="n">
        <v>1.611531</v>
      </c>
      <c r="BM82" t="n">
        <v>1.60383</v>
      </c>
      <c r="BN82" t="n">
        <v>1.580495</v>
      </c>
    </row>
    <row r="83" spans="1:66">
      <c r="A83" t="n">
        <v>61.527778</v>
      </c>
      <c r="B83" t="n">
        <v>2.563657407407407</v>
      </c>
      <c r="C83" t="n">
        <v>1.614433</v>
      </c>
      <c r="D83" t="n">
        <v>1.625846</v>
      </c>
      <c r="E83" t="n">
        <v>1.578039</v>
      </c>
      <c r="F83" t="n">
        <v>1.558368</v>
      </c>
      <c r="G83" t="n">
        <v>1.016137</v>
      </c>
      <c r="H83" t="n">
        <v>1.005106</v>
      </c>
      <c r="I83" t="n">
        <v>0.9558720000000001</v>
      </c>
      <c r="J83" t="n">
        <v>0.974992</v>
      </c>
      <c r="K83" t="n">
        <v>1.741794</v>
      </c>
      <c r="L83" t="n">
        <v>1.721914</v>
      </c>
      <c r="M83" t="n">
        <v>1.769388</v>
      </c>
      <c r="N83" t="n">
        <v>1.67726</v>
      </c>
      <c r="O83" t="n">
        <v>1.625293</v>
      </c>
      <c r="P83" t="n">
        <v>1.584895</v>
      </c>
      <c r="Q83" t="n">
        <v>1.619115</v>
      </c>
      <c r="R83" t="n">
        <v>1.475772</v>
      </c>
      <c r="S83" t="n">
        <v>1.623736</v>
      </c>
      <c r="T83" t="n">
        <v>1.625227</v>
      </c>
      <c r="U83" t="n">
        <v>1.653508</v>
      </c>
      <c r="V83" t="n">
        <v>1.618235</v>
      </c>
      <c r="W83" t="n">
        <v>1.605516</v>
      </c>
      <c r="X83" t="n">
        <v>1.515866</v>
      </c>
      <c r="Y83" t="n">
        <v>1.561285</v>
      </c>
      <c r="Z83" t="n">
        <v>1.595853</v>
      </c>
      <c r="AA83" t="n">
        <v>1.637398</v>
      </c>
      <c r="AB83" t="n">
        <v>1.664978</v>
      </c>
      <c r="AC83" t="n">
        <v>1.63997</v>
      </c>
      <c r="AD83" t="n">
        <v>1.651412</v>
      </c>
      <c r="AE83" t="n">
        <v>1.635666</v>
      </c>
      <c r="AF83" t="n">
        <v>1.598229</v>
      </c>
      <c r="AG83" t="n">
        <v>1.575651</v>
      </c>
      <c r="AH83" t="n">
        <v>1.568378</v>
      </c>
      <c r="AI83" t="n">
        <v>0.282309</v>
      </c>
      <c r="AJ83" t="n">
        <v>1.463577</v>
      </c>
      <c r="AK83" t="n">
        <v>1.586936</v>
      </c>
      <c r="AL83" t="n">
        <v>1.577663</v>
      </c>
      <c r="AM83" t="n">
        <v>1.636005</v>
      </c>
      <c r="AN83" t="n">
        <v>1.580301</v>
      </c>
      <c r="AO83" t="n">
        <v>1.65981</v>
      </c>
      <c r="AP83" t="n">
        <v>1.585361</v>
      </c>
      <c r="AQ83" t="n">
        <v>1.073183</v>
      </c>
      <c r="AR83" t="n">
        <v>1.453975</v>
      </c>
      <c r="AS83" t="n">
        <v>1.665359</v>
      </c>
      <c r="AT83" t="n">
        <v>1.64783</v>
      </c>
      <c r="AU83" t="n">
        <v>1.628203</v>
      </c>
      <c r="AV83" t="n">
        <v>1.594911</v>
      </c>
      <c r="AW83" t="n">
        <v>1.587374</v>
      </c>
      <c r="AX83" t="n">
        <v>1.612451</v>
      </c>
      <c r="AY83" t="n">
        <v>1.696836</v>
      </c>
      <c r="AZ83" t="n">
        <v>1.674072</v>
      </c>
      <c r="BA83" t="n">
        <v>1.757078</v>
      </c>
      <c r="BB83" t="n">
        <v>1.724275</v>
      </c>
      <c r="BC83" t="n">
        <v>1.717258</v>
      </c>
      <c r="BD83" t="n">
        <v>1.649482</v>
      </c>
      <c r="BE83" t="n">
        <v>1.721877</v>
      </c>
      <c r="BF83" t="n">
        <v>1.608432</v>
      </c>
      <c r="BG83" t="n">
        <v>1.587827</v>
      </c>
      <c r="BH83" t="n">
        <v>1.70337</v>
      </c>
      <c r="BI83" t="n">
        <v>1.720238</v>
      </c>
      <c r="BJ83" t="n">
        <v>1.660561</v>
      </c>
      <c r="BK83" t="n">
        <v>1.657436</v>
      </c>
      <c r="BL83" t="n">
        <v>1.626525</v>
      </c>
      <c r="BM83" t="n">
        <v>1.613265</v>
      </c>
      <c r="BN83" t="n">
        <v>1.599629</v>
      </c>
    </row>
    <row r="84" spans="1:66">
      <c r="A84" t="n">
        <v>62.528056</v>
      </c>
      <c r="B84" t="n">
        <v>2.605335648148148</v>
      </c>
      <c r="C84" t="n">
        <v>1.626843</v>
      </c>
      <c r="D84" t="n">
        <v>1.637593</v>
      </c>
      <c r="E84" t="n">
        <v>1.58864</v>
      </c>
      <c r="F84" t="n">
        <v>1.575878</v>
      </c>
      <c r="G84" t="n">
        <v>0.941991</v>
      </c>
      <c r="H84" t="n">
        <v>0.933738</v>
      </c>
      <c r="I84" t="n">
        <v>0.8884919999999999</v>
      </c>
      <c r="J84" t="n">
        <v>0.902539</v>
      </c>
      <c r="K84" t="n">
        <v>1.760262</v>
      </c>
      <c r="L84" t="n">
        <v>1.728607</v>
      </c>
      <c r="M84" t="n">
        <v>1.798608</v>
      </c>
      <c r="N84" t="n">
        <v>1.703655</v>
      </c>
      <c r="O84" t="n">
        <v>1.652679</v>
      </c>
      <c r="P84" t="n">
        <v>1.607581</v>
      </c>
      <c r="Q84" t="n">
        <v>1.630553</v>
      </c>
      <c r="R84" t="n">
        <v>1.48909</v>
      </c>
      <c r="S84" t="n">
        <v>1.631134</v>
      </c>
      <c r="T84" t="n">
        <v>1.641392</v>
      </c>
      <c r="U84" t="n">
        <v>1.670604</v>
      </c>
      <c r="V84" t="n">
        <v>1.626204</v>
      </c>
      <c r="W84" t="n">
        <v>1.612018</v>
      </c>
      <c r="X84" t="n">
        <v>1.527734</v>
      </c>
      <c r="Y84" t="n">
        <v>1.574052</v>
      </c>
      <c r="Z84" t="n">
        <v>1.607181</v>
      </c>
      <c r="AA84" t="n">
        <v>1.656507</v>
      </c>
      <c r="AB84" t="n">
        <v>1.68521</v>
      </c>
      <c r="AC84" t="n">
        <v>1.653416</v>
      </c>
      <c r="AD84" t="n">
        <v>1.651926</v>
      </c>
      <c r="AE84" t="n">
        <v>1.649053</v>
      </c>
      <c r="AF84" t="n">
        <v>1.619782</v>
      </c>
      <c r="AG84" t="n">
        <v>1.577903</v>
      </c>
      <c r="AH84" t="n">
        <v>1.57997</v>
      </c>
      <c r="AI84" t="n">
        <v>0.283772</v>
      </c>
      <c r="AJ84" t="n">
        <v>1.474509</v>
      </c>
      <c r="AK84" t="n">
        <v>1.589878</v>
      </c>
      <c r="AL84" t="n">
        <v>1.589025</v>
      </c>
      <c r="AM84" t="n">
        <v>1.662409</v>
      </c>
      <c r="AN84" t="n">
        <v>1.581935</v>
      </c>
      <c r="AO84" t="n">
        <v>1.683514</v>
      </c>
      <c r="AP84" t="n">
        <v>1.60968</v>
      </c>
      <c r="AQ84" t="n">
        <v>1.075348</v>
      </c>
      <c r="AR84" t="n">
        <v>1.455401</v>
      </c>
      <c r="AS84" t="n">
        <v>1.683234</v>
      </c>
      <c r="AT84" t="n">
        <v>1.666877</v>
      </c>
      <c r="AU84" t="n">
        <v>1.643232</v>
      </c>
      <c r="AV84" t="n">
        <v>1.618291</v>
      </c>
      <c r="AW84" t="n">
        <v>1.598473</v>
      </c>
      <c r="AX84" t="n">
        <v>1.628099</v>
      </c>
      <c r="AY84" t="n">
        <v>1.720124</v>
      </c>
      <c r="AZ84" t="n">
        <v>1.685965</v>
      </c>
      <c r="BA84" t="n">
        <v>1.774633</v>
      </c>
      <c r="BB84" t="n">
        <v>1.740933</v>
      </c>
      <c r="BC84" t="n">
        <v>1.73544</v>
      </c>
      <c r="BD84" t="n">
        <v>1.664016</v>
      </c>
      <c r="BE84" t="n">
        <v>1.744303</v>
      </c>
      <c r="BF84" t="n">
        <v>1.615157</v>
      </c>
      <c r="BG84" t="n">
        <v>1.613117</v>
      </c>
      <c r="BH84" t="n">
        <v>1.721225</v>
      </c>
      <c r="BI84" t="n">
        <v>1.735092</v>
      </c>
      <c r="BJ84" t="n">
        <v>1.667288</v>
      </c>
      <c r="BK84" t="n">
        <v>1.667146</v>
      </c>
      <c r="BL84" t="n">
        <v>1.644462</v>
      </c>
      <c r="BM84" t="n">
        <v>1.627478</v>
      </c>
      <c r="BN84" t="n">
        <v>1.608102</v>
      </c>
    </row>
    <row r="85" spans="1:66">
      <c r="A85" t="n">
        <v>63.528056</v>
      </c>
      <c r="B85" t="n">
        <v>2.647002314814815</v>
      </c>
      <c r="C85" t="n">
        <v>1.63878</v>
      </c>
      <c r="D85" t="n">
        <v>1.654602</v>
      </c>
      <c r="E85" t="n">
        <v>1.606314</v>
      </c>
      <c r="F85" t="n">
        <v>1.587429</v>
      </c>
      <c r="G85" t="n">
        <v>0.877567</v>
      </c>
      <c r="H85" t="n">
        <v>0.872486</v>
      </c>
      <c r="I85" t="n">
        <v>0.828224</v>
      </c>
      <c r="J85" t="n">
        <v>0.8438369999999999</v>
      </c>
      <c r="K85" t="n">
        <v>1.791413</v>
      </c>
      <c r="L85" t="n">
        <v>1.760721</v>
      </c>
      <c r="M85" t="n">
        <v>1.830176</v>
      </c>
      <c r="N85" t="n">
        <v>1.727973</v>
      </c>
      <c r="O85" t="n">
        <v>1.662034</v>
      </c>
      <c r="P85" t="n">
        <v>1.631912</v>
      </c>
      <c r="Q85" t="n">
        <v>1.643017</v>
      </c>
      <c r="R85" t="n">
        <v>1.504418</v>
      </c>
      <c r="S85" t="n">
        <v>1.648302</v>
      </c>
      <c r="T85" t="n">
        <v>1.658575</v>
      </c>
      <c r="U85" t="n">
        <v>1.67305</v>
      </c>
      <c r="V85" t="n">
        <v>1.645492</v>
      </c>
      <c r="W85" t="n">
        <v>1.628762</v>
      </c>
      <c r="X85" t="n">
        <v>1.532738</v>
      </c>
      <c r="Y85" t="n">
        <v>1.591084</v>
      </c>
      <c r="Z85" t="n">
        <v>1.617418</v>
      </c>
      <c r="AA85" t="n">
        <v>1.676611</v>
      </c>
      <c r="AB85" t="n">
        <v>1.694632</v>
      </c>
      <c r="AC85" t="n">
        <v>1.658328</v>
      </c>
      <c r="AD85" t="n">
        <v>1.659261</v>
      </c>
      <c r="AE85" t="n">
        <v>1.663572</v>
      </c>
      <c r="AF85" t="n">
        <v>1.626896</v>
      </c>
      <c r="AG85" t="n">
        <v>1.588315</v>
      </c>
      <c r="AH85" t="n">
        <v>1.597104</v>
      </c>
      <c r="AI85" t="n">
        <v>0.282404</v>
      </c>
      <c r="AJ85" t="n">
        <v>1.473746</v>
      </c>
      <c r="AK85" t="n">
        <v>1.611347</v>
      </c>
      <c r="AL85" t="n">
        <v>1.602944</v>
      </c>
      <c r="AM85" t="n">
        <v>1.686051</v>
      </c>
      <c r="AN85" t="n">
        <v>1.589669</v>
      </c>
      <c r="AO85" t="n">
        <v>1.694094</v>
      </c>
      <c r="AP85" t="n">
        <v>1.612564</v>
      </c>
      <c r="AQ85" t="n">
        <v>1.077679</v>
      </c>
      <c r="AR85" t="n">
        <v>1.470043</v>
      </c>
      <c r="AS85" t="n">
        <v>1.683221</v>
      </c>
      <c r="AT85" t="n">
        <v>1.681166</v>
      </c>
      <c r="AU85" t="n">
        <v>1.66203</v>
      </c>
      <c r="AV85" t="n">
        <v>1.624971</v>
      </c>
      <c r="AW85" t="n">
        <v>1.595308</v>
      </c>
      <c r="AX85" t="n">
        <v>1.64379</v>
      </c>
      <c r="AY85" t="n">
        <v>1.73269</v>
      </c>
      <c r="AZ85" t="n">
        <v>1.70456</v>
      </c>
      <c r="BA85" t="n">
        <v>1.793915</v>
      </c>
      <c r="BB85" t="n">
        <v>1.761883</v>
      </c>
      <c r="BC85" t="n">
        <v>1.750736</v>
      </c>
      <c r="BD85" t="n">
        <v>1.685254</v>
      </c>
      <c r="BE85" t="n">
        <v>1.760669</v>
      </c>
      <c r="BF85" t="n">
        <v>1.639118</v>
      </c>
      <c r="BG85" t="n">
        <v>1.631439</v>
      </c>
      <c r="BH85" t="n">
        <v>1.739836</v>
      </c>
      <c r="BI85" t="n">
        <v>1.754131</v>
      </c>
      <c r="BJ85" t="n">
        <v>1.691938</v>
      </c>
      <c r="BK85" t="n">
        <v>1.686441</v>
      </c>
      <c r="BL85" t="n">
        <v>1.657002</v>
      </c>
      <c r="BM85" t="n">
        <v>1.640397</v>
      </c>
      <c r="BN85" t="n">
        <v>1.6161</v>
      </c>
    </row>
    <row r="86" spans="1:66">
      <c r="A86" t="n">
        <v>64.5275</v>
      </c>
      <c r="B86" t="n">
        <v>2.688645833333334</v>
      </c>
      <c r="C86" t="n">
        <v>1.655495</v>
      </c>
      <c r="D86" t="n">
        <v>1.67442</v>
      </c>
      <c r="E86" t="n">
        <v>1.619159</v>
      </c>
      <c r="F86" t="n">
        <v>1.600568</v>
      </c>
      <c r="G86" t="n">
        <v>0.8208029999999999</v>
      </c>
      <c r="H86" t="n">
        <v>0.813603</v>
      </c>
      <c r="I86" t="n">
        <v>0.7700090000000001</v>
      </c>
      <c r="J86" t="n">
        <v>0.7889119999999999</v>
      </c>
      <c r="K86" t="n">
        <v>1.810783</v>
      </c>
      <c r="L86" t="n">
        <v>1.78509</v>
      </c>
      <c r="M86" t="n">
        <v>1.865346</v>
      </c>
      <c r="N86" t="n">
        <v>1.759326</v>
      </c>
      <c r="O86" t="n">
        <v>1.68496</v>
      </c>
      <c r="P86" t="n">
        <v>1.651142</v>
      </c>
      <c r="Q86" t="n">
        <v>1.654057</v>
      </c>
      <c r="R86" t="n">
        <v>1.518065</v>
      </c>
      <c r="S86" t="n">
        <v>1.665266</v>
      </c>
      <c r="T86" t="n">
        <v>1.669984</v>
      </c>
      <c r="U86" t="n">
        <v>1.686167</v>
      </c>
      <c r="V86" t="n">
        <v>1.655928</v>
      </c>
      <c r="W86" t="n">
        <v>1.653057</v>
      </c>
      <c r="X86" t="n">
        <v>1.540973</v>
      </c>
      <c r="Y86" t="n">
        <v>1.596403</v>
      </c>
      <c r="Z86" t="n">
        <v>1.629398</v>
      </c>
      <c r="AA86" t="n">
        <v>1.697956</v>
      </c>
      <c r="AB86" t="n">
        <v>1.711462</v>
      </c>
      <c r="AC86" t="n">
        <v>1.665593</v>
      </c>
      <c r="AD86" t="n">
        <v>1.675924</v>
      </c>
      <c r="AE86" t="n">
        <v>1.680473</v>
      </c>
      <c r="AF86" t="n">
        <v>1.643346</v>
      </c>
      <c r="AG86" t="n">
        <v>1.591795</v>
      </c>
      <c r="AH86" t="n">
        <v>1.609207</v>
      </c>
      <c r="AI86" t="n">
        <v>0.277112</v>
      </c>
      <c r="AJ86" t="n">
        <v>1.4904</v>
      </c>
      <c r="AK86" t="n">
        <v>1.629433</v>
      </c>
      <c r="AL86" t="n">
        <v>1.613653</v>
      </c>
      <c r="AM86" t="n">
        <v>1.692608</v>
      </c>
      <c r="AN86" t="n">
        <v>1.620207</v>
      </c>
      <c r="AO86" t="n">
        <v>1.725445</v>
      </c>
      <c r="AP86" t="n">
        <v>1.623723</v>
      </c>
      <c r="AQ86" t="n">
        <v>1.081024</v>
      </c>
      <c r="AR86" t="n">
        <v>1.47549</v>
      </c>
      <c r="AS86" t="n">
        <v>1.703212</v>
      </c>
      <c r="AT86" t="n">
        <v>1.683187</v>
      </c>
      <c r="AU86" t="n">
        <v>1.678153</v>
      </c>
      <c r="AV86" t="n">
        <v>1.629042</v>
      </c>
      <c r="AW86" t="n">
        <v>1.597026</v>
      </c>
      <c r="AX86" t="n">
        <v>1.643662</v>
      </c>
      <c r="AY86" t="n">
        <v>1.752234</v>
      </c>
      <c r="AZ86" t="n">
        <v>1.720812</v>
      </c>
      <c r="BA86" t="n">
        <v>1.811492</v>
      </c>
      <c r="BB86" t="n">
        <v>1.784812</v>
      </c>
      <c r="BC86" t="n">
        <v>1.767583</v>
      </c>
      <c r="BD86" t="n">
        <v>1.706799</v>
      </c>
      <c r="BE86" t="n">
        <v>1.776585</v>
      </c>
      <c r="BF86" t="n">
        <v>1.647801</v>
      </c>
      <c r="BG86" t="n">
        <v>1.65079</v>
      </c>
      <c r="BH86" t="n">
        <v>1.768077</v>
      </c>
      <c r="BI86" t="n">
        <v>1.773706</v>
      </c>
      <c r="BJ86" t="n">
        <v>1.708751</v>
      </c>
      <c r="BK86" t="n">
        <v>1.69841</v>
      </c>
      <c r="BL86" t="n">
        <v>1.670725</v>
      </c>
      <c r="BM86" t="n">
        <v>1.66693</v>
      </c>
      <c r="BN86" t="n">
        <v>1.63297</v>
      </c>
    </row>
    <row r="87" spans="1:66">
      <c r="A87" t="n">
        <v>65.527778</v>
      </c>
      <c r="B87" t="n">
        <v>2.730324074074074</v>
      </c>
      <c r="C87" t="n">
        <v>1.674092</v>
      </c>
      <c r="D87" t="n">
        <v>1.69311</v>
      </c>
      <c r="E87" t="n">
        <v>1.629458</v>
      </c>
      <c r="F87" t="n">
        <v>1.618879</v>
      </c>
      <c r="G87" t="n">
        <v>0.767254</v>
      </c>
      <c r="H87" t="n">
        <v>0.757843</v>
      </c>
      <c r="I87" t="n">
        <v>0.716685</v>
      </c>
      <c r="J87" t="n">
        <v>0.73417</v>
      </c>
      <c r="K87" t="n">
        <v>1.826722</v>
      </c>
      <c r="L87" t="n">
        <v>1.804934</v>
      </c>
      <c r="M87" t="n">
        <v>1.881803</v>
      </c>
      <c r="N87" t="n">
        <v>1.784701</v>
      </c>
      <c r="O87" t="n">
        <v>1.697186</v>
      </c>
      <c r="P87" t="n">
        <v>1.66769</v>
      </c>
      <c r="Q87" t="n">
        <v>1.667193</v>
      </c>
      <c r="R87" t="n">
        <v>1.528957</v>
      </c>
      <c r="S87" t="n">
        <v>1.678072</v>
      </c>
      <c r="T87" t="n">
        <v>1.68583</v>
      </c>
      <c r="U87" t="n">
        <v>1.699902</v>
      </c>
      <c r="V87" t="n">
        <v>1.670421</v>
      </c>
      <c r="W87" t="n">
        <v>1.662371</v>
      </c>
      <c r="X87" t="n">
        <v>1.550082</v>
      </c>
      <c r="Y87" t="n">
        <v>1.604944</v>
      </c>
      <c r="Z87" t="n">
        <v>1.634262</v>
      </c>
      <c r="AA87" t="n">
        <v>1.710754</v>
      </c>
      <c r="AB87" t="n">
        <v>1.731279</v>
      </c>
      <c r="AC87" t="n">
        <v>1.674588</v>
      </c>
      <c r="AD87" t="n">
        <v>1.684284</v>
      </c>
      <c r="AE87" t="n">
        <v>1.692766</v>
      </c>
      <c r="AF87" t="n">
        <v>1.655825</v>
      </c>
      <c r="AG87" t="n">
        <v>1.610092</v>
      </c>
      <c r="AH87" t="n">
        <v>1.624305</v>
      </c>
      <c r="AI87" t="n">
        <v>0.281924</v>
      </c>
      <c r="AJ87" t="n">
        <v>1.500161</v>
      </c>
      <c r="AK87" t="n">
        <v>1.646439</v>
      </c>
      <c r="AL87" t="n">
        <v>1.620486</v>
      </c>
      <c r="AM87" t="n">
        <v>1.696634</v>
      </c>
      <c r="AN87" t="n">
        <v>1.63485</v>
      </c>
      <c r="AO87" t="n">
        <v>1.737001</v>
      </c>
      <c r="AP87" t="n">
        <v>1.622634</v>
      </c>
      <c r="AQ87" t="n">
        <v>1.083753</v>
      </c>
      <c r="AR87" t="n">
        <v>1.498986</v>
      </c>
      <c r="AS87" t="n">
        <v>1.709206</v>
      </c>
      <c r="AT87" t="n">
        <v>1.684369</v>
      </c>
      <c r="AU87" t="n">
        <v>1.681774</v>
      </c>
      <c r="AV87" t="n">
        <v>1.635204</v>
      </c>
      <c r="AW87" t="n">
        <v>1.617083</v>
      </c>
      <c r="AX87" t="n">
        <v>1.653013</v>
      </c>
      <c r="AY87" t="n">
        <v>1.763487</v>
      </c>
      <c r="AZ87" t="n">
        <v>1.743355</v>
      </c>
      <c r="BA87" t="n">
        <v>1.825172</v>
      </c>
      <c r="BB87" t="n">
        <v>1.794217</v>
      </c>
      <c r="BC87" t="n">
        <v>1.767906</v>
      </c>
      <c r="BD87" t="n">
        <v>1.716583</v>
      </c>
      <c r="BE87" t="n">
        <v>1.778696</v>
      </c>
      <c r="BF87" t="n">
        <v>1.661226</v>
      </c>
      <c r="BG87" t="n">
        <v>1.671624</v>
      </c>
      <c r="BH87" t="n">
        <v>1.792138</v>
      </c>
      <c r="BI87" t="n">
        <v>1.786551</v>
      </c>
      <c r="BJ87" t="n">
        <v>1.725545</v>
      </c>
      <c r="BK87" t="n">
        <v>1.707457</v>
      </c>
      <c r="BL87" t="n">
        <v>1.68729</v>
      </c>
      <c r="BM87" t="n">
        <v>1.686421</v>
      </c>
      <c r="BN87" t="n">
        <v>1.64345</v>
      </c>
    </row>
    <row r="88" spans="1:66">
      <c r="A88" t="n">
        <v>66.528333</v>
      </c>
      <c r="B88" t="n">
        <v>2.772013888888889</v>
      </c>
      <c r="C88" t="n">
        <v>1.682458</v>
      </c>
      <c r="D88" t="n">
        <v>1.697902</v>
      </c>
      <c r="E88" t="n">
        <v>1.640774</v>
      </c>
      <c r="F88" t="n">
        <v>1.622687</v>
      </c>
      <c r="G88" t="n">
        <v>0.714886</v>
      </c>
      <c r="H88" t="n">
        <v>0.70891</v>
      </c>
      <c r="I88" t="n">
        <v>0.667291</v>
      </c>
      <c r="J88" t="n">
        <v>0.686319</v>
      </c>
      <c r="K88" t="n">
        <v>1.856189</v>
      </c>
      <c r="L88" t="n">
        <v>1.826564</v>
      </c>
      <c r="M88" t="n">
        <v>1.897212</v>
      </c>
      <c r="N88" t="n">
        <v>1.806135</v>
      </c>
      <c r="O88" t="n">
        <v>1.703639</v>
      </c>
      <c r="P88" t="n">
        <v>1.675847</v>
      </c>
      <c r="Q88" t="n">
        <v>1.681559</v>
      </c>
      <c r="R88" t="n">
        <v>1.540715</v>
      </c>
      <c r="S88" t="n">
        <v>1.700394</v>
      </c>
      <c r="T88" t="n">
        <v>1.695077</v>
      </c>
      <c r="U88" t="n">
        <v>1.706472</v>
      </c>
      <c r="V88" t="n">
        <v>1.664573</v>
      </c>
      <c r="W88" t="n">
        <v>1.669461</v>
      </c>
      <c r="X88" t="n">
        <v>1.562198</v>
      </c>
      <c r="Y88" t="n">
        <v>1.617329</v>
      </c>
      <c r="Z88" t="n">
        <v>1.648729</v>
      </c>
      <c r="AA88" t="n">
        <v>1.726606</v>
      </c>
      <c r="AB88" t="n">
        <v>1.742073</v>
      </c>
      <c r="AC88" t="n">
        <v>1.688766</v>
      </c>
      <c r="AD88" t="n">
        <v>1.705838</v>
      </c>
      <c r="AE88" t="n">
        <v>1.7042</v>
      </c>
      <c r="AF88" t="n">
        <v>1.659388</v>
      </c>
      <c r="AG88" t="n">
        <v>1.62668</v>
      </c>
      <c r="AH88" t="n">
        <v>1.633654</v>
      </c>
      <c r="AI88" t="n">
        <v>0.276167</v>
      </c>
      <c r="AJ88" t="n">
        <v>1.511032</v>
      </c>
      <c r="AK88" t="n">
        <v>1.656242</v>
      </c>
      <c r="AL88" t="n">
        <v>1.628695</v>
      </c>
      <c r="AM88" t="n">
        <v>1.710499</v>
      </c>
      <c r="AN88" t="n">
        <v>1.647375</v>
      </c>
      <c r="AO88" t="n">
        <v>1.739616</v>
      </c>
      <c r="AP88" t="n">
        <v>1.630371</v>
      </c>
      <c r="AQ88" t="n">
        <v>1.088981</v>
      </c>
      <c r="AR88" t="n">
        <v>1.504091</v>
      </c>
      <c r="AS88" t="n">
        <v>1.725754</v>
      </c>
      <c r="AT88" t="n">
        <v>1.696749</v>
      </c>
      <c r="AU88" t="n">
        <v>1.694992</v>
      </c>
      <c r="AV88" t="n">
        <v>1.661076</v>
      </c>
      <c r="AW88" t="n">
        <v>1.624372</v>
      </c>
      <c r="AX88" t="n">
        <v>1.666291</v>
      </c>
      <c r="AY88" t="n">
        <v>1.775062</v>
      </c>
      <c r="AZ88" t="n">
        <v>1.75233</v>
      </c>
      <c r="BA88" t="n">
        <v>1.843395</v>
      </c>
      <c r="BB88" t="n">
        <v>1.801868</v>
      </c>
      <c r="BC88" t="n">
        <v>1.792494</v>
      </c>
      <c r="BD88" t="n">
        <v>1.730696</v>
      </c>
      <c r="BE88" t="n">
        <v>1.790301</v>
      </c>
      <c r="BF88" t="n">
        <v>1.672215</v>
      </c>
      <c r="BG88" t="n">
        <v>1.688524</v>
      </c>
      <c r="BH88" t="n">
        <v>1.806362</v>
      </c>
      <c r="BI88" t="n">
        <v>1.804075</v>
      </c>
      <c r="BJ88" t="n">
        <v>1.739793</v>
      </c>
      <c r="BK88" t="n">
        <v>1.723952</v>
      </c>
      <c r="BL88" t="n">
        <v>1.698937</v>
      </c>
      <c r="BM88" t="n">
        <v>1.69473</v>
      </c>
      <c r="BN88" t="n">
        <v>1.653279</v>
      </c>
    </row>
    <row r="89" spans="1:66">
      <c r="A89" t="n">
        <v>67.527778</v>
      </c>
      <c r="B89" t="n">
        <v>2.813657407407407</v>
      </c>
      <c r="C89" t="n">
        <v>1.683777</v>
      </c>
      <c r="D89" t="n">
        <v>1.720915</v>
      </c>
      <c r="E89" t="n">
        <v>1.651476</v>
      </c>
      <c r="F89" t="n">
        <v>1.630031</v>
      </c>
      <c r="G89" t="n">
        <v>0.669136</v>
      </c>
      <c r="H89" t="n">
        <v>0.6653250000000001</v>
      </c>
      <c r="I89" t="n">
        <v>0.613388</v>
      </c>
      <c r="J89" t="n">
        <v>0.647136</v>
      </c>
      <c r="K89" t="n">
        <v>1.884643</v>
      </c>
      <c r="L89" t="n">
        <v>1.853996</v>
      </c>
      <c r="M89" t="n">
        <v>1.932907</v>
      </c>
      <c r="N89" t="n">
        <v>1.83064</v>
      </c>
      <c r="O89" t="n">
        <v>1.71936</v>
      </c>
      <c r="P89" t="n">
        <v>1.691927</v>
      </c>
      <c r="Q89" t="n">
        <v>1.700633</v>
      </c>
      <c r="R89" t="n">
        <v>1.562678</v>
      </c>
      <c r="S89" t="n">
        <v>1.707965</v>
      </c>
      <c r="T89" t="n">
        <v>1.714111</v>
      </c>
      <c r="U89" t="n">
        <v>1.727486</v>
      </c>
      <c r="V89" t="n">
        <v>1.674013</v>
      </c>
      <c r="W89" t="n">
        <v>1.682627</v>
      </c>
      <c r="X89" t="n">
        <v>1.571308</v>
      </c>
      <c r="Y89" t="n">
        <v>1.642058</v>
      </c>
      <c r="Z89" t="n">
        <v>1.66576</v>
      </c>
      <c r="AA89" t="n">
        <v>1.738628</v>
      </c>
      <c r="AB89" t="n">
        <v>1.751025</v>
      </c>
      <c r="AC89" t="n">
        <v>1.709848</v>
      </c>
      <c r="AD89" t="n">
        <v>1.726786</v>
      </c>
      <c r="AE89" t="n">
        <v>1.721493</v>
      </c>
      <c r="AF89" t="n">
        <v>1.677046</v>
      </c>
      <c r="AG89" t="n">
        <v>1.648963</v>
      </c>
      <c r="AH89" t="n">
        <v>1.642944</v>
      </c>
      <c r="AI89" t="n">
        <v>0.280728</v>
      </c>
      <c r="AJ89" t="n">
        <v>1.533227</v>
      </c>
      <c r="AK89" t="n">
        <v>1.662409</v>
      </c>
      <c r="AL89" t="n">
        <v>1.644791</v>
      </c>
      <c r="AM89" t="n">
        <v>1.724427</v>
      </c>
      <c r="AN89" t="n">
        <v>1.663208</v>
      </c>
      <c r="AO89" t="n">
        <v>1.736961</v>
      </c>
      <c r="AP89" t="n">
        <v>1.649651</v>
      </c>
      <c r="AQ89" t="n">
        <v>1.097147</v>
      </c>
      <c r="AR89" t="n">
        <v>1.514629</v>
      </c>
      <c r="AS89" t="n">
        <v>1.744962</v>
      </c>
      <c r="AT89" t="n">
        <v>1.708878</v>
      </c>
      <c r="AU89" t="n">
        <v>1.714042</v>
      </c>
      <c r="AV89" t="n">
        <v>1.663687</v>
      </c>
      <c r="AW89" t="n">
        <v>1.647686</v>
      </c>
      <c r="AX89" t="n">
        <v>1.675226</v>
      </c>
      <c r="AY89" t="n">
        <v>1.789789</v>
      </c>
      <c r="AZ89" t="n">
        <v>1.76541</v>
      </c>
      <c r="BA89" t="n">
        <v>1.858303</v>
      </c>
      <c r="BB89" t="n">
        <v>1.810255</v>
      </c>
      <c r="BC89" t="n">
        <v>1.808537</v>
      </c>
      <c r="BD89" t="n">
        <v>1.747863</v>
      </c>
      <c r="BE89" t="n">
        <v>1.803127</v>
      </c>
      <c r="BF89" t="n">
        <v>1.682016</v>
      </c>
      <c r="BG89" t="n">
        <v>1.697839</v>
      </c>
      <c r="BH89" t="n">
        <v>1.834131</v>
      </c>
      <c r="BI89" t="n">
        <v>1.818927</v>
      </c>
      <c r="BJ89" t="n">
        <v>1.751433</v>
      </c>
      <c r="BK89" t="n">
        <v>1.742463</v>
      </c>
      <c r="BL89" t="n">
        <v>1.70992</v>
      </c>
      <c r="BM89" t="n">
        <v>1.706846</v>
      </c>
      <c r="BN89" t="n">
        <v>1.664336</v>
      </c>
    </row>
    <row r="90" spans="1:66">
      <c r="A90" t="n">
        <v>68.527778</v>
      </c>
      <c r="B90" t="n">
        <v>2.855324074074074</v>
      </c>
      <c r="C90" t="n">
        <v>1.701374</v>
      </c>
      <c r="D90" t="n">
        <v>1.731708</v>
      </c>
      <c r="E90" t="n">
        <v>1.660465</v>
      </c>
      <c r="F90" t="n">
        <v>1.65574</v>
      </c>
      <c r="G90" t="n">
        <v>0.624074</v>
      </c>
      <c r="H90" t="n">
        <v>0.621151</v>
      </c>
      <c r="I90" t="n">
        <v>0.570697</v>
      </c>
      <c r="J90" t="n">
        <v>0.607842</v>
      </c>
      <c r="K90" t="n">
        <v>1.900241</v>
      </c>
      <c r="L90" t="n">
        <v>1.878253</v>
      </c>
      <c r="M90" t="n">
        <v>1.953235</v>
      </c>
      <c r="N90" t="n">
        <v>1.856408</v>
      </c>
      <c r="O90" t="n">
        <v>1.738224</v>
      </c>
      <c r="P90" t="n">
        <v>1.70911</v>
      </c>
      <c r="Q90" t="n">
        <v>1.723627</v>
      </c>
      <c r="R90" t="n">
        <v>1.580963</v>
      </c>
      <c r="S90" t="n">
        <v>1.717731</v>
      </c>
      <c r="T90" t="n">
        <v>1.732227</v>
      </c>
      <c r="U90" t="n">
        <v>1.736894</v>
      </c>
      <c r="V90" t="n">
        <v>1.681603</v>
      </c>
      <c r="W90" t="n">
        <v>1.701793</v>
      </c>
      <c r="X90" t="n">
        <v>1.585759</v>
      </c>
      <c r="Y90" t="n">
        <v>1.641367</v>
      </c>
      <c r="Z90" t="n">
        <v>1.676756</v>
      </c>
      <c r="AA90" t="n">
        <v>1.749515</v>
      </c>
      <c r="AB90" t="n">
        <v>1.759316</v>
      </c>
      <c r="AC90" t="n">
        <v>1.71236</v>
      </c>
      <c r="AD90" t="n">
        <v>1.739132</v>
      </c>
      <c r="AE90" t="n">
        <v>1.740888</v>
      </c>
      <c r="AF90" t="n">
        <v>1.688116</v>
      </c>
      <c r="AG90" t="n">
        <v>1.665233</v>
      </c>
      <c r="AH90" t="n">
        <v>1.651809</v>
      </c>
      <c r="AI90" t="n">
        <v>0.276898</v>
      </c>
      <c r="AJ90" t="n">
        <v>1.547037</v>
      </c>
      <c r="AK90" t="n">
        <v>1.674642</v>
      </c>
      <c r="AL90" t="n">
        <v>1.67032</v>
      </c>
      <c r="AM90" t="n">
        <v>1.741943</v>
      </c>
      <c r="AN90" t="n">
        <v>1.657946</v>
      </c>
      <c r="AO90" t="n">
        <v>1.7409</v>
      </c>
      <c r="AP90" t="n">
        <v>1.662672</v>
      </c>
      <c r="AQ90" t="n">
        <v>1.100575</v>
      </c>
      <c r="AR90" t="n">
        <v>1.526491</v>
      </c>
      <c r="AS90" t="n">
        <v>1.758484</v>
      </c>
      <c r="AT90" t="n">
        <v>1.723518</v>
      </c>
      <c r="AU90" t="n">
        <v>1.721271</v>
      </c>
      <c r="AV90" t="n">
        <v>1.691764</v>
      </c>
      <c r="AW90" t="n">
        <v>1.661181</v>
      </c>
      <c r="AX90" t="n">
        <v>1.686385</v>
      </c>
      <c r="AY90" t="n">
        <v>1.794316</v>
      </c>
      <c r="AZ90" t="n">
        <v>1.789036</v>
      </c>
      <c r="BA90" t="n">
        <v>1.877858</v>
      </c>
      <c r="BB90" t="n">
        <v>1.831335</v>
      </c>
      <c r="BC90" t="n">
        <v>1.835025</v>
      </c>
      <c r="BD90" t="n">
        <v>1.760996</v>
      </c>
      <c r="BE90" t="n">
        <v>1.817722</v>
      </c>
      <c r="BF90" t="n">
        <v>1.689918</v>
      </c>
      <c r="BG90" t="n">
        <v>1.716571</v>
      </c>
      <c r="BH90" t="n">
        <v>1.853175</v>
      </c>
      <c r="BI90" t="n">
        <v>1.832258</v>
      </c>
      <c r="BJ90" t="n">
        <v>1.773067</v>
      </c>
      <c r="BK90" t="n">
        <v>1.752834</v>
      </c>
      <c r="BL90" t="n">
        <v>1.722164</v>
      </c>
      <c r="BM90" t="n">
        <v>1.71176</v>
      </c>
      <c r="BN90" t="n">
        <v>1.681385</v>
      </c>
    </row>
    <row r="91" spans="1:66">
      <c r="A91" t="n">
        <v>69.5275</v>
      </c>
      <c r="B91" t="n">
        <v>2.896979166666667</v>
      </c>
      <c r="C91" t="n">
        <v>1.722882</v>
      </c>
      <c r="D91" t="n">
        <v>1.751288</v>
      </c>
      <c r="E91" t="n">
        <v>1.675939</v>
      </c>
      <c r="F91" t="n">
        <v>1.659422</v>
      </c>
      <c r="G91" t="n">
        <v>0.58727</v>
      </c>
      <c r="H91" t="n">
        <v>0.583879</v>
      </c>
      <c r="I91" t="n">
        <v>0.530876</v>
      </c>
      <c r="J91" t="n">
        <v>0.5684630000000001</v>
      </c>
      <c r="K91" t="n">
        <v>1.922918</v>
      </c>
      <c r="L91" t="n">
        <v>1.905193</v>
      </c>
      <c r="M91" t="n">
        <v>1.981504</v>
      </c>
      <c r="N91" t="n">
        <v>1.870534</v>
      </c>
      <c r="O91" t="n">
        <v>1.746205</v>
      </c>
      <c r="P91" t="n">
        <v>1.721241</v>
      </c>
      <c r="Q91" t="n">
        <v>1.73689</v>
      </c>
      <c r="R91" t="n">
        <v>1.589748</v>
      </c>
      <c r="S91" t="n">
        <v>1.732171</v>
      </c>
      <c r="T91" t="n">
        <v>1.74421</v>
      </c>
      <c r="U91" t="n">
        <v>1.747977</v>
      </c>
      <c r="V91" t="n">
        <v>1.698757</v>
      </c>
      <c r="W91" t="n">
        <v>1.707819</v>
      </c>
      <c r="X91" t="n">
        <v>1.607556</v>
      </c>
      <c r="Y91" t="n">
        <v>1.657022</v>
      </c>
      <c r="Z91" t="n">
        <v>1.683489</v>
      </c>
      <c r="AA91" t="n">
        <v>1.758896</v>
      </c>
      <c r="AB91" t="n">
        <v>1.771829</v>
      </c>
      <c r="AC91" t="n">
        <v>1.731898</v>
      </c>
      <c r="AD91" t="n">
        <v>1.74908</v>
      </c>
      <c r="AE91" t="n">
        <v>1.750684</v>
      </c>
      <c r="AF91" t="n">
        <v>1.696737</v>
      </c>
      <c r="AG91" t="n">
        <v>1.67811</v>
      </c>
      <c r="AH91" t="n">
        <v>1.666681</v>
      </c>
      <c r="AI91" t="n">
        <v>0.274081</v>
      </c>
      <c r="AJ91" t="n">
        <v>1.552937</v>
      </c>
      <c r="AK91" t="n">
        <v>1.691129</v>
      </c>
      <c r="AL91" t="n">
        <v>1.687895</v>
      </c>
      <c r="AM91" t="n">
        <v>1.748329</v>
      </c>
      <c r="AN91" t="n">
        <v>1.676185</v>
      </c>
      <c r="AO91" t="n">
        <v>1.763252</v>
      </c>
      <c r="AP91" t="n">
        <v>1.677787</v>
      </c>
      <c r="AQ91" t="n">
        <v>1.105861</v>
      </c>
      <c r="AR91" t="n">
        <v>1.540603</v>
      </c>
      <c r="AS91" t="n">
        <v>1.766076</v>
      </c>
      <c r="AT91" t="n">
        <v>1.746619</v>
      </c>
      <c r="AU91" t="n">
        <v>1.737183</v>
      </c>
      <c r="AV91" t="n">
        <v>1.695362</v>
      </c>
      <c r="AW91" t="n">
        <v>1.665363</v>
      </c>
      <c r="AX91" t="n">
        <v>1.687365</v>
      </c>
      <c r="AY91" t="n">
        <v>1.816754</v>
      </c>
      <c r="AZ91" t="n">
        <v>1.791931</v>
      </c>
      <c r="BA91" t="n">
        <v>1.895178</v>
      </c>
      <c r="BB91" t="n">
        <v>1.838719</v>
      </c>
      <c r="BC91" t="n">
        <v>1.843277</v>
      </c>
      <c r="BD91" t="n">
        <v>1.779447</v>
      </c>
      <c r="BE91" t="n">
        <v>1.848168</v>
      </c>
      <c r="BF91" t="n">
        <v>1.706726</v>
      </c>
      <c r="BG91" t="n">
        <v>1.735738</v>
      </c>
      <c r="BH91" t="n">
        <v>1.874157</v>
      </c>
      <c r="BI91" t="n">
        <v>1.849476</v>
      </c>
      <c r="BJ91" t="n">
        <v>1.793726</v>
      </c>
      <c r="BK91" t="n">
        <v>1.77124</v>
      </c>
      <c r="BL91" t="n">
        <v>1.737125</v>
      </c>
      <c r="BM91" t="n">
        <v>1.724684</v>
      </c>
      <c r="BN91" t="n">
        <v>1.702655</v>
      </c>
    </row>
    <row r="92" spans="1:66">
      <c r="A92" t="n">
        <v>70.526944</v>
      </c>
      <c r="B92" t="n">
        <v>2.938622685185185</v>
      </c>
      <c r="C92" t="n">
        <v>1.725235</v>
      </c>
      <c r="D92" t="n">
        <v>1.760296</v>
      </c>
      <c r="E92" t="n">
        <v>1.686314</v>
      </c>
      <c r="F92" t="n">
        <v>1.664292</v>
      </c>
      <c r="G92" t="n">
        <v>0.550693</v>
      </c>
      <c r="H92" t="n">
        <v>0.5453750000000001</v>
      </c>
      <c r="I92" t="n">
        <v>0.490287</v>
      </c>
      <c r="J92" t="n">
        <v>0.528402</v>
      </c>
      <c r="K92" t="n">
        <v>1.946405</v>
      </c>
      <c r="L92" t="n">
        <v>1.933465</v>
      </c>
      <c r="M92" t="n">
        <v>2.011453</v>
      </c>
      <c r="N92" t="n">
        <v>1.906199</v>
      </c>
      <c r="O92" t="n">
        <v>1.755193</v>
      </c>
      <c r="P92" t="n">
        <v>1.73699</v>
      </c>
      <c r="Q92" t="n">
        <v>1.742139</v>
      </c>
      <c r="R92" t="n">
        <v>1.599868</v>
      </c>
      <c r="S92" t="n">
        <v>1.729551</v>
      </c>
      <c r="T92" t="n">
        <v>1.757193</v>
      </c>
      <c r="U92" t="n">
        <v>1.74941</v>
      </c>
      <c r="V92" t="n">
        <v>1.706933</v>
      </c>
      <c r="W92" t="n">
        <v>1.72274</v>
      </c>
      <c r="X92" t="n">
        <v>1.622961</v>
      </c>
      <c r="Y92" t="n">
        <v>1.663311</v>
      </c>
      <c r="Z92" t="n">
        <v>1.696374</v>
      </c>
      <c r="AA92" t="n">
        <v>1.777215</v>
      </c>
      <c r="AB92" t="n">
        <v>1.770462</v>
      </c>
      <c r="AC92" t="n">
        <v>1.737826</v>
      </c>
      <c r="AD92" t="n">
        <v>1.76282</v>
      </c>
      <c r="AE92" t="n">
        <v>1.761624</v>
      </c>
      <c r="AF92" t="n">
        <v>1.704608</v>
      </c>
      <c r="AG92" t="n">
        <v>1.693735</v>
      </c>
      <c r="AH92" t="n">
        <v>1.658917</v>
      </c>
      <c r="AI92" t="n">
        <v>0.274367</v>
      </c>
      <c r="AJ92" t="n">
        <v>1.567412</v>
      </c>
      <c r="AK92" t="n">
        <v>1.698903</v>
      </c>
      <c r="AL92" t="n">
        <v>1.69108</v>
      </c>
      <c r="AM92" t="n">
        <v>1.765148</v>
      </c>
      <c r="AN92" t="n">
        <v>1.683517</v>
      </c>
      <c r="AO92" t="n">
        <v>1.786284</v>
      </c>
      <c r="AP92" t="n">
        <v>1.69207</v>
      </c>
      <c r="AQ92" t="n">
        <v>1.113685</v>
      </c>
      <c r="AR92" t="n">
        <v>1.551525</v>
      </c>
      <c r="AS92" t="n">
        <v>1.770208</v>
      </c>
      <c r="AT92" t="n">
        <v>1.759084</v>
      </c>
      <c r="AU92" t="n">
        <v>1.739304</v>
      </c>
      <c r="AV92" t="n">
        <v>1.70516</v>
      </c>
      <c r="AW92" t="n">
        <v>1.677072</v>
      </c>
      <c r="AX92" t="n">
        <v>1.689761</v>
      </c>
      <c r="AY92" t="n">
        <v>1.822911</v>
      </c>
      <c r="AZ92" t="n">
        <v>1.807218</v>
      </c>
      <c r="BA92" t="n">
        <v>1.903234</v>
      </c>
      <c r="BB92" t="n">
        <v>1.84819</v>
      </c>
      <c r="BC92" t="n">
        <v>1.858188</v>
      </c>
      <c r="BD92" t="n">
        <v>1.784497</v>
      </c>
      <c r="BE92" t="n">
        <v>1.858999</v>
      </c>
      <c r="BF92" t="n">
        <v>1.719928</v>
      </c>
      <c r="BG92" t="n">
        <v>1.749223</v>
      </c>
      <c r="BH92" t="n">
        <v>1.888638</v>
      </c>
      <c r="BI92" t="n">
        <v>1.866363</v>
      </c>
      <c r="BJ92" t="n">
        <v>1.799752</v>
      </c>
      <c r="BK92" t="n">
        <v>1.781174</v>
      </c>
      <c r="BL92" t="n">
        <v>1.747899</v>
      </c>
      <c r="BM92" t="n">
        <v>1.739685</v>
      </c>
      <c r="BN92" t="n">
        <v>1.713265</v>
      </c>
    </row>
    <row r="93" spans="1:66">
      <c r="A93" t="n">
        <v>71.52583300000001</v>
      </c>
      <c r="B93" t="n">
        <v>2.980243055555556</v>
      </c>
      <c r="C93" t="n">
        <v>1.734523</v>
      </c>
      <c r="D93" t="n">
        <v>1.768194</v>
      </c>
      <c r="E93" t="n">
        <v>1.701731</v>
      </c>
      <c r="F93" t="n">
        <v>1.671161</v>
      </c>
      <c r="G93" t="n">
        <v>0.5202020000000001</v>
      </c>
      <c r="H93" t="n">
        <v>0.510426</v>
      </c>
      <c r="I93" t="n">
        <v>0.453357</v>
      </c>
      <c r="J93" t="n">
        <v>0.494987</v>
      </c>
      <c r="K93" t="n">
        <v>1.964609</v>
      </c>
      <c r="L93" t="n">
        <v>1.960579</v>
      </c>
      <c r="M93" t="n">
        <v>2.039912</v>
      </c>
      <c r="N93" t="n">
        <v>1.933588</v>
      </c>
      <c r="O93" t="n">
        <v>1.76034</v>
      </c>
      <c r="P93" t="n">
        <v>1.746293</v>
      </c>
      <c r="Q93" t="n">
        <v>1.751913</v>
      </c>
      <c r="R93" t="n">
        <v>1.61491</v>
      </c>
      <c r="S93" t="n">
        <v>1.746046</v>
      </c>
      <c r="T93" t="n">
        <v>1.773278</v>
      </c>
      <c r="U93" t="n">
        <v>1.757037</v>
      </c>
      <c r="V93" t="n">
        <v>1.718573</v>
      </c>
      <c r="W93" t="n">
        <v>1.739177</v>
      </c>
      <c r="X93" t="n">
        <v>1.62864</v>
      </c>
      <c r="Y93" t="n">
        <v>1.678334</v>
      </c>
      <c r="Z93" t="n">
        <v>1.713973</v>
      </c>
      <c r="AA93" t="n">
        <v>1.793292</v>
      </c>
      <c r="AB93" t="n">
        <v>1.784015</v>
      </c>
      <c r="AC93" t="n">
        <v>1.753971</v>
      </c>
      <c r="AD93" t="n">
        <v>1.769156</v>
      </c>
      <c r="AE93" t="n">
        <v>1.759397</v>
      </c>
      <c r="AF93" t="n">
        <v>1.715159</v>
      </c>
      <c r="AG93" t="n">
        <v>1.710441</v>
      </c>
      <c r="AH93" t="n">
        <v>1.669243</v>
      </c>
      <c r="AI93" t="n">
        <v>0.273052</v>
      </c>
      <c r="AJ93" t="n">
        <v>1.57513</v>
      </c>
      <c r="AK93" t="n">
        <v>1.706756</v>
      </c>
      <c r="AL93" t="n">
        <v>1.713321</v>
      </c>
      <c r="AM93" t="n">
        <v>1.779333</v>
      </c>
      <c r="AN93" t="n">
        <v>1.689118</v>
      </c>
      <c r="AO93" t="n">
        <v>1.805029</v>
      </c>
      <c r="AP93" t="n">
        <v>1.700711</v>
      </c>
      <c r="AQ93" t="n">
        <v>1.117897</v>
      </c>
      <c r="AR93" t="n">
        <v>1.555847</v>
      </c>
      <c r="AS93" t="n">
        <v>1.783361</v>
      </c>
      <c r="AT93" t="n">
        <v>1.763978</v>
      </c>
      <c r="AU93" t="n">
        <v>1.758158</v>
      </c>
      <c r="AV93" t="n">
        <v>1.705532</v>
      </c>
      <c r="AW93" t="n">
        <v>1.691277</v>
      </c>
      <c r="AX93" t="n">
        <v>1.705232</v>
      </c>
      <c r="AY93" t="n">
        <v>1.832522</v>
      </c>
      <c r="AZ93" t="n">
        <v>1.823078</v>
      </c>
      <c r="BA93" t="n">
        <v>1.922286</v>
      </c>
      <c r="BB93" t="n">
        <v>1.871851</v>
      </c>
      <c r="BC93" t="n">
        <v>1.866452</v>
      </c>
      <c r="BD93" t="n">
        <v>1.793133</v>
      </c>
      <c r="BE93" t="n">
        <v>1.870534</v>
      </c>
      <c r="BF93" t="n">
        <v>1.73002</v>
      </c>
      <c r="BG93" t="n">
        <v>1.76565</v>
      </c>
      <c r="BH93" t="n">
        <v>1.906596</v>
      </c>
      <c r="BI93" t="n">
        <v>1.887125</v>
      </c>
      <c r="BJ93" t="n">
        <v>1.80854</v>
      </c>
      <c r="BK93" t="n">
        <v>1.801567</v>
      </c>
      <c r="BL93" t="n">
        <v>1.761169</v>
      </c>
      <c r="BM93" t="n">
        <v>1.757863</v>
      </c>
      <c r="BN93" t="n">
        <v>1.737279</v>
      </c>
    </row>
    <row r="94" spans="1:66">
      <c r="A94" t="n">
        <v>72.526111</v>
      </c>
      <c r="B94" t="n">
        <v>3.021921296296296</v>
      </c>
      <c r="C94" t="n">
        <v>1.737059</v>
      </c>
      <c r="D94" t="n">
        <v>1.778684</v>
      </c>
      <c r="E94" t="n">
        <v>1.716233</v>
      </c>
      <c r="F94" t="n">
        <v>1.684252</v>
      </c>
      <c r="G94" t="n">
        <v>0.488212</v>
      </c>
      <c r="H94" t="n">
        <v>0.479539</v>
      </c>
      <c r="I94" t="n">
        <v>0.420695</v>
      </c>
      <c r="J94" t="n">
        <v>0.465</v>
      </c>
      <c r="K94" t="n">
        <v>1.993793</v>
      </c>
      <c r="L94" t="n">
        <v>1.984064</v>
      </c>
      <c r="M94" t="n">
        <v>2.062081</v>
      </c>
      <c r="N94" t="n">
        <v>1.965648</v>
      </c>
      <c r="O94" t="n">
        <v>1.778619</v>
      </c>
      <c r="P94" t="n">
        <v>1.751358</v>
      </c>
      <c r="Q94" t="n">
        <v>1.764722</v>
      </c>
      <c r="R94" t="n">
        <v>1.625873</v>
      </c>
      <c r="S94" t="n">
        <v>1.763569</v>
      </c>
      <c r="T94" t="n">
        <v>1.777304</v>
      </c>
      <c r="U94" t="n">
        <v>1.767919</v>
      </c>
      <c r="V94" t="n">
        <v>1.727338</v>
      </c>
      <c r="W94" t="n">
        <v>1.745127</v>
      </c>
      <c r="X94" t="n">
        <v>1.635273</v>
      </c>
      <c r="Y94" t="n">
        <v>1.693549</v>
      </c>
      <c r="Z94" t="n">
        <v>1.723478</v>
      </c>
      <c r="AA94" t="n">
        <v>1.803406</v>
      </c>
      <c r="AB94" t="n">
        <v>1.797619</v>
      </c>
      <c r="AC94" t="n">
        <v>1.769265</v>
      </c>
      <c r="AD94" t="n">
        <v>1.787249</v>
      </c>
      <c r="AE94" t="n">
        <v>1.776413</v>
      </c>
      <c r="AF94" t="n">
        <v>1.728001</v>
      </c>
      <c r="AG94" t="n">
        <v>1.720277</v>
      </c>
      <c r="AH94" t="n">
        <v>1.685078</v>
      </c>
      <c r="AI94" t="n">
        <v>0.276032</v>
      </c>
      <c r="AJ94" t="n">
        <v>1.585274</v>
      </c>
      <c r="AK94" t="n">
        <v>1.73906</v>
      </c>
      <c r="AL94" t="n">
        <v>1.713932</v>
      </c>
      <c r="AM94" t="n">
        <v>1.796344</v>
      </c>
      <c r="AN94" t="n">
        <v>1.70822</v>
      </c>
      <c r="AO94" t="n">
        <v>1.805462</v>
      </c>
      <c r="AP94" t="n">
        <v>1.71433</v>
      </c>
      <c r="AQ94" t="n">
        <v>1.124153</v>
      </c>
      <c r="AR94" t="n">
        <v>1.561341</v>
      </c>
      <c r="AS94" t="n">
        <v>1.802205</v>
      </c>
      <c r="AT94" t="n">
        <v>1.785486</v>
      </c>
      <c r="AU94" t="n">
        <v>1.769076</v>
      </c>
      <c r="AV94" t="n">
        <v>1.717393</v>
      </c>
      <c r="AW94" t="n">
        <v>1.6972</v>
      </c>
      <c r="AX94" t="n">
        <v>1.712564</v>
      </c>
      <c r="AY94" t="n">
        <v>1.838162</v>
      </c>
      <c r="AZ94" t="n">
        <v>1.828624</v>
      </c>
      <c r="BA94" t="n">
        <v>1.935346</v>
      </c>
      <c r="BB94" t="n">
        <v>1.886493</v>
      </c>
      <c r="BC94" t="n">
        <v>1.882512</v>
      </c>
      <c r="BD94" t="n">
        <v>1.816769</v>
      </c>
      <c r="BE94" t="n">
        <v>1.874984</v>
      </c>
      <c r="BF94" t="n">
        <v>1.751787</v>
      </c>
      <c r="BG94" t="n">
        <v>1.780215</v>
      </c>
      <c r="BH94" t="n">
        <v>1.923996</v>
      </c>
      <c r="BI94" t="n">
        <v>1.895938</v>
      </c>
      <c r="BJ94" t="n">
        <v>1.818942</v>
      </c>
      <c r="BK94" t="n">
        <v>1.812608</v>
      </c>
      <c r="BL94" t="n">
        <v>1.774385</v>
      </c>
      <c r="BM94" t="n">
        <v>1.762334</v>
      </c>
      <c r="BN94" t="n">
        <v>1.746148</v>
      </c>
    </row>
    <row r="95" spans="1:66">
      <c r="A95" t="n">
        <v>73.526111</v>
      </c>
      <c r="B95" t="n">
        <v>3.063587962962963</v>
      </c>
      <c r="C95" t="n">
        <v>1.74588</v>
      </c>
      <c r="D95" t="n">
        <v>1.78732</v>
      </c>
      <c r="E95" t="n">
        <v>1.719537</v>
      </c>
      <c r="F95" t="n">
        <v>1.690941</v>
      </c>
      <c r="G95" t="n">
        <v>0.459328</v>
      </c>
      <c r="H95" t="n">
        <v>0.451744</v>
      </c>
      <c r="I95" t="n">
        <v>0.388345</v>
      </c>
      <c r="J95" t="n">
        <v>0.436353</v>
      </c>
      <c r="K95" t="n">
        <v>2.012679</v>
      </c>
      <c r="L95" t="n">
        <v>2.009391</v>
      </c>
      <c r="M95" t="n">
        <v>2.094625</v>
      </c>
      <c r="N95" t="n">
        <v>1.989964</v>
      </c>
      <c r="O95" t="n">
        <v>1.787797</v>
      </c>
      <c r="P95" t="n">
        <v>1.754773</v>
      </c>
      <c r="Q95" t="n">
        <v>1.77378</v>
      </c>
      <c r="R95" t="n">
        <v>1.625949</v>
      </c>
      <c r="S95" t="n">
        <v>1.778304</v>
      </c>
      <c r="T95" t="n">
        <v>1.787867</v>
      </c>
      <c r="U95" t="n">
        <v>1.775471</v>
      </c>
      <c r="V95" t="n">
        <v>1.744166</v>
      </c>
      <c r="W95" t="n">
        <v>1.758496</v>
      </c>
      <c r="X95" t="n">
        <v>1.645207</v>
      </c>
      <c r="Y95" t="n">
        <v>1.704091</v>
      </c>
      <c r="Z95" t="n">
        <v>1.734937</v>
      </c>
      <c r="AA95" t="n">
        <v>1.807224</v>
      </c>
      <c r="AB95" t="n">
        <v>1.800658</v>
      </c>
      <c r="AC95" t="n">
        <v>1.782224</v>
      </c>
      <c r="AD95" t="n">
        <v>1.786168</v>
      </c>
      <c r="AE95" t="n">
        <v>1.787295</v>
      </c>
      <c r="AF95" t="n">
        <v>1.744977</v>
      </c>
      <c r="AG95" t="n">
        <v>1.733836</v>
      </c>
      <c r="AH95" t="n">
        <v>1.700623</v>
      </c>
      <c r="AI95" t="n">
        <v>0.272759</v>
      </c>
      <c r="AJ95" t="n">
        <v>1.601835</v>
      </c>
      <c r="AK95" t="n">
        <v>1.751078</v>
      </c>
      <c r="AL95" t="n">
        <v>1.727619</v>
      </c>
      <c r="AM95" t="n">
        <v>1.811876</v>
      </c>
      <c r="AN95" t="n">
        <v>1.716559</v>
      </c>
      <c r="AO95" t="n">
        <v>1.822099</v>
      </c>
      <c r="AP95" t="n">
        <v>1.725384</v>
      </c>
      <c r="AQ95" t="n">
        <v>1.125272</v>
      </c>
      <c r="AR95" t="n">
        <v>1.574786</v>
      </c>
      <c r="AS95" t="n">
        <v>1.806455</v>
      </c>
      <c r="AT95" t="n">
        <v>1.801192</v>
      </c>
      <c r="AU95" t="n">
        <v>1.785886</v>
      </c>
      <c r="AV95" t="n">
        <v>1.730896</v>
      </c>
      <c r="AW95" t="n">
        <v>1.709209</v>
      </c>
      <c r="AX95" t="n">
        <v>1.726772</v>
      </c>
      <c r="AY95" t="n">
        <v>1.855132</v>
      </c>
      <c r="AZ95" t="n">
        <v>1.839878</v>
      </c>
      <c r="BA95" t="n">
        <v>1.948172</v>
      </c>
      <c r="BB95" t="n">
        <v>1.894288</v>
      </c>
      <c r="BC95" t="n">
        <v>1.89159</v>
      </c>
      <c r="BD95" t="n">
        <v>1.834262</v>
      </c>
      <c r="BE95" t="n">
        <v>1.895515</v>
      </c>
      <c r="BF95" t="n">
        <v>1.766719</v>
      </c>
      <c r="BG95" t="n">
        <v>1.79988</v>
      </c>
      <c r="BH95" t="n">
        <v>1.939778</v>
      </c>
      <c r="BI95" t="n">
        <v>1.909268</v>
      </c>
      <c r="BJ95" t="n">
        <v>1.826519</v>
      </c>
      <c r="BK95" t="n">
        <v>1.825444</v>
      </c>
      <c r="BL95" t="n">
        <v>1.792362</v>
      </c>
      <c r="BM95" t="n">
        <v>1.778967</v>
      </c>
      <c r="BN95" t="n">
        <v>1.748539</v>
      </c>
    </row>
    <row r="96" spans="1:66">
      <c r="A96" t="n">
        <v>74.52500000000001</v>
      </c>
      <c r="B96" t="n">
        <v>3.105208333333334</v>
      </c>
      <c r="C96" t="n">
        <v>1.757825</v>
      </c>
      <c r="D96" t="n">
        <v>1.793542</v>
      </c>
      <c r="E96" t="n">
        <v>1.728601</v>
      </c>
      <c r="F96" t="n">
        <v>1.701032</v>
      </c>
      <c r="G96" t="n">
        <v>0.429615</v>
      </c>
      <c r="H96" t="n">
        <v>0.425</v>
      </c>
      <c r="I96" t="n">
        <v>0.364821</v>
      </c>
      <c r="J96" t="n">
        <v>0.407389</v>
      </c>
      <c r="K96" t="n">
        <v>2.037193</v>
      </c>
      <c r="L96" t="n">
        <v>2.025246</v>
      </c>
      <c r="M96" t="n">
        <v>2.116409</v>
      </c>
      <c r="N96" t="n">
        <v>1.998183</v>
      </c>
      <c r="O96" t="n">
        <v>1.807682</v>
      </c>
      <c r="P96" t="n">
        <v>1.761989</v>
      </c>
      <c r="Q96" t="n">
        <v>1.781233</v>
      </c>
      <c r="R96" t="n">
        <v>1.63697</v>
      </c>
      <c r="S96" t="n">
        <v>1.798367</v>
      </c>
      <c r="T96" t="n">
        <v>1.788728</v>
      </c>
      <c r="U96" t="n">
        <v>1.776507</v>
      </c>
      <c r="V96" t="n">
        <v>1.752477</v>
      </c>
      <c r="W96" t="n">
        <v>1.77133</v>
      </c>
      <c r="X96" t="n">
        <v>1.658511</v>
      </c>
      <c r="Y96" t="n">
        <v>1.698419</v>
      </c>
      <c r="Z96" t="n">
        <v>1.745053</v>
      </c>
      <c r="AA96" t="n">
        <v>1.81977</v>
      </c>
      <c r="AB96" t="n">
        <v>1.806215</v>
      </c>
      <c r="AC96" t="n">
        <v>1.789328</v>
      </c>
      <c r="AD96" t="n">
        <v>1.797356</v>
      </c>
      <c r="AE96" t="n">
        <v>1.805205</v>
      </c>
      <c r="AF96" t="n">
        <v>1.762907</v>
      </c>
      <c r="AG96" t="n">
        <v>1.74382</v>
      </c>
      <c r="AH96" t="n">
        <v>1.712006</v>
      </c>
      <c r="AI96" t="n">
        <v>0.27383</v>
      </c>
      <c r="AJ96" t="n">
        <v>1.607549</v>
      </c>
      <c r="AK96" t="n">
        <v>1.759421</v>
      </c>
      <c r="AL96" t="n">
        <v>1.742905</v>
      </c>
      <c r="AM96" t="n">
        <v>1.82827</v>
      </c>
      <c r="AN96" t="n">
        <v>1.730168</v>
      </c>
      <c r="AO96" t="n">
        <v>1.838887</v>
      </c>
      <c r="AP96" t="n">
        <v>1.728607</v>
      </c>
      <c r="AQ96" t="n">
        <v>1.132654</v>
      </c>
      <c r="AR96" t="n">
        <v>1.584168</v>
      </c>
      <c r="AS96" t="n">
        <v>1.817197</v>
      </c>
      <c r="AT96" t="n">
        <v>1.809752</v>
      </c>
      <c r="AU96" t="n">
        <v>1.793577</v>
      </c>
      <c r="AV96" t="n">
        <v>1.740664</v>
      </c>
      <c r="AW96" t="n">
        <v>1.723996</v>
      </c>
      <c r="AX96" t="n">
        <v>1.742331</v>
      </c>
      <c r="AY96" t="n">
        <v>1.87585</v>
      </c>
      <c r="AZ96" t="n">
        <v>1.848463</v>
      </c>
      <c r="BA96" t="n">
        <v>1.960976</v>
      </c>
      <c r="BB96" t="n">
        <v>1.906968</v>
      </c>
      <c r="BC96" t="n">
        <v>1.900923</v>
      </c>
      <c r="BD96" t="n">
        <v>1.837856</v>
      </c>
      <c r="BE96" t="n">
        <v>1.909417</v>
      </c>
      <c r="BF96" t="n">
        <v>1.773965</v>
      </c>
      <c r="BG96" t="n">
        <v>1.823619</v>
      </c>
      <c r="BH96" t="n">
        <v>1.952476</v>
      </c>
      <c r="BI96" t="n">
        <v>1.923674</v>
      </c>
      <c r="BJ96" t="n">
        <v>1.842378</v>
      </c>
      <c r="BK96" t="n">
        <v>1.829502</v>
      </c>
      <c r="BL96" t="n">
        <v>1.802815</v>
      </c>
      <c r="BM96" t="n">
        <v>1.794386</v>
      </c>
      <c r="BN96" t="n">
        <v>1.767566</v>
      </c>
    </row>
    <row r="97" spans="1:66">
      <c r="A97" t="n">
        <v>75.523889</v>
      </c>
      <c r="B97" t="n">
        <v>3.146828703703704</v>
      </c>
      <c r="C97" t="n">
        <v>1.779692</v>
      </c>
      <c r="D97" t="n">
        <v>1.811444</v>
      </c>
      <c r="E97" t="n">
        <v>1.740333</v>
      </c>
      <c r="F97" t="n">
        <v>1.717675</v>
      </c>
      <c r="G97" t="n">
        <v>0.40586</v>
      </c>
      <c r="H97" t="n">
        <v>0.399743</v>
      </c>
      <c r="I97" t="n">
        <v>0.339508</v>
      </c>
      <c r="J97" t="n">
        <v>0.383357</v>
      </c>
      <c r="K97" t="n">
        <v>2.060057</v>
      </c>
      <c r="L97" t="n">
        <v>2.062943</v>
      </c>
      <c r="M97" t="n">
        <v>2.144693</v>
      </c>
      <c r="N97" t="n">
        <v>2.025511</v>
      </c>
      <c r="O97" t="n">
        <v>1.82152</v>
      </c>
      <c r="P97" t="n">
        <v>1.774214</v>
      </c>
      <c r="Q97" t="n">
        <v>1.793108</v>
      </c>
      <c r="R97" t="n">
        <v>1.64427</v>
      </c>
      <c r="S97" t="n">
        <v>1.80179</v>
      </c>
      <c r="T97" t="n">
        <v>1.790716</v>
      </c>
      <c r="U97" t="n">
        <v>1.797032</v>
      </c>
      <c r="V97" t="n">
        <v>1.764446</v>
      </c>
      <c r="W97" t="n">
        <v>1.776221</v>
      </c>
      <c r="X97" t="n">
        <v>1.667195</v>
      </c>
      <c r="Y97" t="n">
        <v>1.711313</v>
      </c>
      <c r="Z97" t="n">
        <v>1.752752</v>
      </c>
      <c r="AA97" t="n">
        <v>1.835181</v>
      </c>
      <c r="AB97" t="n">
        <v>1.822889</v>
      </c>
      <c r="AC97" t="n">
        <v>1.799388</v>
      </c>
      <c r="AD97" t="n">
        <v>1.815875</v>
      </c>
      <c r="AE97" t="n">
        <v>1.815943</v>
      </c>
      <c r="AF97" t="n">
        <v>1.771649</v>
      </c>
      <c r="AG97" t="n">
        <v>1.756112</v>
      </c>
      <c r="AH97" t="n">
        <v>1.71177</v>
      </c>
      <c r="AI97" t="n">
        <v>0.274466</v>
      </c>
      <c r="AJ97" t="n">
        <v>1.615059</v>
      </c>
      <c r="AK97" t="n">
        <v>1.756179</v>
      </c>
      <c r="AL97" t="n">
        <v>1.748775</v>
      </c>
      <c r="AM97" t="n">
        <v>1.828559</v>
      </c>
      <c r="AN97" t="n">
        <v>1.739597</v>
      </c>
      <c r="AO97" t="n">
        <v>1.836579</v>
      </c>
      <c r="AP97" t="n">
        <v>1.741784</v>
      </c>
      <c r="AQ97" t="n">
        <v>1.139122</v>
      </c>
      <c r="AR97" t="n">
        <v>1.594946</v>
      </c>
      <c r="AS97" t="n">
        <v>1.835142</v>
      </c>
      <c r="AT97" t="n">
        <v>1.824103</v>
      </c>
      <c r="AU97" t="n">
        <v>1.812572</v>
      </c>
      <c r="AV97" t="n">
        <v>1.752049</v>
      </c>
      <c r="AW97" t="n">
        <v>1.73509</v>
      </c>
      <c r="AX97" t="n">
        <v>1.760067</v>
      </c>
      <c r="AY97" t="n">
        <v>1.885038</v>
      </c>
      <c r="AZ97" t="n">
        <v>1.85567</v>
      </c>
      <c r="BA97" t="n">
        <v>1.974052</v>
      </c>
      <c r="BB97" t="n">
        <v>1.92276</v>
      </c>
      <c r="BC97" t="n">
        <v>1.914628</v>
      </c>
      <c r="BD97" t="n">
        <v>1.848982</v>
      </c>
      <c r="BE97" t="n">
        <v>1.928354</v>
      </c>
      <c r="BF97" t="n">
        <v>1.786452</v>
      </c>
      <c r="BG97" t="n">
        <v>1.837138</v>
      </c>
      <c r="BH97" t="n">
        <v>1.97948</v>
      </c>
      <c r="BI97" t="n">
        <v>1.929201</v>
      </c>
      <c r="BJ97" t="n">
        <v>1.863428</v>
      </c>
      <c r="BK97" t="n">
        <v>1.845194</v>
      </c>
      <c r="BL97" t="n">
        <v>1.806852</v>
      </c>
      <c r="BM97" t="n">
        <v>1.802476</v>
      </c>
      <c r="BN97" t="n">
        <v>1.768641</v>
      </c>
    </row>
    <row r="98" spans="1:66">
      <c r="A98" t="n">
        <v>76.523056</v>
      </c>
      <c r="B98" t="n">
        <v>3.188460648148148</v>
      </c>
      <c r="C98" t="n">
        <v>1.791562</v>
      </c>
      <c r="D98" t="n">
        <v>1.820434</v>
      </c>
      <c r="E98" t="n">
        <v>1.754298</v>
      </c>
      <c r="F98" t="n">
        <v>1.729033</v>
      </c>
      <c r="G98" t="n">
        <v>0.3853</v>
      </c>
      <c r="H98" t="n">
        <v>0.376484</v>
      </c>
      <c r="I98" t="n">
        <v>0.318531</v>
      </c>
      <c r="J98" t="n">
        <v>0.357867</v>
      </c>
      <c r="K98" t="n">
        <v>2.091335</v>
      </c>
      <c r="L98" t="n">
        <v>2.072683</v>
      </c>
      <c r="M98" t="n">
        <v>2.169219</v>
      </c>
      <c r="N98" t="n">
        <v>2.043523</v>
      </c>
      <c r="O98" t="n">
        <v>1.830487</v>
      </c>
      <c r="P98" t="n">
        <v>1.779028</v>
      </c>
      <c r="Q98" t="n">
        <v>1.796771</v>
      </c>
      <c r="R98" t="n">
        <v>1.667433</v>
      </c>
      <c r="S98" t="n">
        <v>1.805769</v>
      </c>
      <c r="T98" t="n">
        <v>1.809258</v>
      </c>
      <c r="U98" t="n">
        <v>1.798296</v>
      </c>
      <c r="V98" t="n">
        <v>1.778249</v>
      </c>
      <c r="W98" t="n">
        <v>1.798849</v>
      </c>
      <c r="X98" t="n">
        <v>1.66466</v>
      </c>
      <c r="Y98" t="n">
        <v>1.727406</v>
      </c>
      <c r="Z98" t="n">
        <v>1.763064</v>
      </c>
      <c r="AA98" t="n">
        <v>1.842463</v>
      </c>
      <c r="AB98" t="n">
        <v>1.836091</v>
      </c>
      <c r="AC98" t="n">
        <v>1.813501</v>
      </c>
      <c r="AD98" t="n">
        <v>1.832034</v>
      </c>
      <c r="AE98" t="n">
        <v>1.81964</v>
      </c>
      <c r="AF98" t="n">
        <v>1.786889</v>
      </c>
      <c r="AG98" t="n">
        <v>1.753489</v>
      </c>
      <c r="AH98" t="n">
        <v>1.730546</v>
      </c>
      <c r="AI98" t="n">
        <v>0.271921</v>
      </c>
      <c r="AJ98" t="n">
        <v>1.622326</v>
      </c>
      <c r="AK98" t="n">
        <v>1.769515</v>
      </c>
      <c r="AL98" t="n">
        <v>1.757948</v>
      </c>
      <c r="AM98" t="n">
        <v>1.852079</v>
      </c>
      <c r="AN98" t="n">
        <v>1.744347</v>
      </c>
      <c r="AO98" t="n">
        <v>1.847143</v>
      </c>
      <c r="AP98" t="n">
        <v>1.748652</v>
      </c>
      <c r="AQ98" t="n">
        <v>1.143285</v>
      </c>
      <c r="AR98" t="n">
        <v>1.607176</v>
      </c>
      <c r="AS98" t="n">
        <v>1.845146</v>
      </c>
      <c r="AT98" t="n">
        <v>1.839592</v>
      </c>
      <c r="AU98" t="n">
        <v>1.813969</v>
      </c>
      <c r="AV98" t="n">
        <v>1.765275</v>
      </c>
      <c r="AW98" t="n">
        <v>1.741226</v>
      </c>
      <c r="AX98" t="n">
        <v>1.777052</v>
      </c>
      <c r="AY98" t="n">
        <v>1.90172</v>
      </c>
      <c r="AZ98" t="n">
        <v>1.8731</v>
      </c>
      <c r="BA98" t="n">
        <v>1.980451</v>
      </c>
      <c r="BB98" t="n">
        <v>1.938615</v>
      </c>
      <c r="BC98" t="n">
        <v>1.936949</v>
      </c>
      <c r="BD98" t="n">
        <v>1.861307</v>
      </c>
      <c r="BE98" t="n">
        <v>1.930379</v>
      </c>
      <c r="BF98" t="n">
        <v>1.78954</v>
      </c>
      <c r="BG98" t="n">
        <v>1.844933</v>
      </c>
      <c r="BH98" t="n">
        <v>1.995886</v>
      </c>
      <c r="BI98" t="n">
        <v>1.950076</v>
      </c>
      <c r="BJ98" t="n">
        <v>1.880722</v>
      </c>
      <c r="BK98" t="n">
        <v>1.860434</v>
      </c>
      <c r="BL98" t="n">
        <v>1.808624</v>
      </c>
      <c r="BM98" t="n">
        <v>1.803205</v>
      </c>
      <c r="BN98" t="n">
        <v>1.783308</v>
      </c>
    </row>
    <row r="99" spans="1:66">
      <c r="A99" t="n">
        <v>77.523056</v>
      </c>
      <c r="B99" t="n">
        <v>3.230127314814815</v>
      </c>
      <c r="C99" t="n">
        <v>1.789682</v>
      </c>
      <c r="D99" t="n">
        <v>1.827856</v>
      </c>
      <c r="E99" t="n">
        <v>1.765791</v>
      </c>
      <c r="F99" t="n">
        <v>1.731658</v>
      </c>
      <c r="G99" t="n">
        <v>0.362795</v>
      </c>
      <c r="H99" t="n">
        <v>0.354679</v>
      </c>
      <c r="I99" t="n">
        <v>0.298283</v>
      </c>
      <c r="J99" t="n">
        <v>0.337515</v>
      </c>
      <c r="K99" t="n">
        <v>2.110181</v>
      </c>
      <c r="L99" t="n">
        <v>2.0966</v>
      </c>
      <c r="M99" t="n">
        <v>2.197659</v>
      </c>
      <c r="N99" t="n">
        <v>2.063419</v>
      </c>
      <c r="O99" t="n">
        <v>1.841629</v>
      </c>
      <c r="P99" t="n">
        <v>1.799047</v>
      </c>
      <c r="Q99" t="n">
        <v>1.804416</v>
      </c>
      <c r="R99" t="n">
        <v>1.66531</v>
      </c>
      <c r="S99" t="n">
        <v>1.820409</v>
      </c>
      <c r="T99" t="n">
        <v>1.814364</v>
      </c>
      <c r="U99" t="n">
        <v>1.81706</v>
      </c>
      <c r="V99" t="n">
        <v>1.78367</v>
      </c>
      <c r="W99" t="n">
        <v>1.814707</v>
      </c>
      <c r="X99" t="n">
        <v>1.683777</v>
      </c>
      <c r="Y99" t="n">
        <v>1.746239</v>
      </c>
      <c r="Z99" t="n">
        <v>1.780023</v>
      </c>
      <c r="AA99" t="n">
        <v>1.859209</v>
      </c>
      <c r="AB99" t="n">
        <v>1.846351</v>
      </c>
      <c r="AC99" t="n">
        <v>1.827753</v>
      </c>
      <c r="AD99" t="n">
        <v>1.835978</v>
      </c>
      <c r="AE99" t="n">
        <v>1.835944</v>
      </c>
      <c r="AF99" t="n">
        <v>1.787542</v>
      </c>
      <c r="AG99" t="n">
        <v>1.76372</v>
      </c>
      <c r="AH99" t="n">
        <v>1.742659</v>
      </c>
      <c r="AI99" t="n">
        <v>0.272596</v>
      </c>
      <c r="AJ99" t="n">
        <v>1.639581</v>
      </c>
      <c r="AK99" t="n">
        <v>1.775562</v>
      </c>
      <c r="AL99" t="n">
        <v>1.769252</v>
      </c>
      <c r="AM99" t="n">
        <v>1.856992</v>
      </c>
      <c r="AN99" t="n">
        <v>1.747746</v>
      </c>
      <c r="AO99" t="n">
        <v>1.849219</v>
      </c>
      <c r="AP99" t="n">
        <v>1.764224</v>
      </c>
      <c r="AQ99" t="n">
        <v>1.140162</v>
      </c>
      <c r="AR99" t="n">
        <v>1.608517</v>
      </c>
      <c r="AS99" t="n">
        <v>1.859871</v>
      </c>
      <c r="AT99" t="n">
        <v>1.84548</v>
      </c>
      <c r="AU99" t="n">
        <v>1.832088</v>
      </c>
      <c r="AV99" t="n">
        <v>1.779424</v>
      </c>
      <c r="AW99" t="n">
        <v>1.753858</v>
      </c>
      <c r="AX99" t="n">
        <v>1.787751</v>
      </c>
      <c r="AY99" t="n">
        <v>1.906961</v>
      </c>
      <c r="AZ99" t="n">
        <v>1.887315</v>
      </c>
      <c r="BA99" t="n">
        <v>2.011314</v>
      </c>
      <c r="BB99" t="n">
        <v>1.955834</v>
      </c>
      <c r="BC99" t="n">
        <v>1.94961</v>
      </c>
      <c r="BD99" t="n">
        <v>1.866621</v>
      </c>
      <c r="BE99" t="n">
        <v>1.944846</v>
      </c>
      <c r="BF99" t="n">
        <v>1.802477</v>
      </c>
      <c r="BG99" t="n">
        <v>1.861124</v>
      </c>
      <c r="BH99" t="n">
        <v>1.995485</v>
      </c>
      <c r="BI99" t="n">
        <v>1.962644</v>
      </c>
      <c r="BJ99" t="n">
        <v>1.890963</v>
      </c>
      <c r="BK99" t="n">
        <v>1.874969</v>
      </c>
      <c r="BL99" t="n">
        <v>1.822631</v>
      </c>
      <c r="BM99" t="n">
        <v>1.819651</v>
      </c>
      <c r="BN99" t="n">
        <v>1.789796</v>
      </c>
    </row>
    <row r="100" spans="1:66">
      <c r="A100" t="n">
        <v>78.52249999999999</v>
      </c>
      <c r="B100" t="n">
        <v>3.271770833333333</v>
      </c>
      <c r="C100" t="n">
        <v>1.814099</v>
      </c>
      <c r="D100" t="n">
        <v>1.833888</v>
      </c>
      <c r="E100" t="n">
        <v>1.777917</v>
      </c>
      <c r="F100" t="n">
        <v>1.744002</v>
      </c>
      <c r="G100" t="n">
        <v>0.345422</v>
      </c>
      <c r="H100" t="n">
        <v>0.336251</v>
      </c>
      <c r="I100" t="n">
        <v>0.275968</v>
      </c>
      <c r="J100" t="n">
        <v>0.316897</v>
      </c>
      <c r="K100" t="n">
        <v>2.132284</v>
      </c>
      <c r="L100" t="n">
        <v>2.117166</v>
      </c>
      <c r="M100" t="n">
        <v>2.225764</v>
      </c>
      <c r="N100" t="n">
        <v>2.094914</v>
      </c>
      <c r="O100" t="n">
        <v>1.849896</v>
      </c>
      <c r="P100" t="n">
        <v>1.803533</v>
      </c>
      <c r="Q100" t="n">
        <v>1.814124</v>
      </c>
      <c r="R100" t="n">
        <v>1.673672</v>
      </c>
      <c r="S100" t="n">
        <v>1.828148</v>
      </c>
      <c r="T100" t="n">
        <v>1.828985</v>
      </c>
      <c r="U100" t="n">
        <v>1.82696</v>
      </c>
      <c r="V100" t="n">
        <v>1.799299</v>
      </c>
      <c r="W100" t="n">
        <v>1.818483</v>
      </c>
      <c r="X100" t="n">
        <v>1.691737</v>
      </c>
      <c r="Y100" t="n">
        <v>1.753762</v>
      </c>
      <c r="Z100" t="n">
        <v>1.782992</v>
      </c>
      <c r="AA100" t="n">
        <v>1.869065</v>
      </c>
      <c r="AB100" t="n">
        <v>1.859171</v>
      </c>
      <c r="AC100" t="n">
        <v>1.84913</v>
      </c>
      <c r="AD100" t="n">
        <v>1.836326</v>
      </c>
      <c r="AE100" t="n">
        <v>1.845681</v>
      </c>
      <c r="AF100" t="n">
        <v>1.796996</v>
      </c>
      <c r="AG100" t="n">
        <v>1.776144</v>
      </c>
      <c r="AH100" t="n">
        <v>1.750885</v>
      </c>
      <c r="AI100" t="n">
        <v>0.269422</v>
      </c>
      <c r="AJ100" t="n">
        <v>1.649276</v>
      </c>
      <c r="AK100" t="n">
        <v>1.799958</v>
      </c>
      <c r="AL100" t="n">
        <v>1.791869</v>
      </c>
      <c r="AM100" t="n">
        <v>1.874867</v>
      </c>
      <c r="AN100" t="n">
        <v>1.766314</v>
      </c>
      <c r="AO100" t="n">
        <v>1.861493</v>
      </c>
      <c r="AP100" t="n">
        <v>1.778113</v>
      </c>
      <c r="AQ100" t="n">
        <v>1.13925</v>
      </c>
      <c r="AR100" t="n">
        <v>1.615171</v>
      </c>
      <c r="AS100" t="n">
        <v>1.861718</v>
      </c>
      <c r="AT100" t="n">
        <v>1.858985</v>
      </c>
      <c r="AU100" t="n">
        <v>1.850648</v>
      </c>
      <c r="AV100" t="n">
        <v>1.788991</v>
      </c>
      <c r="AW100" t="n">
        <v>1.762729</v>
      </c>
      <c r="AX100" t="n">
        <v>1.807</v>
      </c>
      <c r="AY100" t="n">
        <v>1.922813</v>
      </c>
      <c r="AZ100" t="n">
        <v>1.900813</v>
      </c>
      <c r="BA100" t="n">
        <v>2.02131</v>
      </c>
      <c r="BB100" t="n">
        <v>1.970623</v>
      </c>
      <c r="BC100" t="n">
        <v>1.95791</v>
      </c>
      <c r="BD100" t="n">
        <v>1.886679</v>
      </c>
      <c r="BE100" t="n">
        <v>1.953592</v>
      </c>
      <c r="BF100" t="n">
        <v>1.822992</v>
      </c>
      <c r="BG100" t="n">
        <v>1.882872</v>
      </c>
      <c r="BH100" t="n">
        <v>2.015232</v>
      </c>
      <c r="BI100" t="n">
        <v>1.967554</v>
      </c>
      <c r="BJ100" t="n">
        <v>1.90628</v>
      </c>
      <c r="BK100" t="n">
        <v>1.879057</v>
      </c>
      <c r="BL100" t="n">
        <v>1.831562</v>
      </c>
      <c r="BM100" t="n">
        <v>1.822383</v>
      </c>
      <c r="BN100" t="n">
        <v>1.798173</v>
      </c>
    </row>
    <row r="101" spans="1:66">
      <c r="A101" t="n">
        <v>79.521111</v>
      </c>
      <c r="B101" t="n">
        <v>3.31337962962963</v>
      </c>
      <c r="C101" t="n">
        <v>1.827138</v>
      </c>
      <c r="D101" t="n">
        <v>1.841544</v>
      </c>
      <c r="E101" t="n">
        <v>1.780257</v>
      </c>
      <c r="F101" t="n">
        <v>1.756328</v>
      </c>
      <c r="G101" t="n">
        <v>0.327276</v>
      </c>
      <c r="H101" t="n">
        <v>0.317359</v>
      </c>
      <c r="I101" t="n">
        <v>0.257054</v>
      </c>
      <c r="J101" t="n">
        <v>0.297742</v>
      </c>
      <c r="K101" t="n">
        <v>2.152831</v>
      </c>
      <c r="L101" t="n">
        <v>2.136678</v>
      </c>
      <c r="M101" t="n">
        <v>2.241965</v>
      </c>
      <c r="N101" t="n">
        <v>2.113619</v>
      </c>
      <c r="O101" t="n">
        <v>1.863889</v>
      </c>
      <c r="P101" t="n">
        <v>1.81673</v>
      </c>
      <c r="Q101" t="n">
        <v>1.828784</v>
      </c>
      <c r="R101" t="n">
        <v>1.685704</v>
      </c>
      <c r="S101" t="n">
        <v>1.848331</v>
      </c>
      <c r="T101" t="n">
        <v>1.846634</v>
      </c>
      <c r="U101" t="n">
        <v>1.842202</v>
      </c>
      <c r="V101" t="n">
        <v>1.813323</v>
      </c>
      <c r="W101" t="n">
        <v>1.835598</v>
      </c>
      <c r="X101" t="n">
        <v>1.700036</v>
      </c>
      <c r="Y101" t="n">
        <v>1.769177</v>
      </c>
      <c r="Z101" t="n">
        <v>1.798614</v>
      </c>
      <c r="AA101" t="n">
        <v>1.884158</v>
      </c>
      <c r="AB101" t="n">
        <v>1.869352</v>
      </c>
      <c r="AC101" t="n">
        <v>1.856278</v>
      </c>
      <c r="AD101" t="n">
        <v>1.855969</v>
      </c>
      <c r="AE101" t="n">
        <v>1.855664</v>
      </c>
      <c r="AF101" t="n">
        <v>1.80178</v>
      </c>
      <c r="AG101" t="n">
        <v>1.777612</v>
      </c>
      <c r="AH101" t="n">
        <v>1.762611</v>
      </c>
      <c r="AI101" t="n">
        <v>0.268291</v>
      </c>
      <c r="AJ101" t="n">
        <v>1.656858</v>
      </c>
      <c r="AK101" t="n">
        <v>1.807393</v>
      </c>
      <c r="AL101" t="n">
        <v>1.794856</v>
      </c>
      <c r="AM101" t="n">
        <v>1.891976</v>
      </c>
      <c r="AN101" t="n">
        <v>1.768717</v>
      </c>
      <c r="AO101" t="n">
        <v>1.875424</v>
      </c>
      <c r="AP101" t="n">
        <v>1.784965</v>
      </c>
      <c r="AQ101" t="n">
        <v>1.142316</v>
      </c>
      <c r="AR101" t="n">
        <v>1.620177</v>
      </c>
      <c r="AS101" t="n">
        <v>1.876331</v>
      </c>
      <c r="AT101" t="n">
        <v>1.878497</v>
      </c>
      <c r="AU101" t="n">
        <v>1.844607</v>
      </c>
      <c r="AV101" t="n">
        <v>1.808906</v>
      </c>
      <c r="AW101" t="n">
        <v>1.780175</v>
      </c>
      <c r="AX101" t="n">
        <v>1.808382</v>
      </c>
      <c r="AY101" t="n">
        <v>1.943935</v>
      </c>
      <c r="AZ101" t="n">
        <v>1.914711</v>
      </c>
      <c r="BA101" t="n">
        <v>2.030877</v>
      </c>
      <c r="BB101" t="n">
        <v>1.979497</v>
      </c>
      <c r="BC101" t="n">
        <v>1.987079</v>
      </c>
      <c r="BD101" t="n">
        <v>1.896831</v>
      </c>
      <c r="BE101" t="n">
        <v>1.958915</v>
      </c>
      <c r="BF101" t="n">
        <v>1.818753</v>
      </c>
      <c r="BG101" t="n">
        <v>1.902307</v>
      </c>
      <c r="BH101" t="n">
        <v>2.041</v>
      </c>
      <c r="BI101" t="n">
        <v>1.985284</v>
      </c>
      <c r="BJ101" t="n">
        <v>1.912344</v>
      </c>
      <c r="BK101" t="n">
        <v>1.89399</v>
      </c>
      <c r="BL101" t="n">
        <v>1.837802</v>
      </c>
      <c r="BM101" t="n">
        <v>1.831007</v>
      </c>
      <c r="BN101" t="n">
        <v>1.811171</v>
      </c>
    </row>
    <row r="102" spans="1:66">
      <c r="A102" t="n">
        <v>80.521111</v>
      </c>
      <c r="B102" t="n">
        <v>3.355046296296296</v>
      </c>
      <c r="C102" t="n">
        <v>1.837287</v>
      </c>
      <c r="D102" t="n">
        <v>1.854496</v>
      </c>
      <c r="E102" t="n">
        <v>1.790029</v>
      </c>
      <c r="F102" t="n">
        <v>1.753692</v>
      </c>
      <c r="G102" t="n">
        <v>0.311881</v>
      </c>
      <c r="H102" t="n">
        <v>0.299194</v>
      </c>
      <c r="I102" t="n">
        <v>0.240072</v>
      </c>
      <c r="J102" t="n">
        <v>0.281822</v>
      </c>
      <c r="K102" t="n">
        <v>2.168557</v>
      </c>
      <c r="L102" t="n">
        <v>2.165901</v>
      </c>
      <c r="M102" t="n">
        <v>2.267498</v>
      </c>
      <c r="N102" t="n">
        <v>2.145114</v>
      </c>
      <c r="O102" t="n">
        <v>1.871035</v>
      </c>
      <c r="P102" t="n">
        <v>1.825645</v>
      </c>
      <c r="Q102" t="n">
        <v>1.839397</v>
      </c>
      <c r="R102" t="n">
        <v>1.691882</v>
      </c>
      <c r="S102" t="n">
        <v>1.85461</v>
      </c>
      <c r="T102" t="n">
        <v>1.847811</v>
      </c>
      <c r="U102" t="n">
        <v>1.852598</v>
      </c>
      <c r="V102" t="n">
        <v>1.820564</v>
      </c>
      <c r="W102" t="n">
        <v>1.841158</v>
      </c>
      <c r="X102" t="n">
        <v>1.709165</v>
      </c>
      <c r="Y102" t="n">
        <v>1.782869</v>
      </c>
      <c r="Z102" t="n">
        <v>1.806676</v>
      </c>
      <c r="AA102" t="n">
        <v>1.88239</v>
      </c>
      <c r="AB102" t="n">
        <v>1.879747</v>
      </c>
      <c r="AC102" t="n">
        <v>1.864438</v>
      </c>
      <c r="AD102" t="n">
        <v>1.877872</v>
      </c>
      <c r="AE102" t="n">
        <v>1.867107</v>
      </c>
      <c r="AF102" t="n">
        <v>1.80673</v>
      </c>
      <c r="AG102" t="n">
        <v>1.790159</v>
      </c>
      <c r="AH102" t="n">
        <v>1.774934</v>
      </c>
      <c r="AI102" t="n">
        <v>0.269441</v>
      </c>
      <c r="AJ102" t="n">
        <v>1.662193</v>
      </c>
      <c r="AK102" t="n">
        <v>1.814989</v>
      </c>
      <c r="AL102" t="n">
        <v>1.809944</v>
      </c>
      <c r="AM102" t="n">
        <v>1.898193</v>
      </c>
      <c r="AN102" t="n">
        <v>1.783694</v>
      </c>
      <c r="AO102" t="n">
        <v>1.891311</v>
      </c>
      <c r="AP102" t="n">
        <v>1.798228</v>
      </c>
      <c r="AQ102" t="n">
        <v>1.14849</v>
      </c>
      <c r="AR102" t="n">
        <v>1.625491</v>
      </c>
      <c r="AS102" t="n">
        <v>1.884541</v>
      </c>
      <c r="AT102" t="n">
        <v>1.886824</v>
      </c>
      <c r="AU102" t="n">
        <v>1.856018</v>
      </c>
      <c r="AV102" t="n">
        <v>1.819328</v>
      </c>
      <c r="AW102" t="n">
        <v>1.795594</v>
      </c>
      <c r="AX102" t="n">
        <v>1.816823</v>
      </c>
      <c r="AY102" t="n">
        <v>1.947588</v>
      </c>
      <c r="AZ102" t="n">
        <v>1.9177</v>
      </c>
      <c r="BA102" t="n">
        <v>2.049167</v>
      </c>
      <c r="BB102" t="n">
        <v>1.98581</v>
      </c>
      <c r="BC102" t="n">
        <v>1.985535</v>
      </c>
      <c r="BD102" t="n">
        <v>1.917634</v>
      </c>
      <c r="BE102" t="n">
        <v>1.981523</v>
      </c>
      <c r="BF102" t="n">
        <v>1.837327</v>
      </c>
      <c r="BG102" t="n">
        <v>1.924982</v>
      </c>
      <c r="BH102" t="n">
        <v>2.058961</v>
      </c>
      <c r="BI102" t="n">
        <v>1.993487</v>
      </c>
      <c r="BJ102" t="n">
        <v>1.925877</v>
      </c>
      <c r="BK102" t="n">
        <v>1.903844</v>
      </c>
      <c r="BL102" t="n">
        <v>1.84727</v>
      </c>
      <c r="BM102" t="n">
        <v>1.844082</v>
      </c>
      <c r="BN102" t="n">
        <v>1.821366</v>
      </c>
    </row>
    <row r="103" spans="1:66">
      <c r="A103" t="n">
        <v>81.520556</v>
      </c>
      <c r="B103" t="n">
        <v>3.396689814814815</v>
      </c>
      <c r="C103" t="n">
        <v>1.842478</v>
      </c>
      <c r="D103" t="n">
        <v>1.875463</v>
      </c>
      <c r="E103" t="n">
        <v>1.801739</v>
      </c>
      <c r="F103" t="n">
        <v>1.775421</v>
      </c>
      <c r="G103" t="n">
        <v>0.294991</v>
      </c>
      <c r="H103" t="n">
        <v>0.283391</v>
      </c>
      <c r="I103" t="n">
        <v>0.226448</v>
      </c>
      <c r="J103" t="n">
        <v>0.264646</v>
      </c>
      <c r="K103" t="n">
        <v>2.191824</v>
      </c>
      <c r="L103" t="n">
        <v>2.195883</v>
      </c>
      <c r="M103" t="n">
        <v>2.300504</v>
      </c>
      <c r="N103" t="n">
        <v>2.174554</v>
      </c>
      <c r="O103" t="n">
        <v>1.877016</v>
      </c>
      <c r="P103" t="n">
        <v>1.843301</v>
      </c>
      <c r="Q103" t="n">
        <v>1.843001</v>
      </c>
      <c r="R103" t="n">
        <v>1.705721</v>
      </c>
      <c r="S103" t="n">
        <v>1.858102</v>
      </c>
      <c r="T103" t="n">
        <v>1.860231</v>
      </c>
      <c r="U103" t="n">
        <v>1.866585</v>
      </c>
      <c r="V103" t="n">
        <v>1.822329</v>
      </c>
      <c r="W103" t="n">
        <v>1.84473</v>
      </c>
      <c r="X103" t="n">
        <v>1.716309</v>
      </c>
      <c r="Y103" t="n">
        <v>1.796692</v>
      </c>
      <c r="Z103" t="n">
        <v>1.810862</v>
      </c>
      <c r="AA103" t="n">
        <v>1.894432</v>
      </c>
      <c r="AB103" t="n">
        <v>1.891074</v>
      </c>
      <c r="AC103" t="n">
        <v>1.884011</v>
      </c>
      <c r="AD103" t="n">
        <v>1.884547</v>
      </c>
      <c r="AE103" t="n">
        <v>1.874499</v>
      </c>
      <c r="AF103" t="n">
        <v>1.828512</v>
      </c>
      <c r="AG103" t="n">
        <v>1.800383</v>
      </c>
      <c r="AH103" t="n">
        <v>1.78158</v>
      </c>
      <c r="AI103" t="n">
        <v>0.267369</v>
      </c>
      <c r="AJ103" t="n">
        <v>1.676638</v>
      </c>
      <c r="AK103" t="n">
        <v>1.82553</v>
      </c>
      <c r="AL103" t="n">
        <v>1.817429</v>
      </c>
      <c r="AM103" t="n">
        <v>1.916727</v>
      </c>
      <c r="AN103" t="n">
        <v>1.801518</v>
      </c>
      <c r="AO103" t="n">
        <v>1.909168</v>
      </c>
      <c r="AP103" t="n">
        <v>1.819952</v>
      </c>
      <c r="AQ103" t="n">
        <v>1.150135</v>
      </c>
      <c r="AR103" t="n">
        <v>1.642412</v>
      </c>
      <c r="AS103" t="n">
        <v>1.888977</v>
      </c>
      <c r="AT103" t="n">
        <v>1.911149</v>
      </c>
      <c r="AU103" t="n">
        <v>1.862467</v>
      </c>
      <c r="AV103" t="n">
        <v>1.835299</v>
      </c>
      <c r="AW103" t="n">
        <v>1.812492</v>
      </c>
      <c r="AX103" t="n">
        <v>1.835881</v>
      </c>
      <c r="AY103" t="n">
        <v>1.956653</v>
      </c>
      <c r="AZ103" t="n">
        <v>1.923391</v>
      </c>
      <c r="BA103" t="n">
        <v>2.045932</v>
      </c>
      <c r="BB103" t="n">
        <v>1.99158</v>
      </c>
      <c r="BC103" t="n">
        <v>2.000144</v>
      </c>
      <c r="BD103" t="n">
        <v>1.927973</v>
      </c>
      <c r="BE103" t="n">
        <v>1.993956</v>
      </c>
      <c r="BF103" t="n">
        <v>1.844493</v>
      </c>
      <c r="BG103" t="n">
        <v>1.942547</v>
      </c>
      <c r="BH103" t="n">
        <v>2.080756</v>
      </c>
      <c r="BI103" t="n">
        <v>2.020199</v>
      </c>
      <c r="BJ103" t="n">
        <v>1.923747</v>
      </c>
      <c r="BK103" t="n">
        <v>1.912021</v>
      </c>
      <c r="BL103" t="n">
        <v>1.867478</v>
      </c>
      <c r="BM103" t="n">
        <v>1.857725</v>
      </c>
      <c r="BN103" t="n">
        <v>1.83258</v>
      </c>
    </row>
    <row r="104" spans="1:66">
      <c r="A104" t="n">
        <v>82.519722</v>
      </c>
      <c r="B104" t="n">
        <v>3.43832175925926</v>
      </c>
      <c r="C104" t="n">
        <v>1.852492</v>
      </c>
      <c r="D104" t="n">
        <v>1.885593</v>
      </c>
      <c r="E104" t="n">
        <v>1.818802</v>
      </c>
      <c r="F104" t="n">
        <v>1.775579</v>
      </c>
      <c r="G104" t="n">
        <v>0.281164</v>
      </c>
      <c r="H104" t="n">
        <v>0.268934</v>
      </c>
      <c r="I104" t="n">
        <v>0.212653</v>
      </c>
      <c r="J104" t="n">
        <v>0.251664</v>
      </c>
      <c r="K104" t="n">
        <v>2.211651</v>
      </c>
      <c r="L104" t="n">
        <v>2.220847</v>
      </c>
      <c r="M104" t="n">
        <v>2.317499</v>
      </c>
      <c r="N104" t="n">
        <v>2.193054</v>
      </c>
      <c r="O104" t="n">
        <v>1.893384</v>
      </c>
      <c r="P104" t="n">
        <v>1.863272</v>
      </c>
      <c r="Q104" t="n">
        <v>1.853516</v>
      </c>
      <c r="R104" t="n">
        <v>1.716123</v>
      </c>
      <c r="S104" t="n">
        <v>1.873813</v>
      </c>
      <c r="T104" t="n">
        <v>1.869171</v>
      </c>
      <c r="U104" t="n">
        <v>1.884454</v>
      </c>
      <c r="V104" t="n">
        <v>1.831588</v>
      </c>
      <c r="W104" t="n">
        <v>1.855401</v>
      </c>
      <c r="X104" t="n">
        <v>1.725819</v>
      </c>
      <c r="Y104" t="n">
        <v>1.811826</v>
      </c>
      <c r="Z104" t="n">
        <v>1.811116</v>
      </c>
      <c r="AA104" t="n">
        <v>1.901747</v>
      </c>
      <c r="AB104" t="n">
        <v>1.894836</v>
      </c>
      <c r="AC104" t="n">
        <v>1.88774</v>
      </c>
      <c r="AD104" t="n">
        <v>1.893256</v>
      </c>
      <c r="AE104" t="n">
        <v>1.893744</v>
      </c>
      <c r="AF104" t="n">
        <v>1.841036</v>
      </c>
      <c r="AG104" t="n">
        <v>1.81375</v>
      </c>
      <c r="AH104" t="n">
        <v>1.796508</v>
      </c>
      <c r="AI104" t="n">
        <v>0.265624</v>
      </c>
      <c r="AJ104" t="n">
        <v>1.693163</v>
      </c>
      <c r="AK104" t="n">
        <v>1.841925</v>
      </c>
      <c r="AL104" t="n">
        <v>1.829372</v>
      </c>
      <c r="AM104" t="n">
        <v>1.925255</v>
      </c>
      <c r="AN104" t="n">
        <v>1.813669</v>
      </c>
      <c r="AO104" t="n">
        <v>1.918904</v>
      </c>
      <c r="AP104" t="n">
        <v>1.827356</v>
      </c>
      <c r="AQ104" t="n">
        <v>1.157149</v>
      </c>
      <c r="AR104" t="n">
        <v>1.644042</v>
      </c>
      <c r="AS104" t="n">
        <v>1.910076</v>
      </c>
      <c r="AT104" t="n">
        <v>1.909604</v>
      </c>
      <c r="AU104" t="n">
        <v>1.870304</v>
      </c>
      <c r="AV104" t="n">
        <v>1.840145</v>
      </c>
      <c r="AW104" t="n">
        <v>1.817243</v>
      </c>
      <c r="AX104" t="n">
        <v>1.858899</v>
      </c>
      <c r="AY104" t="n">
        <v>1.964075</v>
      </c>
      <c r="AZ104" t="n">
        <v>1.932222</v>
      </c>
      <c r="BA104" t="n">
        <v>2.062044</v>
      </c>
      <c r="BB104" t="n">
        <v>2.00498</v>
      </c>
      <c r="BC104" t="n">
        <v>2.008655</v>
      </c>
      <c r="BD104" t="n">
        <v>1.941966</v>
      </c>
      <c r="BE104" t="n">
        <v>1.998657</v>
      </c>
      <c r="BF104" t="n">
        <v>1.854479</v>
      </c>
      <c r="BG104" t="n">
        <v>1.960812</v>
      </c>
      <c r="BH104" t="n">
        <v>2.09554</v>
      </c>
      <c r="BI104" t="n">
        <v>2.039427</v>
      </c>
      <c r="BJ104" t="n">
        <v>1.946126</v>
      </c>
      <c r="BK104" t="n">
        <v>1.920591</v>
      </c>
      <c r="BL104" t="n">
        <v>1.872052</v>
      </c>
      <c r="BM104" t="n">
        <v>1.870685</v>
      </c>
      <c r="BN104" t="n">
        <v>1.831906</v>
      </c>
    </row>
    <row r="105" spans="1:66">
      <c r="A105" t="n">
        <v>83.519722</v>
      </c>
      <c r="B105" t="n">
        <v>3.479988425925926</v>
      </c>
      <c r="C105" t="n">
        <v>1.858882</v>
      </c>
      <c r="D105" t="n">
        <v>1.889992</v>
      </c>
      <c r="E105" t="n">
        <v>1.830221</v>
      </c>
      <c r="F105" t="n">
        <v>1.779558</v>
      </c>
      <c r="G105" t="n">
        <v>0.268339</v>
      </c>
      <c r="H105" t="n">
        <v>0.255294</v>
      </c>
      <c r="I105" t="n">
        <v>0.200841</v>
      </c>
      <c r="J105" t="n">
        <v>0.236806</v>
      </c>
      <c r="K105" t="n">
        <v>2.249822</v>
      </c>
      <c r="L105" t="n">
        <v>2.2424</v>
      </c>
      <c r="M105" t="n">
        <v>2.346495</v>
      </c>
      <c r="N105" t="n">
        <v>2.212992</v>
      </c>
      <c r="O105" t="n">
        <v>1.909778</v>
      </c>
      <c r="P105" t="n">
        <v>1.867862</v>
      </c>
      <c r="Q105" t="n">
        <v>1.879405</v>
      </c>
      <c r="R105" t="n">
        <v>1.720848</v>
      </c>
      <c r="S105" t="n">
        <v>1.882482</v>
      </c>
      <c r="T105" t="n">
        <v>1.867374</v>
      </c>
      <c r="U105" t="n">
        <v>1.900652</v>
      </c>
      <c r="V105" t="n">
        <v>1.839166</v>
      </c>
      <c r="W105" t="n">
        <v>1.868674</v>
      </c>
      <c r="X105" t="n">
        <v>1.737286</v>
      </c>
      <c r="Y105" t="n">
        <v>1.822396</v>
      </c>
      <c r="Z105" t="n">
        <v>1.831423</v>
      </c>
      <c r="AA105" t="n">
        <v>1.914078</v>
      </c>
      <c r="AB105" t="n">
        <v>1.91089</v>
      </c>
      <c r="AC105" t="n">
        <v>1.904039</v>
      </c>
      <c r="AD105" t="n">
        <v>1.903973</v>
      </c>
      <c r="AE105" t="n">
        <v>1.910664</v>
      </c>
      <c r="AF105" t="n">
        <v>1.850722</v>
      </c>
      <c r="AG105" t="n">
        <v>1.830141</v>
      </c>
      <c r="AH105" t="n">
        <v>1.803028</v>
      </c>
      <c r="AI105" t="n">
        <v>0.265789</v>
      </c>
      <c r="AJ105" t="n">
        <v>1.696755</v>
      </c>
      <c r="AK105" t="n">
        <v>1.856023</v>
      </c>
      <c r="AL105" t="n">
        <v>1.848461</v>
      </c>
      <c r="AM105" t="n">
        <v>1.938436</v>
      </c>
      <c r="AN105" t="n">
        <v>1.829654</v>
      </c>
      <c r="AO105" t="n">
        <v>1.929045</v>
      </c>
      <c r="AP105" t="n">
        <v>1.839674</v>
      </c>
      <c r="AQ105" t="n">
        <v>1.16568</v>
      </c>
      <c r="AR105" t="n">
        <v>1.654498</v>
      </c>
      <c r="AS105" t="n">
        <v>1.915303</v>
      </c>
      <c r="AT105" t="n">
        <v>1.926566</v>
      </c>
      <c r="AU105" t="n">
        <v>1.896988</v>
      </c>
      <c r="AV105" t="n">
        <v>1.861826</v>
      </c>
      <c r="AW105" t="n">
        <v>1.82675</v>
      </c>
      <c r="AX105" t="n">
        <v>1.856261</v>
      </c>
      <c r="AY105" t="n">
        <v>1.971872</v>
      </c>
      <c r="AZ105" t="n">
        <v>1.952641</v>
      </c>
      <c r="BA105" t="n">
        <v>2.079249</v>
      </c>
      <c r="BB105" t="n">
        <v>2.017034</v>
      </c>
      <c r="BC105" t="n">
        <v>2.024473</v>
      </c>
      <c r="BD105" t="n">
        <v>1.94729</v>
      </c>
      <c r="BE105" t="n">
        <v>2.01653</v>
      </c>
      <c r="BF105" t="n">
        <v>1.861342</v>
      </c>
      <c r="BG105" t="n">
        <v>1.97502</v>
      </c>
      <c r="BH105" t="n">
        <v>2.101919</v>
      </c>
      <c r="BI105" t="n">
        <v>2.05037</v>
      </c>
      <c r="BJ105" t="n">
        <v>1.964167</v>
      </c>
      <c r="BK105" t="n">
        <v>1.938938</v>
      </c>
      <c r="BL105" t="n">
        <v>1.887235</v>
      </c>
      <c r="BM105" t="n">
        <v>1.881382</v>
      </c>
      <c r="BN105" t="n">
        <v>1.838809</v>
      </c>
    </row>
    <row r="106" spans="1:66">
      <c r="A106" t="n">
        <v>84.519167</v>
      </c>
      <c r="B106" t="n">
        <v>3.521631944444444</v>
      </c>
      <c r="C106" t="n">
        <v>1.879761</v>
      </c>
      <c r="D106" t="n">
        <v>1.90486</v>
      </c>
      <c r="E106" t="n">
        <v>1.846032</v>
      </c>
      <c r="F106" t="n">
        <v>1.783194</v>
      </c>
      <c r="G106" t="n">
        <v>0.257035</v>
      </c>
      <c r="H106" t="n">
        <v>0.242698</v>
      </c>
      <c r="I106" t="n">
        <v>0.189286</v>
      </c>
      <c r="J106" t="n">
        <v>0.227578</v>
      </c>
      <c r="K106" t="n">
        <v>2.280125</v>
      </c>
      <c r="L106" t="n">
        <v>2.265922</v>
      </c>
      <c r="M106" t="n">
        <v>2.378295</v>
      </c>
      <c r="N106" t="n">
        <v>2.224328</v>
      </c>
      <c r="O106" t="n">
        <v>1.925639</v>
      </c>
      <c r="P106" t="n">
        <v>1.879956</v>
      </c>
      <c r="Q106" t="n">
        <v>1.884917</v>
      </c>
      <c r="R106" t="n">
        <v>1.722684</v>
      </c>
      <c r="S106" t="n">
        <v>1.896864</v>
      </c>
      <c r="T106" t="n">
        <v>1.879952</v>
      </c>
      <c r="U106" t="n">
        <v>1.90081</v>
      </c>
      <c r="V106" t="n">
        <v>1.853417</v>
      </c>
      <c r="W106" t="n">
        <v>1.874029</v>
      </c>
      <c r="X106" t="n">
        <v>1.755284</v>
      </c>
      <c r="Y106" t="n">
        <v>1.831583</v>
      </c>
      <c r="Z106" t="n">
        <v>1.851678</v>
      </c>
      <c r="AA106" t="n">
        <v>1.913032</v>
      </c>
      <c r="AB106" t="n">
        <v>1.917861</v>
      </c>
      <c r="AC106" t="n">
        <v>1.915831</v>
      </c>
      <c r="AD106" t="n">
        <v>1.91726</v>
      </c>
      <c r="AE106" t="n">
        <v>1.922681</v>
      </c>
      <c r="AF106" t="n">
        <v>1.852163</v>
      </c>
      <c r="AG106" t="n">
        <v>1.84498</v>
      </c>
      <c r="AH106" t="n">
        <v>1.814686</v>
      </c>
      <c r="AI106" t="n">
        <v>0.268375</v>
      </c>
      <c r="AJ106" t="n">
        <v>1.709637</v>
      </c>
      <c r="AK106" t="n">
        <v>1.85944</v>
      </c>
      <c r="AL106" t="n">
        <v>1.866882</v>
      </c>
      <c r="AM106" t="n">
        <v>1.943241</v>
      </c>
      <c r="AN106" t="n">
        <v>1.832026</v>
      </c>
      <c r="AO106" t="n">
        <v>1.940661</v>
      </c>
      <c r="AP106" t="n">
        <v>1.849646</v>
      </c>
      <c r="AQ106" t="n">
        <v>1.168596</v>
      </c>
      <c r="AR106" t="n">
        <v>1.65712</v>
      </c>
      <c r="AS106" t="n">
        <v>1.934237</v>
      </c>
      <c r="AT106" t="n">
        <v>1.935571</v>
      </c>
      <c r="AU106" t="n">
        <v>1.915616</v>
      </c>
      <c r="AV106" t="n">
        <v>1.858096</v>
      </c>
      <c r="AW106" t="n">
        <v>1.83486</v>
      </c>
      <c r="AX106" t="n">
        <v>1.862459</v>
      </c>
      <c r="AY106" t="n">
        <v>1.975618</v>
      </c>
      <c r="AZ106" t="n">
        <v>1.968104</v>
      </c>
      <c r="BA106" t="n">
        <v>2.09308</v>
      </c>
      <c r="BB106" t="n">
        <v>2.033696</v>
      </c>
      <c r="BC106" t="n">
        <v>2.035407</v>
      </c>
      <c r="BD106" t="n">
        <v>1.958907</v>
      </c>
      <c r="BE106" t="n">
        <v>2.027891</v>
      </c>
      <c r="BF106" t="n">
        <v>1.875015</v>
      </c>
      <c r="BG106" t="n">
        <v>1.992578</v>
      </c>
      <c r="BH106" t="n">
        <v>2.11895</v>
      </c>
      <c r="BI106" t="n">
        <v>2.057213</v>
      </c>
      <c r="BJ106" t="n">
        <v>1.973164</v>
      </c>
      <c r="BK106" t="n">
        <v>1.950194</v>
      </c>
      <c r="BL106" t="n">
        <v>1.893078</v>
      </c>
      <c r="BM106" t="n">
        <v>1.895235</v>
      </c>
      <c r="BN106" t="n">
        <v>1.845693</v>
      </c>
    </row>
    <row r="107" spans="1:66">
      <c r="A107" t="n">
        <v>85.518056</v>
      </c>
      <c r="B107" t="n">
        <v>3.563252314814815</v>
      </c>
      <c r="C107" t="n">
        <v>1.890677</v>
      </c>
      <c r="D107" t="n">
        <v>1.916262</v>
      </c>
      <c r="E107" t="n">
        <v>1.849193</v>
      </c>
      <c r="F107" t="n">
        <v>1.792005</v>
      </c>
      <c r="G107" t="n">
        <v>0.246883</v>
      </c>
      <c r="H107" t="n">
        <v>0.230166</v>
      </c>
      <c r="I107" t="n">
        <v>0.177807</v>
      </c>
      <c r="J107" t="n">
        <v>0.215259</v>
      </c>
      <c r="K107" t="n">
        <v>2.300542</v>
      </c>
      <c r="L107" t="n">
        <v>2.289865</v>
      </c>
      <c r="M107" t="n">
        <v>2.40055</v>
      </c>
      <c r="N107" t="n">
        <v>2.250769</v>
      </c>
      <c r="O107" t="n">
        <v>1.936255</v>
      </c>
      <c r="P107" t="n">
        <v>1.889978</v>
      </c>
      <c r="Q107" t="n">
        <v>1.891605</v>
      </c>
      <c r="R107" t="n">
        <v>1.739128</v>
      </c>
      <c r="S107" t="n">
        <v>1.906627</v>
      </c>
      <c r="T107" t="n">
        <v>1.894851</v>
      </c>
      <c r="U107" t="n">
        <v>1.911077</v>
      </c>
      <c r="V107" t="n">
        <v>1.864102</v>
      </c>
      <c r="W107" t="n">
        <v>1.883614</v>
      </c>
      <c r="X107" t="n">
        <v>1.759997</v>
      </c>
      <c r="Y107" t="n">
        <v>1.840607</v>
      </c>
      <c r="Z107" t="n">
        <v>1.861378</v>
      </c>
      <c r="AA107" t="n">
        <v>1.927435</v>
      </c>
      <c r="AB107" t="n">
        <v>1.935663</v>
      </c>
      <c r="AC107" t="n">
        <v>1.928341</v>
      </c>
      <c r="AD107" t="n">
        <v>1.926783</v>
      </c>
      <c r="AE107" t="n">
        <v>1.936365</v>
      </c>
      <c r="AF107" t="n">
        <v>1.863653</v>
      </c>
      <c r="AG107" t="n">
        <v>1.86001</v>
      </c>
      <c r="AH107" t="n">
        <v>1.830116</v>
      </c>
      <c r="AI107" t="n">
        <v>0.264611</v>
      </c>
      <c r="AJ107" t="n">
        <v>1.726378</v>
      </c>
      <c r="AK107" t="n">
        <v>1.874764</v>
      </c>
      <c r="AL107" t="n">
        <v>1.875567</v>
      </c>
      <c r="AM107" t="n">
        <v>1.94855</v>
      </c>
      <c r="AN107" t="n">
        <v>1.836725</v>
      </c>
      <c r="AO107" t="n">
        <v>1.94549</v>
      </c>
      <c r="AP107" t="n">
        <v>1.85723</v>
      </c>
      <c r="AQ107" t="n">
        <v>1.173464</v>
      </c>
      <c r="AR107" t="n">
        <v>1.65736</v>
      </c>
      <c r="AS107" t="n">
        <v>1.944348</v>
      </c>
      <c r="AT107" t="n">
        <v>1.940328</v>
      </c>
      <c r="AU107" t="n">
        <v>1.924</v>
      </c>
      <c r="AV107" t="n">
        <v>1.876249</v>
      </c>
      <c r="AW107" t="n">
        <v>1.835351</v>
      </c>
      <c r="AX107" t="n">
        <v>1.873313</v>
      </c>
      <c r="AY107" t="n">
        <v>1.976099</v>
      </c>
      <c r="AZ107" t="n">
        <v>1.973712</v>
      </c>
      <c r="BA107" t="n">
        <v>2.101608</v>
      </c>
      <c r="BB107" t="n">
        <v>2.053284</v>
      </c>
      <c r="BC107" t="n">
        <v>2.057133</v>
      </c>
      <c r="BD107" t="n">
        <v>1.977835</v>
      </c>
      <c r="BE107" t="n">
        <v>2.042475</v>
      </c>
      <c r="BF107" t="n">
        <v>1.881893</v>
      </c>
      <c r="BG107" t="n">
        <v>2.002354</v>
      </c>
      <c r="BH107" t="n">
        <v>2.131821</v>
      </c>
      <c r="BI107" t="n">
        <v>2.06798</v>
      </c>
      <c r="BJ107" t="n">
        <v>1.983792</v>
      </c>
      <c r="BK107" t="n">
        <v>1.95484</v>
      </c>
      <c r="BL107" t="n">
        <v>1.912564</v>
      </c>
      <c r="BM107" t="n">
        <v>1.910139</v>
      </c>
      <c r="BN107" t="n">
        <v>1.849955</v>
      </c>
    </row>
    <row r="108" spans="1:66">
      <c r="A108" t="n">
        <v>86.518333</v>
      </c>
      <c r="B108" t="n">
        <v>3.604930555555555</v>
      </c>
      <c r="C108" t="n">
        <v>1.90225</v>
      </c>
      <c r="D108" t="n">
        <v>1.93577</v>
      </c>
      <c r="E108" t="n">
        <v>1.848501</v>
      </c>
      <c r="F108" t="n">
        <v>1.806368</v>
      </c>
      <c r="G108" t="n">
        <v>0.237446</v>
      </c>
      <c r="H108" t="n">
        <v>0.219638</v>
      </c>
      <c r="I108" t="n">
        <v>0.167865</v>
      </c>
      <c r="J108" t="n">
        <v>0.205819</v>
      </c>
      <c r="K108" t="n">
        <v>2.332421</v>
      </c>
      <c r="L108" t="n">
        <v>2.321575</v>
      </c>
      <c r="M108" t="n">
        <v>2.428493</v>
      </c>
      <c r="N108" t="n">
        <v>2.273743</v>
      </c>
      <c r="O108" t="n">
        <v>1.9388</v>
      </c>
      <c r="P108" t="n">
        <v>1.909812</v>
      </c>
      <c r="Q108" t="n">
        <v>1.904747</v>
      </c>
      <c r="R108" t="n">
        <v>1.758654</v>
      </c>
      <c r="S108" t="n">
        <v>1.907795</v>
      </c>
      <c r="T108" t="n">
        <v>1.908632</v>
      </c>
      <c r="U108" t="n">
        <v>1.924104</v>
      </c>
      <c r="V108" t="n">
        <v>1.874646</v>
      </c>
      <c r="W108" t="n">
        <v>1.898254</v>
      </c>
      <c r="X108" t="n">
        <v>1.76076</v>
      </c>
      <c r="Y108" t="n">
        <v>1.853164</v>
      </c>
      <c r="Z108" t="n">
        <v>1.865304</v>
      </c>
      <c r="AA108" t="n">
        <v>1.941499</v>
      </c>
      <c r="AB108" t="n">
        <v>1.945064</v>
      </c>
      <c r="AC108" t="n">
        <v>1.937309</v>
      </c>
      <c r="AD108" t="n">
        <v>1.94308</v>
      </c>
      <c r="AE108" t="n">
        <v>1.952127</v>
      </c>
      <c r="AF108" t="n">
        <v>1.880921</v>
      </c>
      <c r="AG108" t="n">
        <v>1.877192</v>
      </c>
      <c r="AH108" t="n">
        <v>1.841424</v>
      </c>
      <c r="AI108" t="n">
        <v>0.265554</v>
      </c>
      <c r="AJ108" t="n">
        <v>1.729797</v>
      </c>
      <c r="AK108" t="n">
        <v>1.886848</v>
      </c>
      <c r="AL108" t="n">
        <v>1.883423</v>
      </c>
      <c r="AM108" t="n">
        <v>1.96385</v>
      </c>
      <c r="AN108" t="n">
        <v>1.852479</v>
      </c>
      <c r="AO108" t="n">
        <v>1.958695</v>
      </c>
      <c r="AP108" t="n">
        <v>1.874347</v>
      </c>
      <c r="AQ108" t="n">
        <v>1.17961</v>
      </c>
      <c r="AR108" t="n">
        <v>1.667953</v>
      </c>
      <c r="AS108" t="n">
        <v>1.963628</v>
      </c>
      <c r="AT108" t="n">
        <v>1.954625</v>
      </c>
      <c r="AU108" t="n">
        <v>1.925722</v>
      </c>
      <c r="AV108" t="n">
        <v>1.871981</v>
      </c>
      <c r="AW108" t="n">
        <v>1.856479</v>
      </c>
      <c r="AX108" t="n">
        <v>1.871831</v>
      </c>
      <c r="AY108" t="n">
        <v>1.98056</v>
      </c>
      <c r="AZ108" t="n">
        <v>1.976985</v>
      </c>
      <c r="BA108" t="n">
        <v>2.107856</v>
      </c>
      <c r="BB108" t="n">
        <v>2.06815</v>
      </c>
      <c r="BC108" t="n">
        <v>2.062803</v>
      </c>
      <c r="BD108" t="n">
        <v>1.987809</v>
      </c>
      <c r="BE108" t="n">
        <v>2.05294</v>
      </c>
      <c r="BF108" t="n">
        <v>1.886308</v>
      </c>
      <c r="BG108" t="n">
        <v>2.016361</v>
      </c>
      <c r="BH108" t="n">
        <v>2.156735</v>
      </c>
      <c r="BI108" t="n">
        <v>2.084793</v>
      </c>
      <c r="BJ108" t="n">
        <v>1.99773</v>
      </c>
      <c r="BK108" t="n">
        <v>1.9763</v>
      </c>
      <c r="BL108" t="n">
        <v>1.916982</v>
      </c>
      <c r="BM108" t="n">
        <v>1.93197</v>
      </c>
      <c r="BN108" t="n">
        <v>1.863098</v>
      </c>
    </row>
    <row r="109" spans="1:66">
      <c r="A109" t="n">
        <v>87.51777800000001</v>
      </c>
      <c r="B109" t="n">
        <v>3.646574074074074</v>
      </c>
      <c r="C109" t="n">
        <v>1.906564</v>
      </c>
      <c r="D109" t="n">
        <v>1.938736</v>
      </c>
      <c r="E109" t="n">
        <v>1.86587</v>
      </c>
      <c r="F109" t="n">
        <v>1.813398</v>
      </c>
      <c r="G109" t="n">
        <v>0.228834</v>
      </c>
      <c r="H109" t="n">
        <v>0.209815</v>
      </c>
      <c r="I109" t="n">
        <v>0.160736</v>
      </c>
      <c r="J109" t="n">
        <v>0.196313</v>
      </c>
      <c r="K109" t="n">
        <v>2.338998</v>
      </c>
      <c r="L109" t="n">
        <v>2.338104</v>
      </c>
      <c r="M109" t="n">
        <v>2.448763</v>
      </c>
      <c r="N109" t="n">
        <v>2.291925</v>
      </c>
      <c r="O109" t="n">
        <v>1.946094</v>
      </c>
      <c r="P109" t="n">
        <v>1.918947</v>
      </c>
      <c r="Q109" t="n">
        <v>1.912383</v>
      </c>
      <c r="R109" t="n">
        <v>1.76586</v>
      </c>
      <c r="S109" t="n">
        <v>1.924807</v>
      </c>
      <c r="T109" t="n">
        <v>1.925883</v>
      </c>
      <c r="U109" t="n">
        <v>1.930939</v>
      </c>
      <c r="V109" t="n">
        <v>1.885935</v>
      </c>
      <c r="W109" t="n">
        <v>1.908053</v>
      </c>
      <c r="X109" t="n">
        <v>1.777173</v>
      </c>
      <c r="Y109" t="n">
        <v>1.858511</v>
      </c>
      <c r="Z109" t="n">
        <v>1.878371</v>
      </c>
      <c r="AA109" t="n">
        <v>1.950507</v>
      </c>
      <c r="AB109" t="n">
        <v>1.963476</v>
      </c>
      <c r="AC109" t="n">
        <v>1.946372</v>
      </c>
      <c r="AD109" t="n">
        <v>1.952086</v>
      </c>
      <c r="AE109" t="n">
        <v>1.964005</v>
      </c>
      <c r="AF109" t="n">
        <v>1.898135</v>
      </c>
      <c r="AG109" t="n">
        <v>1.885446</v>
      </c>
      <c r="AH109" t="n">
        <v>1.839706</v>
      </c>
      <c r="AI109" t="n">
        <v>0.268118</v>
      </c>
      <c r="AJ109" t="n">
        <v>1.743531</v>
      </c>
      <c r="AK109" t="n">
        <v>1.892205</v>
      </c>
      <c r="AL109" t="n">
        <v>1.897678</v>
      </c>
      <c r="AM109" t="n">
        <v>1.967303</v>
      </c>
      <c r="AN109" t="n">
        <v>1.85978</v>
      </c>
      <c r="AO109" t="n">
        <v>1.95583</v>
      </c>
      <c r="AP109" t="n">
        <v>1.878928</v>
      </c>
      <c r="AQ109" t="n">
        <v>1.184019</v>
      </c>
      <c r="AR109" t="n">
        <v>1.680151</v>
      </c>
      <c r="AS109" t="n">
        <v>1.967593</v>
      </c>
      <c r="AT109" t="n">
        <v>1.96105</v>
      </c>
      <c r="AU109" t="n">
        <v>1.942149</v>
      </c>
      <c r="AV109" t="n">
        <v>1.887314</v>
      </c>
      <c r="AW109" t="n">
        <v>1.865524</v>
      </c>
      <c r="AX109" t="n">
        <v>1.886684</v>
      </c>
      <c r="AY109" t="n">
        <v>2.004661</v>
      </c>
      <c r="AZ109" t="n">
        <v>2.000759</v>
      </c>
      <c r="BA109" t="n">
        <v>2.122262</v>
      </c>
      <c r="BB109" t="n">
        <v>2.069846</v>
      </c>
      <c r="BC109" t="n">
        <v>2.075223</v>
      </c>
      <c r="BD109" t="n">
        <v>2.005857</v>
      </c>
      <c r="BE109" t="n">
        <v>2.06324</v>
      </c>
      <c r="BF109" t="n">
        <v>1.909823</v>
      </c>
      <c r="BG109" t="n">
        <v>2.044752</v>
      </c>
      <c r="BH109" t="n">
        <v>2.165254</v>
      </c>
      <c r="BI109" t="n">
        <v>2.090119</v>
      </c>
      <c r="BJ109" t="n">
        <v>2.00648</v>
      </c>
      <c r="BK109" t="n">
        <v>1.987115</v>
      </c>
      <c r="BL109" t="n">
        <v>1.927225</v>
      </c>
      <c r="BM109" t="n">
        <v>1.933467</v>
      </c>
      <c r="BN109" t="n">
        <v>1.883216</v>
      </c>
    </row>
    <row r="110" spans="1:66">
      <c r="A110" t="n">
        <v>88.51777800000001</v>
      </c>
      <c r="B110" t="n">
        <v>3.688240740740741</v>
      </c>
      <c r="C110" t="n">
        <v>1.910189</v>
      </c>
      <c r="D110" t="n">
        <v>1.95547</v>
      </c>
      <c r="E110" t="n">
        <v>1.875793</v>
      </c>
      <c r="F110" t="n">
        <v>1.823869</v>
      </c>
      <c r="G110" t="n">
        <v>0.221445</v>
      </c>
      <c r="H110" t="n">
        <v>0.2012</v>
      </c>
      <c r="I110" t="n">
        <v>0.151132</v>
      </c>
      <c r="J110" t="n">
        <v>0.186052</v>
      </c>
      <c r="K110" t="n">
        <v>2.366372</v>
      </c>
      <c r="L110" t="n">
        <v>2.355452</v>
      </c>
      <c r="M110" t="n">
        <v>2.466035</v>
      </c>
      <c r="N110" t="n">
        <v>2.312881</v>
      </c>
      <c r="O110" t="n">
        <v>1.961856</v>
      </c>
      <c r="P110" t="n">
        <v>1.920611</v>
      </c>
      <c r="Q110" t="n">
        <v>1.922324</v>
      </c>
      <c r="R110" t="n">
        <v>1.769769</v>
      </c>
      <c r="S110" t="n">
        <v>1.936626</v>
      </c>
      <c r="T110" t="n">
        <v>1.926307</v>
      </c>
      <c r="U110" t="n">
        <v>1.942606</v>
      </c>
      <c r="V110" t="n">
        <v>1.886585</v>
      </c>
      <c r="W110" t="n">
        <v>1.914121</v>
      </c>
      <c r="X110" t="n">
        <v>1.77985</v>
      </c>
      <c r="Y110" t="n">
        <v>1.866796</v>
      </c>
      <c r="Z110" t="n">
        <v>1.887631</v>
      </c>
      <c r="AA110" t="n">
        <v>1.964266</v>
      </c>
      <c r="AB110" t="n">
        <v>1.975034</v>
      </c>
      <c r="AC110" t="n">
        <v>1.961898</v>
      </c>
      <c r="AD110" t="n">
        <v>1.956102</v>
      </c>
      <c r="AE110" t="n">
        <v>1.976841</v>
      </c>
      <c r="AF110" t="n">
        <v>1.904999</v>
      </c>
      <c r="AG110" t="n">
        <v>1.909602</v>
      </c>
      <c r="AH110" t="n">
        <v>1.857639</v>
      </c>
      <c r="AI110" t="n">
        <v>0.26849</v>
      </c>
      <c r="AJ110" t="n">
        <v>1.758118</v>
      </c>
      <c r="AK110" t="n">
        <v>1.901484</v>
      </c>
      <c r="AL110" t="n">
        <v>1.922666</v>
      </c>
      <c r="AM110" t="n">
        <v>1.988872</v>
      </c>
      <c r="AN110" t="n">
        <v>1.869882</v>
      </c>
      <c r="AO110" t="n">
        <v>1.968372</v>
      </c>
      <c r="AP110" t="n">
        <v>1.890992</v>
      </c>
      <c r="AQ110" t="n">
        <v>1.185454</v>
      </c>
      <c r="AR110" t="n">
        <v>1.690133</v>
      </c>
      <c r="AS110" t="n">
        <v>1.989329</v>
      </c>
      <c r="AT110" t="n">
        <v>1.97091</v>
      </c>
      <c r="AU110" t="n">
        <v>1.947607</v>
      </c>
      <c r="AV110" t="n">
        <v>1.89499</v>
      </c>
      <c r="AW110" t="n">
        <v>1.885089</v>
      </c>
      <c r="AX110" t="n">
        <v>1.895147</v>
      </c>
      <c r="AY110" t="n">
        <v>2.013274</v>
      </c>
      <c r="AZ110" t="n">
        <v>2.008227</v>
      </c>
      <c r="BA110" t="n">
        <v>2.128347</v>
      </c>
      <c r="BB110" t="n">
        <v>2.085009</v>
      </c>
      <c r="BC110" t="n">
        <v>2.09082</v>
      </c>
      <c r="BD110" t="n">
        <v>2.022663</v>
      </c>
      <c r="BE110" t="n">
        <v>2.068628</v>
      </c>
      <c r="BF110" t="n">
        <v>1.910745</v>
      </c>
      <c r="BG110" t="n">
        <v>2.045733</v>
      </c>
      <c r="BH110" t="n">
        <v>2.190075</v>
      </c>
      <c r="BI110" t="n">
        <v>2.099628</v>
      </c>
      <c r="BJ110" t="n">
        <v>2.019075</v>
      </c>
      <c r="BK110" t="n">
        <v>2.000745</v>
      </c>
      <c r="BL110" t="n">
        <v>1.933028</v>
      </c>
      <c r="BM110" t="n">
        <v>1.944904</v>
      </c>
      <c r="BN110" t="n">
        <v>1.892615</v>
      </c>
    </row>
    <row r="111" spans="1:66">
      <c r="A111" t="n">
        <v>89.5175</v>
      </c>
      <c r="B111" t="n">
        <v>3.729895833333333</v>
      </c>
      <c r="C111" t="n">
        <v>1.917503</v>
      </c>
      <c r="D111" t="n">
        <v>1.97395</v>
      </c>
      <c r="E111" t="n">
        <v>1.900629</v>
      </c>
      <c r="F111" t="n">
        <v>1.841529</v>
      </c>
      <c r="G111" t="n">
        <v>0.213656</v>
      </c>
      <c r="H111" t="n">
        <v>0.193457</v>
      </c>
      <c r="I111" t="n">
        <v>0.145681</v>
      </c>
      <c r="J111" t="n">
        <v>0.178605</v>
      </c>
      <c r="K111" t="n">
        <v>2.398805</v>
      </c>
      <c r="L111" t="n">
        <v>2.381961</v>
      </c>
      <c r="M111" t="n">
        <v>2.494418</v>
      </c>
      <c r="N111" t="n">
        <v>2.353174</v>
      </c>
      <c r="O111" t="n">
        <v>1.971075</v>
      </c>
      <c r="P111" t="n">
        <v>1.929213</v>
      </c>
      <c r="Q111" t="n">
        <v>1.92638</v>
      </c>
      <c r="R111" t="n">
        <v>1.77603</v>
      </c>
      <c r="S111" t="n">
        <v>1.946449</v>
      </c>
      <c r="T111" t="n">
        <v>1.934772</v>
      </c>
      <c r="U111" t="n">
        <v>1.947028</v>
      </c>
      <c r="V111" t="n">
        <v>1.896089</v>
      </c>
      <c r="W111" t="n">
        <v>1.935738</v>
      </c>
      <c r="X111" t="n">
        <v>1.791457</v>
      </c>
      <c r="Y111" t="n">
        <v>1.876749</v>
      </c>
      <c r="Z111" t="n">
        <v>1.901201</v>
      </c>
      <c r="AA111" t="n">
        <v>1.981426</v>
      </c>
      <c r="AB111" t="n">
        <v>1.981473</v>
      </c>
      <c r="AC111" t="n">
        <v>1.973755</v>
      </c>
      <c r="AD111" t="n">
        <v>1.969935</v>
      </c>
      <c r="AE111" t="n">
        <v>1.993105</v>
      </c>
      <c r="AF111" t="n">
        <v>1.912691</v>
      </c>
      <c r="AG111" t="n">
        <v>1.917241</v>
      </c>
      <c r="AH111" t="n">
        <v>1.860908</v>
      </c>
      <c r="AI111" t="n">
        <v>0.267349</v>
      </c>
      <c r="AJ111" t="n">
        <v>1.760702</v>
      </c>
      <c r="AK111" t="n">
        <v>1.9154</v>
      </c>
      <c r="AL111" t="n">
        <v>1.925953</v>
      </c>
      <c r="AM111" t="n">
        <v>1.984786</v>
      </c>
      <c r="AN111" t="n">
        <v>1.87614</v>
      </c>
      <c r="AO111" t="n">
        <v>1.987793</v>
      </c>
      <c r="AP111" t="n">
        <v>1.909463</v>
      </c>
      <c r="AQ111" t="n">
        <v>1.186728</v>
      </c>
      <c r="AR111" t="n">
        <v>1.702555</v>
      </c>
      <c r="AS111" t="n">
        <v>1.997951</v>
      </c>
      <c r="AT111" t="n">
        <v>1.985402</v>
      </c>
      <c r="AU111" t="n">
        <v>1.964291</v>
      </c>
      <c r="AV111" t="n">
        <v>1.901613</v>
      </c>
      <c r="AW111" t="n">
        <v>1.891366</v>
      </c>
      <c r="AX111" t="n">
        <v>1.891804</v>
      </c>
      <c r="AY111" t="n">
        <v>2.024075</v>
      </c>
      <c r="AZ111" t="n">
        <v>2.006393</v>
      </c>
      <c r="BA111" t="n">
        <v>2.142676</v>
      </c>
      <c r="BB111" t="n">
        <v>2.086157</v>
      </c>
      <c r="BC111" t="n">
        <v>2.096356</v>
      </c>
      <c r="BD111" t="n">
        <v>2.035422</v>
      </c>
      <c r="BE111" t="n">
        <v>2.083797</v>
      </c>
      <c r="BF111" t="n">
        <v>1.924278</v>
      </c>
      <c r="BG111" t="n">
        <v>2.065761</v>
      </c>
      <c r="BH111" t="n">
        <v>2.194969</v>
      </c>
      <c r="BI111" t="n">
        <v>2.125653</v>
      </c>
      <c r="BJ111" t="n">
        <v>2.028044</v>
      </c>
      <c r="BK111" t="n">
        <v>2.005376</v>
      </c>
      <c r="BL111" t="n">
        <v>1.95838</v>
      </c>
      <c r="BM111" t="n">
        <v>1.960245</v>
      </c>
      <c r="BN111" t="n">
        <v>1.89977</v>
      </c>
    </row>
    <row r="112" spans="1:66">
      <c r="A112" t="n">
        <v>90.5175</v>
      </c>
      <c r="B112" t="n">
        <v>3.7715625</v>
      </c>
      <c r="C112" t="n">
        <v>1.930863</v>
      </c>
      <c r="D112" t="n">
        <v>1.967301</v>
      </c>
      <c r="E112" t="n">
        <v>1.910046</v>
      </c>
      <c r="F112" t="n">
        <v>1.84045</v>
      </c>
      <c r="G112" t="n">
        <v>0.208735</v>
      </c>
      <c r="H112" t="n">
        <v>0.185563</v>
      </c>
      <c r="I112" t="n">
        <v>0.138115</v>
      </c>
      <c r="J112" t="n">
        <v>0.170454</v>
      </c>
      <c r="K112" t="n">
        <v>2.408871</v>
      </c>
      <c r="L112" t="n">
        <v>2.397632</v>
      </c>
      <c r="M112" t="n">
        <v>2.509845</v>
      </c>
      <c r="N112" t="n">
        <v>2.378529</v>
      </c>
      <c r="O112" t="n">
        <v>1.985045</v>
      </c>
      <c r="P112" t="n">
        <v>1.94443</v>
      </c>
      <c r="Q112" t="n">
        <v>1.943539</v>
      </c>
      <c r="R112" t="n">
        <v>1.790957</v>
      </c>
      <c r="S112" t="n">
        <v>1.951971</v>
      </c>
      <c r="T112" t="n">
        <v>1.942282</v>
      </c>
      <c r="U112" t="n">
        <v>1.951739</v>
      </c>
      <c r="V112" t="n">
        <v>1.913148</v>
      </c>
      <c r="W112" t="n">
        <v>1.947015</v>
      </c>
      <c r="X112" t="n">
        <v>1.805469</v>
      </c>
      <c r="Y112" t="n">
        <v>1.886509</v>
      </c>
      <c r="Z112" t="n">
        <v>1.906113</v>
      </c>
      <c r="AA112" t="n">
        <v>1.981233</v>
      </c>
      <c r="AB112" t="n">
        <v>1.996604</v>
      </c>
      <c r="AC112" t="n">
        <v>1.969019</v>
      </c>
      <c r="AD112" t="n">
        <v>1.990061</v>
      </c>
      <c r="AE112" t="n">
        <v>1.999081</v>
      </c>
      <c r="AF112" t="n">
        <v>1.911019</v>
      </c>
      <c r="AG112" t="n">
        <v>1.926564</v>
      </c>
      <c r="AH112" t="n">
        <v>1.871358</v>
      </c>
      <c r="AI112" t="n">
        <v>0.268196</v>
      </c>
      <c r="AJ112" t="n">
        <v>1.763966</v>
      </c>
      <c r="AK112" t="n">
        <v>1.925971</v>
      </c>
      <c r="AL112" t="n">
        <v>1.928495</v>
      </c>
      <c r="AM112" t="n">
        <v>2.002873</v>
      </c>
      <c r="AN112" t="n">
        <v>1.884653</v>
      </c>
      <c r="AO112" t="n">
        <v>1.99322</v>
      </c>
      <c r="AP112" t="n">
        <v>1.916609</v>
      </c>
      <c r="AQ112" t="n">
        <v>1.187361</v>
      </c>
      <c r="AR112" t="n">
        <v>1.702197</v>
      </c>
      <c r="AS112" t="n">
        <v>2.000015</v>
      </c>
      <c r="AT112" t="n">
        <v>1.991528</v>
      </c>
      <c r="AU112" t="n">
        <v>1.971915</v>
      </c>
      <c r="AV112" t="n">
        <v>1.922537</v>
      </c>
      <c r="AW112" t="n">
        <v>1.898942</v>
      </c>
      <c r="AX112" t="n">
        <v>1.906835</v>
      </c>
      <c r="AY112" t="n">
        <v>2.031104</v>
      </c>
      <c r="AZ112" t="n">
        <v>2.009864</v>
      </c>
      <c r="BA112" t="n">
        <v>2.156213</v>
      </c>
      <c r="BB112" t="n">
        <v>2.100744</v>
      </c>
      <c r="BC112" t="n">
        <v>2.112864</v>
      </c>
      <c r="BD112" t="n">
        <v>2.033148</v>
      </c>
      <c r="BE112" t="n">
        <v>2.090345</v>
      </c>
      <c r="BF112" t="n">
        <v>1.935553</v>
      </c>
      <c r="BG112" t="n">
        <v>2.082756</v>
      </c>
      <c r="BH112" t="n">
        <v>2.206207</v>
      </c>
      <c r="BI112" t="n">
        <v>2.144134</v>
      </c>
      <c r="BJ112" t="n">
        <v>2.030705</v>
      </c>
      <c r="BK112" t="n">
        <v>2.025432</v>
      </c>
      <c r="BL112" t="n">
        <v>1.963984</v>
      </c>
      <c r="BM112" t="n">
        <v>1.97646</v>
      </c>
      <c r="BN112" t="n">
        <v>1.920502</v>
      </c>
    </row>
    <row r="113" spans="1:66">
      <c r="A113" t="n">
        <v>91.5175</v>
      </c>
      <c r="B113" t="n">
        <v>3.813229166666666</v>
      </c>
      <c r="C113" t="n">
        <v>1.947714</v>
      </c>
      <c r="D113" t="n">
        <v>1.985817</v>
      </c>
      <c r="E113" t="n">
        <v>1.922238</v>
      </c>
      <c r="F113" t="n">
        <v>1.852074</v>
      </c>
      <c r="G113" t="n">
        <v>0.199507</v>
      </c>
      <c r="H113" t="n">
        <v>0.178396</v>
      </c>
      <c r="I113" t="n">
        <v>0.134409</v>
      </c>
      <c r="J113" t="n">
        <v>0.165893</v>
      </c>
      <c r="K113" t="n">
        <v>2.429808</v>
      </c>
      <c r="L113" t="n">
        <v>2.415621</v>
      </c>
      <c r="M113" t="n">
        <v>2.542642</v>
      </c>
      <c r="N113" t="n">
        <v>2.407092</v>
      </c>
      <c r="O113" t="n">
        <v>1.98596</v>
      </c>
      <c r="P113" t="n">
        <v>1.95761</v>
      </c>
      <c r="Q113" t="n">
        <v>1.959704</v>
      </c>
      <c r="R113" t="n">
        <v>1.802056</v>
      </c>
      <c r="S113" t="n">
        <v>1.962579</v>
      </c>
      <c r="T113" t="n">
        <v>1.947205</v>
      </c>
      <c r="U113" t="n">
        <v>1.95951</v>
      </c>
      <c r="V113" t="n">
        <v>1.923414</v>
      </c>
      <c r="W113" t="n">
        <v>1.958136</v>
      </c>
      <c r="X113" t="n">
        <v>1.825999</v>
      </c>
      <c r="Y113" t="n">
        <v>1.902071</v>
      </c>
      <c r="Z113" t="n">
        <v>1.919772</v>
      </c>
      <c r="AA113" t="n">
        <v>1.983137</v>
      </c>
      <c r="AB113" t="n">
        <v>1.998205</v>
      </c>
      <c r="AC113" t="n">
        <v>1.982463</v>
      </c>
      <c r="AD113" t="n">
        <v>1.99382</v>
      </c>
      <c r="AE113" t="n">
        <v>2.003344</v>
      </c>
      <c r="AF113" t="n">
        <v>1.929906</v>
      </c>
      <c r="AG113" t="n">
        <v>1.941562</v>
      </c>
      <c r="AH113" t="n">
        <v>1.874088</v>
      </c>
      <c r="AI113" t="n">
        <v>0.267028</v>
      </c>
      <c r="AJ113" t="n">
        <v>1.772877</v>
      </c>
      <c r="AK113" t="n">
        <v>1.931255</v>
      </c>
      <c r="AL113" t="n">
        <v>1.939167</v>
      </c>
      <c r="AM113" t="n">
        <v>2.005067</v>
      </c>
      <c r="AN113" t="n">
        <v>1.904892</v>
      </c>
      <c r="AO113" t="n">
        <v>2.007507</v>
      </c>
      <c r="AP113" t="n">
        <v>1.929776</v>
      </c>
      <c r="AQ113" t="n">
        <v>1.181921</v>
      </c>
      <c r="AR113" t="n">
        <v>1.70885</v>
      </c>
      <c r="AS113" t="n">
        <v>2.014176</v>
      </c>
      <c r="AT113" t="n">
        <v>2.006857</v>
      </c>
      <c r="AU113" t="n">
        <v>1.986291</v>
      </c>
      <c r="AV113" t="n">
        <v>1.927562</v>
      </c>
      <c r="AW113" t="n">
        <v>1.911673</v>
      </c>
      <c r="AX113" t="n">
        <v>1.919422</v>
      </c>
      <c r="AY113" t="n">
        <v>2.037447</v>
      </c>
      <c r="AZ113" t="n">
        <v>2.027406</v>
      </c>
      <c r="BA113" t="n">
        <v>2.169055</v>
      </c>
      <c r="BB113" t="n">
        <v>2.117536</v>
      </c>
      <c r="BC113" t="n">
        <v>2.129487</v>
      </c>
      <c r="BD113" t="n">
        <v>2.047758</v>
      </c>
      <c r="BE113" t="n">
        <v>2.114933</v>
      </c>
      <c r="BF113" t="n">
        <v>1.953412</v>
      </c>
      <c r="BG113" t="n">
        <v>2.094234</v>
      </c>
      <c r="BH113" t="n">
        <v>2.231771</v>
      </c>
      <c r="BI113" t="n">
        <v>2.150887</v>
      </c>
      <c r="BJ113" t="n">
        <v>2.060897</v>
      </c>
      <c r="BK113" t="n">
        <v>2.036314</v>
      </c>
      <c r="BL113" t="n">
        <v>1.977708</v>
      </c>
      <c r="BM113" t="n">
        <v>1.994035</v>
      </c>
      <c r="BN113" t="n">
        <v>1.930568</v>
      </c>
    </row>
    <row r="114" spans="1:66">
      <c r="A114" t="n">
        <v>92.516944</v>
      </c>
      <c r="B114" t="n">
        <v>3.854872685185185</v>
      </c>
      <c r="C114" t="n">
        <v>1.951816</v>
      </c>
      <c r="D114" t="n">
        <v>1.978143</v>
      </c>
      <c r="E114" t="n">
        <v>1.934885</v>
      </c>
      <c r="F114" t="n">
        <v>1.861942</v>
      </c>
      <c r="G114" t="n">
        <v>0.196355</v>
      </c>
      <c r="H114" t="n">
        <v>0.173194</v>
      </c>
      <c r="I114" t="n">
        <v>0.12761</v>
      </c>
      <c r="J114" t="n">
        <v>0.160965</v>
      </c>
      <c r="K114" t="n">
        <v>2.452387</v>
      </c>
      <c r="L114" t="n">
        <v>2.438567</v>
      </c>
      <c r="M114" t="n">
        <v>2.572655</v>
      </c>
      <c r="N114" t="n">
        <v>2.434547</v>
      </c>
      <c r="O114" t="n">
        <v>1.990662</v>
      </c>
      <c r="P114" t="n">
        <v>1.966702</v>
      </c>
      <c r="Q114" t="n">
        <v>1.967175</v>
      </c>
      <c r="R114" t="n">
        <v>1.810624</v>
      </c>
      <c r="S114" t="n">
        <v>1.960143</v>
      </c>
      <c r="T114" t="n">
        <v>1.953157</v>
      </c>
      <c r="U114" t="n">
        <v>1.968728</v>
      </c>
      <c r="V114" t="n">
        <v>1.923525</v>
      </c>
      <c r="W114" t="n">
        <v>1.960964</v>
      </c>
      <c r="X114" t="n">
        <v>1.836097</v>
      </c>
      <c r="Y114" t="n">
        <v>1.917861</v>
      </c>
      <c r="Z114" t="n">
        <v>1.936215</v>
      </c>
      <c r="AA114" t="n">
        <v>1.997386</v>
      </c>
      <c r="AB114" t="n">
        <v>2.009904</v>
      </c>
      <c r="AC114" t="n">
        <v>1.983633</v>
      </c>
      <c r="AD114" t="n">
        <v>1.991818</v>
      </c>
      <c r="AE114" t="n">
        <v>2.025291</v>
      </c>
      <c r="AF114" t="n">
        <v>1.939289</v>
      </c>
      <c r="AG114" t="n">
        <v>1.942835</v>
      </c>
      <c r="AH114" t="n">
        <v>1.881996</v>
      </c>
      <c r="AI114" t="n">
        <v>0.265154</v>
      </c>
      <c r="AJ114" t="n">
        <v>1.792665</v>
      </c>
      <c r="AK114" t="n">
        <v>1.952725</v>
      </c>
      <c r="AL114" t="n">
        <v>1.948816</v>
      </c>
      <c r="AM114" t="n">
        <v>2.018867</v>
      </c>
      <c r="AN114" t="n">
        <v>1.909472</v>
      </c>
      <c r="AO114" t="n">
        <v>2.025263</v>
      </c>
      <c r="AP114" t="n">
        <v>1.942235</v>
      </c>
      <c r="AQ114" t="n">
        <v>1.188256</v>
      </c>
      <c r="AR114" t="n">
        <v>1.708684</v>
      </c>
      <c r="AS114" t="n">
        <v>2.013682</v>
      </c>
      <c r="AT114" t="n">
        <v>2.012501</v>
      </c>
      <c r="AU114" t="n">
        <v>1.988012</v>
      </c>
      <c r="AV114" t="n">
        <v>1.932747</v>
      </c>
      <c r="AW114" t="n">
        <v>1.919671</v>
      </c>
      <c r="AX114" t="n">
        <v>1.92581</v>
      </c>
      <c r="AY114" t="n">
        <v>2.049738</v>
      </c>
      <c r="AZ114" t="n">
        <v>2.037407</v>
      </c>
      <c r="BA114" t="n">
        <v>2.181366</v>
      </c>
      <c r="BB114" t="n">
        <v>2.122491</v>
      </c>
      <c r="BC114" t="n">
        <v>2.14894</v>
      </c>
      <c r="BD114" t="n">
        <v>2.053054</v>
      </c>
      <c r="BE114" t="n">
        <v>2.119334</v>
      </c>
      <c r="BF114" t="n">
        <v>1.963051</v>
      </c>
      <c r="BG114" t="n">
        <v>2.114581</v>
      </c>
      <c r="BH114" t="n">
        <v>2.248205</v>
      </c>
      <c r="BI114" t="n">
        <v>2.15659</v>
      </c>
      <c r="BJ114" t="n">
        <v>2.052855</v>
      </c>
      <c r="BK114" t="n">
        <v>2.0584</v>
      </c>
      <c r="BL114" t="n">
        <v>1.990451</v>
      </c>
      <c r="BM114" t="n">
        <v>2.001858</v>
      </c>
      <c r="BN114" t="n">
        <v>1.931035</v>
      </c>
    </row>
    <row r="115" spans="1:66">
      <c r="A115" t="n">
        <v>93.517222</v>
      </c>
      <c r="B115" t="n">
        <v>3.896550925925926</v>
      </c>
      <c r="C115" t="n">
        <v>1.970002</v>
      </c>
      <c r="D115" t="n">
        <v>1.997843</v>
      </c>
      <c r="E115" t="n">
        <v>1.933144</v>
      </c>
      <c r="F115" t="n">
        <v>1.873477</v>
      </c>
      <c r="G115" t="n">
        <v>0.190914</v>
      </c>
      <c r="H115" t="n">
        <v>0.167036</v>
      </c>
      <c r="I115" t="n">
        <v>0.121554</v>
      </c>
      <c r="J115" t="n">
        <v>0.154148</v>
      </c>
      <c r="K115" t="n">
        <v>2.485188</v>
      </c>
      <c r="L115" t="n">
        <v>2.461228</v>
      </c>
      <c r="M115" t="n">
        <v>2.589745</v>
      </c>
      <c r="N115" t="n">
        <v>2.461908</v>
      </c>
      <c r="O115" t="n">
        <v>2.008621</v>
      </c>
      <c r="P115" t="n">
        <v>1.975647</v>
      </c>
      <c r="Q115" t="n">
        <v>1.979501</v>
      </c>
      <c r="R115" t="n">
        <v>1.816928</v>
      </c>
      <c r="S115" t="n">
        <v>1.968551</v>
      </c>
      <c r="T115" t="n">
        <v>1.952692</v>
      </c>
      <c r="U115" t="n">
        <v>1.96607</v>
      </c>
      <c r="V115" t="n">
        <v>1.93849</v>
      </c>
      <c r="W115" t="n">
        <v>1.983041</v>
      </c>
      <c r="X115" t="n">
        <v>1.846175</v>
      </c>
      <c r="Y115" t="n">
        <v>1.924594</v>
      </c>
      <c r="Z115" t="n">
        <v>1.943492</v>
      </c>
      <c r="AA115" t="n">
        <v>2.005578</v>
      </c>
      <c r="AB115" t="n">
        <v>2.015315</v>
      </c>
      <c r="AC115" t="n">
        <v>1.993803</v>
      </c>
      <c r="AD115" t="n">
        <v>2.019634</v>
      </c>
      <c r="AE115" t="n">
        <v>2.032847</v>
      </c>
      <c r="AF115" t="n">
        <v>1.948919</v>
      </c>
      <c r="AG115" t="n">
        <v>1.959052</v>
      </c>
      <c r="AH115" t="n">
        <v>1.891621</v>
      </c>
      <c r="AI115" t="n">
        <v>0.266649</v>
      </c>
      <c r="AJ115" t="n">
        <v>1.794241</v>
      </c>
      <c r="AK115" t="n">
        <v>1.974696</v>
      </c>
      <c r="AL115" t="n">
        <v>1.967727</v>
      </c>
      <c r="AM115" t="n">
        <v>2.0313</v>
      </c>
      <c r="AN115" t="n">
        <v>1.9119</v>
      </c>
      <c r="AO115" t="n">
        <v>2.043611</v>
      </c>
      <c r="AP115" t="n">
        <v>1.950608</v>
      </c>
      <c r="AQ115" t="n">
        <v>1.187534</v>
      </c>
      <c r="AR115" t="n">
        <v>1.714451</v>
      </c>
      <c r="AS115" t="n">
        <v>2.022627</v>
      </c>
      <c r="AT115" t="n">
        <v>2.023466</v>
      </c>
      <c r="AU115" t="n">
        <v>1.987953</v>
      </c>
      <c r="AV115" t="n">
        <v>1.947883</v>
      </c>
      <c r="AW115" t="n">
        <v>1.919738</v>
      </c>
      <c r="AX115" t="n">
        <v>1.928628</v>
      </c>
      <c r="AY115" t="n">
        <v>2.057673</v>
      </c>
      <c r="AZ115" t="n">
        <v>2.051384</v>
      </c>
      <c r="BA115" t="n">
        <v>2.197987</v>
      </c>
      <c r="BB115" t="n">
        <v>2.141591</v>
      </c>
      <c r="BC115" t="n">
        <v>2.14874</v>
      </c>
      <c r="BD115" t="n">
        <v>2.064745</v>
      </c>
      <c r="BE115" t="n">
        <v>2.134727</v>
      </c>
      <c r="BF115" t="n">
        <v>1.976179</v>
      </c>
      <c r="BG115" t="n">
        <v>2.131717</v>
      </c>
      <c r="BH115" t="n">
        <v>2.269379</v>
      </c>
      <c r="BI115" t="n">
        <v>2.177568</v>
      </c>
      <c r="BJ115" t="n">
        <v>2.069048</v>
      </c>
      <c r="BK115" t="n">
        <v>2.081386</v>
      </c>
      <c r="BL115" t="n">
        <v>2.004318</v>
      </c>
      <c r="BM115" t="n">
        <v>2.010852</v>
      </c>
      <c r="BN115" t="n">
        <v>1.940556</v>
      </c>
    </row>
    <row r="116" spans="1:66">
      <c r="A116" t="n">
        <v>94.516667</v>
      </c>
      <c r="B116" t="n">
        <v>3.938194444444445</v>
      </c>
      <c r="C116" t="n">
        <v>1.97948</v>
      </c>
      <c r="D116" t="n">
        <v>1.999794</v>
      </c>
      <c r="E116" t="n">
        <v>1.943016</v>
      </c>
      <c r="F116" t="n">
        <v>1.88613</v>
      </c>
      <c r="G116" t="n">
        <v>0.18485</v>
      </c>
      <c r="H116" t="n">
        <v>0.162879</v>
      </c>
      <c r="I116" t="n">
        <v>0.118154</v>
      </c>
      <c r="J116" t="n">
        <v>0.149885</v>
      </c>
      <c r="K116" t="n">
        <v>2.512792</v>
      </c>
      <c r="L116" t="n">
        <v>2.486965</v>
      </c>
      <c r="M116" t="n">
        <v>2.627975</v>
      </c>
      <c r="N116" t="n">
        <v>2.487587</v>
      </c>
      <c r="O116" t="n">
        <v>2.008352</v>
      </c>
      <c r="P116" t="n">
        <v>1.995089</v>
      </c>
      <c r="Q116" t="n">
        <v>1.991616</v>
      </c>
      <c r="R116" t="n">
        <v>1.8256</v>
      </c>
      <c r="S116" t="n">
        <v>1.982054</v>
      </c>
      <c r="T116" t="n">
        <v>1.970145</v>
      </c>
      <c r="U116" t="n">
        <v>1.975643</v>
      </c>
      <c r="V116" t="n">
        <v>1.947291</v>
      </c>
      <c r="W116" t="n">
        <v>1.996545</v>
      </c>
      <c r="X116" t="n">
        <v>1.85631</v>
      </c>
      <c r="Y116" t="n">
        <v>1.931912</v>
      </c>
      <c r="Z116" t="n">
        <v>1.955843</v>
      </c>
      <c r="AA116" t="n">
        <v>2.025972</v>
      </c>
      <c r="AB116" t="n">
        <v>2.018406</v>
      </c>
      <c r="AC116" t="n">
        <v>1.995323</v>
      </c>
      <c r="AD116" t="n">
        <v>2.024282</v>
      </c>
      <c r="AE116" t="n">
        <v>2.041103</v>
      </c>
      <c r="AF116" t="n">
        <v>1.960976</v>
      </c>
      <c r="AG116" t="n">
        <v>1.963058</v>
      </c>
      <c r="AH116" t="n">
        <v>1.896879</v>
      </c>
      <c r="AI116" t="n">
        <v>0.260298</v>
      </c>
      <c r="AJ116" t="n">
        <v>1.799691</v>
      </c>
      <c r="AK116" t="n">
        <v>1.975758</v>
      </c>
      <c r="AL116" t="n">
        <v>1.977021</v>
      </c>
      <c r="AM116" t="n">
        <v>2.03595</v>
      </c>
      <c r="AN116" t="n">
        <v>1.926075</v>
      </c>
      <c r="AO116" t="n">
        <v>2.055534</v>
      </c>
      <c r="AP116" t="n">
        <v>1.961692</v>
      </c>
      <c r="AQ116" t="n">
        <v>1.187429</v>
      </c>
      <c r="AR116" t="n">
        <v>1.726036</v>
      </c>
      <c r="AS116" t="n">
        <v>2.028785</v>
      </c>
      <c r="AT116" t="n">
        <v>2.027998</v>
      </c>
      <c r="AU116" t="n">
        <v>2.010537</v>
      </c>
      <c r="AV116" t="n">
        <v>1.960395</v>
      </c>
      <c r="AW116" t="n">
        <v>1.932582</v>
      </c>
      <c r="AX116" t="n">
        <v>1.939968</v>
      </c>
      <c r="AY116" t="n">
        <v>2.073737</v>
      </c>
      <c r="AZ116" t="n">
        <v>2.067682</v>
      </c>
      <c r="BA116" t="n">
        <v>2.204734</v>
      </c>
      <c r="BB116" t="n">
        <v>2.16179</v>
      </c>
      <c r="BC116" t="n">
        <v>2.161448</v>
      </c>
      <c r="BD116" t="n">
        <v>2.077047</v>
      </c>
      <c r="BE116" t="n">
        <v>2.143844</v>
      </c>
      <c r="BF116" t="n">
        <v>1.989355</v>
      </c>
      <c r="BG116" t="n">
        <v>2.139911</v>
      </c>
      <c r="BH116" t="n">
        <v>2.276859</v>
      </c>
      <c r="BI116" t="n">
        <v>2.207942</v>
      </c>
      <c r="BJ116" t="n">
        <v>2.079704</v>
      </c>
      <c r="BK116" t="n">
        <v>2.096294</v>
      </c>
      <c r="BL116" t="n">
        <v>2.011539</v>
      </c>
      <c r="BM116" t="n">
        <v>2.014758</v>
      </c>
      <c r="BN116" t="n">
        <v>1.949868</v>
      </c>
    </row>
    <row r="117" spans="1:66">
      <c r="A117" t="n">
        <v>95.516111</v>
      </c>
      <c r="B117" t="n">
        <v>3.979837962962963</v>
      </c>
      <c r="C117" t="n">
        <v>1.99251</v>
      </c>
      <c r="D117" t="n">
        <v>2.018126</v>
      </c>
      <c r="E117" t="n">
        <v>1.946289</v>
      </c>
      <c r="F117" t="n">
        <v>1.901338</v>
      </c>
      <c r="G117" t="n">
        <v>0.181443</v>
      </c>
      <c r="H117" t="n">
        <v>0.157921</v>
      </c>
      <c r="I117" t="n">
        <v>0.116229</v>
      </c>
      <c r="J117" t="n">
        <v>0.145504</v>
      </c>
      <c r="K117" t="n">
        <v>2.539069</v>
      </c>
      <c r="L117" t="n">
        <v>2.503671</v>
      </c>
      <c r="M117" t="n">
        <v>2.657882</v>
      </c>
      <c r="N117" t="n">
        <v>2.511989</v>
      </c>
      <c r="O117" t="n">
        <v>2.015013</v>
      </c>
      <c r="P117" t="n">
        <v>2.006859</v>
      </c>
      <c r="Q117" t="n">
        <v>2.003311</v>
      </c>
      <c r="R117" t="n">
        <v>1.834655</v>
      </c>
      <c r="S117" t="n">
        <v>1.984114</v>
      </c>
      <c r="T117" t="n">
        <v>1.987459</v>
      </c>
      <c r="U117" t="n">
        <v>1.976738</v>
      </c>
      <c r="V117" t="n">
        <v>1.961895</v>
      </c>
      <c r="W117" t="n">
        <v>2.005346</v>
      </c>
      <c r="X117" t="n">
        <v>1.8676</v>
      </c>
      <c r="Y117" t="n">
        <v>1.946674</v>
      </c>
      <c r="Z117" t="n">
        <v>1.967261</v>
      </c>
      <c r="AA117" t="n">
        <v>2.030529</v>
      </c>
      <c r="AB117" t="n">
        <v>2.030147</v>
      </c>
      <c r="AC117" t="n">
        <v>2.016734</v>
      </c>
      <c r="AD117" t="n">
        <v>2.028398</v>
      </c>
      <c r="AE117" t="n">
        <v>2.050749</v>
      </c>
      <c r="AF117" t="n">
        <v>1.967378</v>
      </c>
      <c r="AG117" t="n">
        <v>1.966956</v>
      </c>
      <c r="AH117" t="n">
        <v>1.909255</v>
      </c>
      <c r="AI117" t="n">
        <v>0.262506</v>
      </c>
      <c r="AJ117" t="n">
        <v>1.824121</v>
      </c>
      <c r="AK117" t="n">
        <v>1.985169</v>
      </c>
      <c r="AL117" t="n">
        <v>1.995724</v>
      </c>
      <c r="AM117" t="n">
        <v>2.050502</v>
      </c>
      <c r="AN117" t="n">
        <v>1.946182</v>
      </c>
      <c r="AO117" t="n">
        <v>2.058782</v>
      </c>
      <c r="AP117" t="n">
        <v>1.965971</v>
      </c>
      <c r="AQ117" t="n">
        <v>1.190595</v>
      </c>
      <c r="AR117" t="n">
        <v>1.737958</v>
      </c>
      <c r="AS117" t="n">
        <v>2.045058</v>
      </c>
      <c r="AT117" t="n">
        <v>2.032864</v>
      </c>
      <c r="AU117" t="n">
        <v>2.015746</v>
      </c>
      <c r="AV117" t="n">
        <v>1.970131</v>
      </c>
      <c r="AW117" t="n">
        <v>1.943826</v>
      </c>
      <c r="AX117" t="n">
        <v>1.941362</v>
      </c>
      <c r="AY117" t="n">
        <v>2.075402</v>
      </c>
      <c r="AZ117" t="n">
        <v>2.076203</v>
      </c>
      <c r="BA117" t="n">
        <v>2.218022</v>
      </c>
      <c r="BB117" t="n">
        <v>2.174247</v>
      </c>
      <c r="BC117" t="n">
        <v>2.160539</v>
      </c>
      <c r="BD117" t="n">
        <v>2.07979</v>
      </c>
      <c r="BE117" t="n">
        <v>2.149663</v>
      </c>
      <c r="BF117" t="n">
        <v>1.983768</v>
      </c>
      <c r="BG117" t="n">
        <v>2.168338</v>
      </c>
      <c r="BH117" t="n">
        <v>2.289674</v>
      </c>
      <c r="BI117" t="n">
        <v>2.221617</v>
      </c>
      <c r="BJ117" t="n">
        <v>2.095951</v>
      </c>
      <c r="BK117" t="n">
        <v>2.105952</v>
      </c>
      <c r="BL117" t="n">
        <v>2.023661</v>
      </c>
      <c r="BM117" t="n">
        <v>2.031522</v>
      </c>
      <c r="BN117" t="n">
        <v>1.957287</v>
      </c>
    </row>
    <row r="118" spans="1:66">
      <c r="A118" t="n">
        <v>96.515833</v>
      </c>
      <c r="B118" t="n">
        <v>4.021493055555555</v>
      </c>
      <c r="C118" t="n">
        <v>1.998953</v>
      </c>
      <c r="D118" t="n">
        <v>2.024335</v>
      </c>
      <c r="E118" t="n">
        <v>1.961519</v>
      </c>
      <c r="F118" t="n">
        <v>1.903256</v>
      </c>
      <c r="G118" t="n">
        <v>0.178061</v>
      </c>
      <c r="H118" t="n">
        <v>0.153214</v>
      </c>
      <c r="I118" t="n">
        <v>0.111962</v>
      </c>
      <c r="J118" t="n">
        <v>0.142587</v>
      </c>
      <c r="K118" t="n">
        <v>2.559771</v>
      </c>
      <c r="L118" t="n">
        <v>2.527226</v>
      </c>
      <c r="M118" t="n">
        <v>2.690631</v>
      </c>
      <c r="N118" t="n">
        <v>2.520668</v>
      </c>
      <c r="O118" t="n">
        <v>2.02712</v>
      </c>
      <c r="P118" t="n">
        <v>2.019832</v>
      </c>
      <c r="Q118" t="n">
        <v>2.010415</v>
      </c>
      <c r="R118" t="n">
        <v>1.849753</v>
      </c>
      <c r="S118" t="n">
        <v>1.997047</v>
      </c>
      <c r="T118" t="n">
        <v>1.995848</v>
      </c>
      <c r="U118" t="n">
        <v>1.993</v>
      </c>
      <c r="V118" t="n">
        <v>1.973731</v>
      </c>
      <c r="W118" t="n">
        <v>2.005133</v>
      </c>
      <c r="X118" t="n">
        <v>1.870552</v>
      </c>
      <c r="Y118" t="n">
        <v>1.960469</v>
      </c>
      <c r="Z118" t="n">
        <v>1.975583</v>
      </c>
      <c r="AA118" t="n">
        <v>2.041203</v>
      </c>
      <c r="AB118" t="n">
        <v>2.038623</v>
      </c>
      <c r="AC118" t="n">
        <v>2.020645</v>
      </c>
      <c r="AD118" t="n">
        <v>2.038533</v>
      </c>
      <c r="AE118" t="n">
        <v>2.062187</v>
      </c>
      <c r="AF118" t="n">
        <v>1.971488</v>
      </c>
      <c r="AG118" t="n">
        <v>1.981211</v>
      </c>
      <c r="AH118" t="n">
        <v>1.922469</v>
      </c>
      <c r="AI118" t="n">
        <v>0.266206</v>
      </c>
      <c r="AJ118" t="n">
        <v>1.832234</v>
      </c>
      <c r="AK118" t="n">
        <v>2.000315</v>
      </c>
      <c r="AL118" t="n">
        <v>2.014404</v>
      </c>
      <c r="AM118" t="n">
        <v>2.063407</v>
      </c>
      <c r="AN118" t="n">
        <v>1.967337</v>
      </c>
      <c r="AO118" t="n">
        <v>2.08602</v>
      </c>
      <c r="AP118" t="n">
        <v>1.969274</v>
      </c>
      <c r="AQ118" t="n">
        <v>1.183966</v>
      </c>
      <c r="AR118" t="n">
        <v>1.747421</v>
      </c>
      <c r="AS118" t="n">
        <v>2.051489</v>
      </c>
      <c r="AT118" t="n">
        <v>2.048305</v>
      </c>
      <c r="AU118" t="n">
        <v>2.03716</v>
      </c>
      <c r="AV118" t="n">
        <v>1.969463</v>
      </c>
      <c r="AW118" t="n">
        <v>1.956364</v>
      </c>
      <c r="AX118" t="n">
        <v>1.943341</v>
      </c>
      <c r="AY118" t="n">
        <v>2.081666</v>
      </c>
      <c r="AZ118" t="n">
        <v>2.09925</v>
      </c>
      <c r="BA118" t="n">
        <v>2.24047</v>
      </c>
      <c r="BB118" t="n">
        <v>2.176866</v>
      </c>
      <c r="BC118" t="n">
        <v>2.185621</v>
      </c>
      <c r="BD118" t="n">
        <v>2.085204</v>
      </c>
      <c r="BE118" t="n">
        <v>2.160575</v>
      </c>
      <c r="BF118" t="n">
        <v>2.003142</v>
      </c>
      <c r="BG118" t="n">
        <v>2.173569</v>
      </c>
      <c r="BH118" t="n">
        <v>2.30629</v>
      </c>
      <c r="BI118" t="n">
        <v>2.220965</v>
      </c>
      <c r="BJ118" t="n">
        <v>2.107239</v>
      </c>
      <c r="BK118" t="n">
        <v>2.115532</v>
      </c>
      <c r="BL118" t="n">
        <v>2.029313</v>
      </c>
      <c r="BM118" t="n">
        <v>2.028983</v>
      </c>
      <c r="BN118" t="n">
        <v>1.97588</v>
      </c>
    </row>
    <row r="119" spans="1:66">
      <c r="A119" t="n">
        <v>97.516389</v>
      </c>
      <c r="B119" t="n">
        <v>4.06318287037037</v>
      </c>
      <c r="C119" t="n">
        <v>2.013566</v>
      </c>
      <c r="D119" t="n">
        <v>2.040534</v>
      </c>
      <c r="E119" t="n">
        <v>1.964176</v>
      </c>
      <c r="F119" t="n">
        <v>1.910892</v>
      </c>
      <c r="G119" t="n">
        <v>0.174754</v>
      </c>
      <c r="H119" t="n">
        <v>0.149393</v>
      </c>
      <c r="I119" t="n">
        <v>0.107129</v>
      </c>
      <c r="J119" t="n">
        <v>0.137691</v>
      </c>
      <c r="K119" t="n">
        <v>2.599081</v>
      </c>
      <c r="L119" t="n">
        <v>2.547477</v>
      </c>
      <c r="M119" t="n">
        <v>2.715284</v>
      </c>
      <c r="N119" t="n">
        <v>2.549055</v>
      </c>
      <c r="O119" t="n">
        <v>2.036063</v>
      </c>
      <c r="P119" t="n">
        <v>2.02195</v>
      </c>
      <c r="Q119" t="n">
        <v>2.015565</v>
      </c>
      <c r="R119" t="n">
        <v>1.862981</v>
      </c>
      <c r="S119" t="n">
        <v>2.004153</v>
      </c>
      <c r="T119" t="n">
        <v>2.006272</v>
      </c>
      <c r="U119" t="n">
        <v>2.001805</v>
      </c>
      <c r="V119" t="n">
        <v>1.969844</v>
      </c>
      <c r="W119" t="n">
        <v>2.016635</v>
      </c>
      <c r="X119" t="n">
        <v>1.883448</v>
      </c>
      <c r="Y119" t="n">
        <v>1.968365</v>
      </c>
      <c r="Z119" t="n">
        <v>1.984832</v>
      </c>
      <c r="AA119" t="n">
        <v>2.055186</v>
      </c>
      <c r="AB119" t="n">
        <v>2.053008</v>
      </c>
      <c r="AC119" t="n">
        <v>2.038401</v>
      </c>
      <c r="AD119" t="n">
        <v>2.053579</v>
      </c>
      <c r="AE119" t="n">
        <v>2.069902</v>
      </c>
      <c r="AF119" t="n">
        <v>1.998812</v>
      </c>
      <c r="AG119" t="n">
        <v>1.981363</v>
      </c>
      <c r="AH119" t="n">
        <v>1.924698</v>
      </c>
      <c r="AI119" t="n">
        <v>0.258781</v>
      </c>
      <c r="AJ119" t="n">
        <v>1.831284</v>
      </c>
      <c r="AK119" t="n">
        <v>2.017992</v>
      </c>
      <c r="AL119" t="n">
        <v>2.019209</v>
      </c>
      <c r="AM119" t="n">
        <v>2.070545</v>
      </c>
      <c r="AN119" t="n">
        <v>1.968832</v>
      </c>
      <c r="AO119" t="n">
        <v>2.100649</v>
      </c>
      <c r="AP119" t="n">
        <v>1.983725</v>
      </c>
      <c r="AQ119" t="n">
        <v>1.182727</v>
      </c>
      <c r="AR119" t="n">
        <v>1.750992</v>
      </c>
      <c r="AS119" t="n">
        <v>2.056894</v>
      </c>
      <c r="AT119" t="n">
        <v>2.067678</v>
      </c>
      <c r="AU119" t="n">
        <v>2.054126</v>
      </c>
      <c r="AV119" t="n">
        <v>1.979932</v>
      </c>
      <c r="AW119" t="n">
        <v>1.960499</v>
      </c>
      <c r="AX119" t="n">
        <v>1.969767</v>
      </c>
      <c r="AY119" t="n">
        <v>2.09368</v>
      </c>
      <c r="AZ119" t="n">
        <v>2.101911</v>
      </c>
      <c r="BA119" t="n">
        <v>2.251622</v>
      </c>
      <c r="BB119" t="n">
        <v>2.187181</v>
      </c>
      <c r="BC119" t="n">
        <v>2.190383</v>
      </c>
      <c r="BD119" t="n">
        <v>2.099721</v>
      </c>
      <c r="BE119" t="n">
        <v>2.17678</v>
      </c>
      <c r="BF119" t="n">
        <v>2.015164</v>
      </c>
      <c r="BG119" t="n">
        <v>2.18096</v>
      </c>
      <c r="BH119" t="n">
        <v>2.321465</v>
      </c>
      <c r="BI119" t="n">
        <v>2.239188</v>
      </c>
      <c r="BJ119" t="n">
        <v>2.118444</v>
      </c>
      <c r="BK119" t="n">
        <v>2.122348</v>
      </c>
      <c r="BL119" t="n">
        <v>2.040689</v>
      </c>
      <c r="BM119" t="n">
        <v>2.033651</v>
      </c>
      <c r="BN119" t="n">
        <v>1.971998</v>
      </c>
    </row>
    <row r="120" spans="1:66">
      <c r="A120" t="n">
        <v>98.516389</v>
      </c>
      <c r="B120" t="n">
        <v>4.104849537037037</v>
      </c>
      <c r="C120" t="n">
        <v>2.025234</v>
      </c>
      <c r="D120" t="n">
        <v>2.048315</v>
      </c>
      <c r="E120" t="n">
        <v>1.977598</v>
      </c>
      <c r="F120" t="n">
        <v>1.919851</v>
      </c>
      <c r="G120" t="n">
        <v>0.170186</v>
      </c>
      <c r="H120" t="n">
        <v>0.147869</v>
      </c>
      <c r="I120" t="n">
        <v>0.106796</v>
      </c>
      <c r="J120" t="n">
        <v>0.136568</v>
      </c>
      <c r="K120" t="n">
        <v>2.620007</v>
      </c>
      <c r="L120" t="n">
        <v>2.581345</v>
      </c>
      <c r="M120" t="n">
        <v>2.73726</v>
      </c>
      <c r="N120" t="n">
        <v>2.568954</v>
      </c>
      <c r="O120" t="n">
        <v>2.039807</v>
      </c>
      <c r="P120" t="n">
        <v>2.037112</v>
      </c>
      <c r="Q120" t="n">
        <v>2.038128</v>
      </c>
      <c r="R120" t="n">
        <v>1.870103</v>
      </c>
      <c r="S120" t="n">
        <v>2.014781</v>
      </c>
      <c r="T120" t="n">
        <v>2.022968</v>
      </c>
      <c r="U120" t="n">
        <v>2.013109</v>
      </c>
      <c r="V120" t="n">
        <v>1.980239</v>
      </c>
      <c r="W120" t="n">
        <v>2.02157</v>
      </c>
      <c r="X120" t="n">
        <v>1.898548</v>
      </c>
      <c r="Y120" t="n">
        <v>1.971691</v>
      </c>
      <c r="Z120" t="n">
        <v>1.9931</v>
      </c>
      <c r="AA120" t="n">
        <v>2.065348</v>
      </c>
      <c r="AB120" t="n">
        <v>2.05949</v>
      </c>
      <c r="AC120" t="n">
        <v>2.045045</v>
      </c>
      <c r="AD120" t="n">
        <v>2.061319</v>
      </c>
      <c r="AE120" t="n">
        <v>2.071565</v>
      </c>
      <c r="AF120" t="n">
        <v>1.998253</v>
      </c>
      <c r="AG120" t="n">
        <v>1.987256</v>
      </c>
      <c r="AH120" t="n">
        <v>1.937136</v>
      </c>
      <c r="AI120" t="n">
        <v>0.260322</v>
      </c>
      <c r="AJ120" t="n">
        <v>1.849309</v>
      </c>
      <c r="AK120" t="n">
        <v>2.033074</v>
      </c>
      <c r="AL120" t="n">
        <v>2.036674</v>
      </c>
      <c r="AM120" t="n">
        <v>2.08294</v>
      </c>
      <c r="AN120" t="n">
        <v>1.975507</v>
      </c>
      <c r="AO120" t="n">
        <v>2.111249</v>
      </c>
      <c r="AP120" t="n">
        <v>2.003065</v>
      </c>
      <c r="AQ120" t="n">
        <v>1.185197</v>
      </c>
      <c r="AR120" t="n">
        <v>1.756108</v>
      </c>
      <c r="AS120" t="n">
        <v>2.061683</v>
      </c>
      <c r="AT120" t="n">
        <v>2.078108</v>
      </c>
      <c r="AU120" t="n">
        <v>2.07059</v>
      </c>
      <c r="AV120" t="n">
        <v>1.987446</v>
      </c>
      <c r="AW120" t="n">
        <v>1.979045</v>
      </c>
      <c r="AX120" t="n">
        <v>1.973912</v>
      </c>
      <c r="AY120" t="n">
        <v>2.101883</v>
      </c>
      <c r="AZ120" t="n">
        <v>2.106669</v>
      </c>
      <c r="BA120" t="n">
        <v>2.268328</v>
      </c>
      <c r="BB120" t="n">
        <v>2.207896</v>
      </c>
      <c r="BC120" t="n">
        <v>2.194694</v>
      </c>
      <c r="BD120" t="n">
        <v>2.110144</v>
      </c>
      <c r="BE120" t="n">
        <v>2.182694</v>
      </c>
      <c r="BF120" t="n">
        <v>2.030781</v>
      </c>
      <c r="BG120" t="n">
        <v>2.197828</v>
      </c>
      <c r="BH120" t="n">
        <v>2.334458</v>
      </c>
      <c r="BI120" t="n">
        <v>2.255336</v>
      </c>
      <c r="BJ120" t="n">
        <v>2.118544</v>
      </c>
      <c r="BK120" t="n">
        <v>2.130665</v>
      </c>
      <c r="BL120" t="n">
        <v>2.04117</v>
      </c>
      <c r="BM120" t="n">
        <v>2.042793</v>
      </c>
      <c r="BN120" t="n">
        <v>1.999105</v>
      </c>
    </row>
    <row r="121" spans="1:66">
      <c r="A121" t="n">
        <v>99.516944</v>
      </c>
      <c r="B121" t="n">
        <v>4.146539351851852</v>
      </c>
      <c r="C121" t="n">
        <v>2.026463</v>
      </c>
      <c r="D121" t="n">
        <v>2.057908</v>
      </c>
      <c r="E121" t="n">
        <v>1.981291</v>
      </c>
      <c r="F121" t="n">
        <v>1.932496</v>
      </c>
      <c r="G121" t="n">
        <v>0.167321</v>
      </c>
      <c r="H121" t="n">
        <v>0.143523</v>
      </c>
      <c r="I121" t="n">
        <v>0.100389</v>
      </c>
      <c r="J121" t="n">
        <v>0.130211</v>
      </c>
      <c r="K121" t="n">
        <v>2.644676</v>
      </c>
      <c r="L121" t="n">
        <v>2.601438</v>
      </c>
      <c r="M121" t="n">
        <v>2.778686</v>
      </c>
      <c r="N121" t="n">
        <v>2.599257</v>
      </c>
      <c r="O121" t="n">
        <v>2.054314</v>
      </c>
      <c r="P121" t="n">
        <v>2.046058</v>
      </c>
      <c r="Q121" t="n">
        <v>2.037951</v>
      </c>
      <c r="R121" t="n">
        <v>1.871918</v>
      </c>
      <c r="S121" t="n">
        <v>2.02245</v>
      </c>
      <c r="T121" t="n">
        <v>2.020902</v>
      </c>
      <c r="U121" t="n">
        <v>2.02381</v>
      </c>
      <c r="V121" t="n">
        <v>1.985025</v>
      </c>
      <c r="W121" t="n">
        <v>2.03639</v>
      </c>
      <c r="X121" t="n">
        <v>1.904604</v>
      </c>
      <c r="Y121" t="n">
        <v>1.97762</v>
      </c>
      <c r="Z121" t="n">
        <v>1.997776</v>
      </c>
      <c r="AA121" t="n">
        <v>2.068851</v>
      </c>
      <c r="AB121" t="n">
        <v>2.06469</v>
      </c>
      <c r="AC121" t="n">
        <v>2.060724</v>
      </c>
      <c r="AD121" t="n">
        <v>2.074954</v>
      </c>
      <c r="AE121" t="n">
        <v>2.086018</v>
      </c>
      <c r="AF121" t="n">
        <v>2.004966</v>
      </c>
      <c r="AG121" t="n">
        <v>2.001605</v>
      </c>
      <c r="AH121" t="n">
        <v>1.947777</v>
      </c>
      <c r="AI121" t="n">
        <v>0.261591</v>
      </c>
      <c r="AJ121" t="n">
        <v>1.85755</v>
      </c>
      <c r="AK121" t="n">
        <v>2.034641</v>
      </c>
      <c r="AL121" t="n">
        <v>2.059375</v>
      </c>
      <c r="AM121" t="n">
        <v>2.084549</v>
      </c>
      <c r="AN121" t="n">
        <v>1.989216</v>
      </c>
      <c r="AO121" t="n">
        <v>2.116139</v>
      </c>
      <c r="AP121" t="n">
        <v>2.010826</v>
      </c>
      <c r="AQ121" t="n">
        <v>1.183082</v>
      </c>
      <c r="AR121" t="n">
        <v>1.757738</v>
      </c>
      <c r="AS121" t="n">
        <v>2.061711</v>
      </c>
      <c r="AT121" t="n">
        <v>2.070451</v>
      </c>
      <c r="AU121" t="n">
        <v>2.066784</v>
      </c>
      <c r="AV121" t="n">
        <v>1.985019</v>
      </c>
      <c r="AW121" t="n">
        <v>1.997176</v>
      </c>
      <c r="AX121" t="n">
        <v>1.973441</v>
      </c>
      <c r="AY121" t="n">
        <v>2.110505</v>
      </c>
      <c r="AZ121" t="n">
        <v>2.121885</v>
      </c>
      <c r="BA121" t="n">
        <v>2.278088</v>
      </c>
      <c r="BB121" t="n">
        <v>2.212175</v>
      </c>
      <c r="BC121" t="n">
        <v>2.204143</v>
      </c>
      <c r="BD121" t="n">
        <v>2.122868</v>
      </c>
      <c r="BE121" t="n">
        <v>2.193059</v>
      </c>
      <c r="BF121" t="n">
        <v>2.045832</v>
      </c>
      <c r="BG121" t="n">
        <v>2.213283</v>
      </c>
      <c r="BH121" t="n">
        <v>2.342354</v>
      </c>
      <c r="BI121" t="n">
        <v>2.262401</v>
      </c>
      <c r="BJ121" t="n">
        <v>2.117038</v>
      </c>
      <c r="BK121" t="n">
        <v>2.133145</v>
      </c>
      <c r="BL121" t="n">
        <v>2.060849</v>
      </c>
      <c r="BM121" t="n">
        <v>2.05439</v>
      </c>
      <c r="BN121" t="n">
        <v>2.000372</v>
      </c>
    </row>
    <row r="122" spans="1:66">
      <c r="A122" t="n">
        <v>100.5175</v>
      </c>
      <c r="B122" t="n">
        <v>4.188229166666667</v>
      </c>
      <c r="C122" t="n">
        <v>2.036302</v>
      </c>
      <c r="D122" t="n">
        <v>2.052494</v>
      </c>
      <c r="E122" t="n">
        <v>1.979778</v>
      </c>
      <c r="F122" t="n">
        <v>1.942042</v>
      </c>
      <c r="G122" t="n">
        <v>0.164252</v>
      </c>
      <c r="H122" t="n">
        <v>0.140918</v>
      </c>
      <c r="I122" t="n">
        <v>0.09876799999999999</v>
      </c>
      <c r="J122" t="n">
        <v>0.12667</v>
      </c>
      <c r="K122" t="n">
        <v>2.662457</v>
      </c>
      <c r="L122" t="n">
        <v>2.621671</v>
      </c>
      <c r="M122" t="n">
        <v>2.811922</v>
      </c>
      <c r="N122" t="n">
        <v>2.624632</v>
      </c>
      <c r="O122" t="n">
        <v>2.071489</v>
      </c>
      <c r="P122" t="n">
        <v>2.044335</v>
      </c>
      <c r="Q122" t="n">
        <v>2.045765</v>
      </c>
      <c r="R122" t="n">
        <v>1.876419</v>
      </c>
      <c r="S122" t="n">
        <v>2.041694</v>
      </c>
      <c r="T122" t="n">
        <v>2.035749</v>
      </c>
      <c r="U122" t="n">
        <v>2.029634</v>
      </c>
      <c r="V122" t="n">
        <v>1.998133</v>
      </c>
      <c r="W122" t="n">
        <v>2.058653</v>
      </c>
      <c r="X122" t="n">
        <v>1.908046</v>
      </c>
      <c r="Y122" t="n">
        <v>1.993827</v>
      </c>
      <c r="Z122" t="n">
        <v>2.009074</v>
      </c>
      <c r="AA122" t="n">
        <v>2.075443</v>
      </c>
      <c r="AB122" t="n">
        <v>2.072339</v>
      </c>
      <c r="AC122" t="n">
        <v>2.073273</v>
      </c>
      <c r="AD122" t="n">
        <v>2.082649</v>
      </c>
      <c r="AE122" t="n">
        <v>2.106215</v>
      </c>
      <c r="AF122" t="n">
        <v>2.009637</v>
      </c>
      <c r="AG122" t="n">
        <v>2.007243</v>
      </c>
      <c r="AH122" t="n">
        <v>1.952534</v>
      </c>
      <c r="AI122" t="n">
        <v>0.262374</v>
      </c>
      <c r="AJ122" t="n">
        <v>1.857014</v>
      </c>
      <c r="AK122" t="n">
        <v>2.041493</v>
      </c>
      <c r="AL122" t="n">
        <v>2.058619</v>
      </c>
      <c r="AM122" t="n">
        <v>2.099469</v>
      </c>
      <c r="AN122" t="n">
        <v>1.999295</v>
      </c>
      <c r="AO122" t="n">
        <v>2.130529</v>
      </c>
      <c r="AP122" t="n">
        <v>2.023563</v>
      </c>
      <c r="AQ122" t="n">
        <v>1.185809</v>
      </c>
      <c r="AR122" t="n">
        <v>1.773502</v>
      </c>
      <c r="AS122" t="n">
        <v>2.081175</v>
      </c>
      <c r="AT122" t="n">
        <v>2.076846</v>
      </c>
      <c r="AU122" t="n">
        <v>2.080662</v>
      </c>
      <c r="AV122" t="n">
        <v>2.006964</v>
      </c>
      <c r="AW122" t="n">
        <v>2.000695</v>
      </c>
      <c r="AX122" t="n">
        <v>1.989307</v>
      </c>
      <c r="AY122" t="n">
        <v>2.105323</v>
      </c>
      <c r="AZ122" t="n">
        <v>2.129274</v>
      </c>
      <c r="BA122" t="n">
        <v>2.296191</v>
      </c>
      <c r="BB122" t="n">
        <v>2.22751</v>
      </c>
      <c r="BC122" t="n">
        <v>2.219113</v>
      </c>
      <c r="BD122" t="n">
        <v>2.129113</v>
      </c>
      <c r="BE122" t="n">
        <v>2.209539</v>
      </c>
      <c r="BF122" t="n">
        <v>2.046099</v>
      </c>
      <c r="BG122" t="n">
        <v>2.231697</v>
      </c>
      <c r="BH122" t="n">
        <v>2.358768</v>
      </c>
      <c r="BI122" t="n">
        <v>2.272441</v>
      </c>
      <c r="BJ122" t="n">
        <v>2.136109</v>
      </c>
      <c r="BK122" t="n">
        <v>2.154215</v>
      </c>
      <c r="BL122" t="n">
        <v>2.056365</v>
      </c>
      <c r="BM122" t="n">
        <v>2.074856</v>
      </c>
      <c r="BN122" t="n">
        <v>2.002552</v>
      </c>
    </row>
    <row r="123" spans="1:66">
      <c r="A123" t="n">
        <v>101.517778</v>
      </c>
      <c r="B123" t="n">
        <v>4.229907407407407</v>
      </c>
      <c r="C123" t="n">
        <v>2.047641</v>
      </c>
      <c r="D123" t="n">
        <v>2.072999</v>
      </c>
      <c r="E123" t="n">
        <v>1.990302</v>
      </c>
      <c r="F123" t="n">
        <v>1.95639</v>
      </c>
      <c r="G123" t="n">
        <v>0.163504</v>
      </c>
      <c r="H123" t="n">
        <v>0.137816</v>
      </c>
      <c r="I123" t="n">
        <v>0.09669800000000001</v>
      </c>
      <c r="J123" t="n">
        <v>0.12383</v>
      </c>
      <c r="K123" t="n">
        <v>2.695953</v>
      </c>
      <c r="L123" t="n">
        <v>2.638959</v>
      </c>
      <c r="M123" t="n">
        <v>2.842883</v>
      </c>
      <c r="N123" t="n">
        <v>2.653936</v>
      </c>
      <c r="O123" t="n">
        <v>2.083539</v>
      </c>
      <c r="P123" t="n">
        <v>2.054724</v>
      </c>
      <c r="Q123" t="n">
        <v>2.054412</v>
      </c>
      <c r="R123" t="n">
        <v>1.892836</v>
      </c>
      <c r="S123" t="n">
        <v>2.046667</v>
      </c>
      <c r="T123" t="n">
        <v>2.055321</v>
      </c>
      <c r="U123" t="n">
        <v>2.038589</v>
      </c>
      <c r="V123" t="n">
        <v>2.007245</v>
      </c>
      <c r="W123" t="n">
        <v>2.057239</v>
      </c>
      <c r="X123" t="n">
        <v>1.925837</v>
      </c>
      <c r="Y123" t="n">
        <v>2.001662</v>
      </c>
      <c r="Z123" t="n">
        <v>2.024938</v>
      </c>
      <c r="AA123" t="n">
        <v>2.090908</v>
      </c>
      <c r="AB123" t="n">
        <v>2.084377</v>
      </c>
      <c r="AC123" t="n">
        <v>2.084069</v>
      </c>
      <c r="AD123" t="n">
        <v>2.085184</v>
      </c>
      <c r="AE123" t="n">
        <v>2.107285</v>
      </c>
      <c r="AF123" t="n">
        <v>2.015041</v>
      </c>
      <c r="AG123" t="n">
        <v>2.01997</v>
      </c>
      <c r="AH123" t="n">
        <v>1.965485</v>
      </c>
      <c r="AI123" t="n">
        <v>0.261172</v>
      </c>
      <c r="AJ123" t="n">
        <v>1.867509</v>
      </c>
      <c r="AK123" t="n">
        <v>2.046033</v>
      </c>
      <c r="AL123" t="n">
        <v>2.069381</v>
      </c>
      <c r="AM123" t="n">
        <v>2.101998</v>
      </c>
      <c r="AN123" t="n">
        <v>2.006818</v>
      </c>
      <c r="AO123" t="n">
        <v>2.139925</v>
      </c>
      <c r="AP123" t="n">
        <v>2.020815</v>
      </c>
      <c r="AQ123" t="n">
        <v>1.188001</v>
      </c>
      <c r="AR123" t="n">
        <v>1.789998</v>
      </c>
      <c r="AS123" t="n">
        <v>2.084505</v>
      </c>
      <c r="AT123" t="n">
        <v>2.083218</v>
      </c>
      <c r="AU123" t="n">
        <v>2.089937</v>
      </c>
      <c r="AV123" t="n">
        <v>2.010237</v>
      </c>
      <c r="AW123" t="n">
        <v>2.010788</v>
      </c>
      <c r="AX123" t="n">
        <v>1.991929</v>
      </c>
      <c r="AY123" t="n">
        <v>2.131015</v>
      </c>
      <c r="AZ123" t="n">
        <v>2.137505</v>
      </c>
      <c r="BA123" t="n">
        <v>2.303822</v>
      </c>
      <c r="BB123" t="n">
        <v>2.242053</v>
      </c>
      <c r="BC123" t="n">
        <v>2.231956</v>
      </c>
      <c r="BD123" t="n">
        <v>2.143715</v>
      </c>
      <c r="BE123" t="n">
        <v>2.212871</v>
      </c>
      <c r="BF123" t="n">
        <v>2.057578</v>
      </c>
      <c r="BG123" t="n">
        <v>2.241229</v>
      </c>
      <c r="BH123" t="n">
        <v>2.375386</v>
      </c>
      <c r="BI123" t="n">
        <v>2.282894</v>
      </c>
      <c r="BJ123" t="n">
        <v>2.150206</v>
      </c>
      <c r="BK123" t="n">
        <v>2.16296</v>
      </c>
      <c r="BL123" t="n">
        <v>2.07236</v>
      </c>
      <c r="BM123" t="n">
        <v>2.079531</v>
      </c>
      <c r="BN123" t="n">
        <v>2.021011</v>
      </c>
    </row>
    <row r="124" spans="1:66">
      <c r="A124" t="n">
        <v>102.517778</v>
      </c>
      <c r="B124" t="n">
        <v>4.271574074074074</v>
      </c>
      <c r="C124" t="n">
        <v>2.058586</v>
      </c>
      <c r="D124" t="n">
        <v>2.085445</v>
      </c>
      <c r="E124" t="n">
        <v>2.002359</v>
      </c>
      <c r="F124" t="n">
        <v>1.958825</v>
      </c>
      <c r="G124" t="n">
        <v>0.161656</v>
      </c>
      <c r="H124" t="n">
        <v>0.136178</v>
      </c>
      <c r="I124" t="n">
        <v>0.09610200000000001</v>
      </c>
      <c r="J124" t="n">
        <v>0.119996</v>
      </c>
      <c r="K124" t="n">
        <v>2.710018</v>
      </c>
      <c r="L124" t="n">
        <v>2.668753</v>
      </c>
      <c r="M124" t="n">
        <v>2.871885</v>
      </c>
      <c r="N124" t="n">
        <v>2.664756</v>
      </c>
      <c r="O124" t="n">
        <v>2.095283</v>
      </c>
      <c r="P124" t="n">
        <v>2.061892</v>
      </c>
      <c r="Q124" t="n">
        <v>2.056925</v>
      </c>
      <c r="R124" t="n">
        <v>1.899134</v>
      </c>
      <c r="S124" t="n">
        <v>2.064625</v>
      </c>
      <c r="T124" t="n">
        <v>2.060669</v>
      </c>
      <c r="U124" t="n">
        <v>2.040938</v>
      </c>
      <c r="V124" t="n">
        <v>2.015885</v>
      </c>
      <c r="W124" t="n">
        <v>2.071993</v>
      </c>
      <c r="X124" t="n">
        <v>1.935086</v>
      </c>
      <c r="Y124" t="n">
        <v>2.007726</v>
      </c>
      <c r="Z124" t="n">
        <v>2.023314</v>
      </c>
      <c r="AA124" t="n">
        <v>2.099372</v>
      </c>
      <c r="AB124" t="n">
        <v>2.093675</v>
      </c>
      <c r="AC124" t="n">
        <v>2.093627</v>
      </c>
      <c r="AD124" t="n">
        <v>2.100994</v>
      </c>
      <c r="AE124" t="n">
        <v>2.125263</v>
      </c>
      <c r="AF124" t="n">
        <v>2.027865</v>
      </c>
      <c r="AG124" t="n">
        <v>2.030198</v>
      </c>
      <c r="AH124" t="n">
        <v>1.973803</v>
      </c>
      <c r="AI124" t="n">
        <v>0.261235</v>
      </c>
      <c r="AJ124" t="n">
        <v>1.881716</v>
      </c>
      <c r="AK124" t="n">
        <v>2.051028</v>
      </c>
      <c r="AL124" t="n">
        <v>2.082793</v>
      </c>
      <c r="AM124" t="n">
        <v>2.12345</v>
      </c>
      <c r="AN124" t="n">
        <v>2.01723</v>
      </c>
      <c r="AO124" t="n">
        <v>2.150083</v>
      </c>
      <c r="AP124" t="n">
        <v>2.028719</v>
      </c>
      <c r="AQ124" t="n">
        <v>1.18655</v>
      </c>
      <c r="AR124" t="n">
        <v>1.792138</v>
      </c>
      <c r="AS124" t="n">
        <v>2.088676</v>
      </c>
      <c r="AT124" t="n">
        <v>2.07934</v>
      </c>
      <c r="AU124" t="n">
        <v>2.083432</v>
      </c>
      <c r="AV124" t="n">
        <v>2.017367</v>
      </c>
      <c r="AW124" t="n">
        <v>2.022193</v>
      </c>
      <c r="AX124" t="n">
        <v>1.997726</v>
      </c>
      <c r="AY124" t="n">
        <v>2.144179</v>
      </c>
      <c r="AZ124" t="n">
        <v>2.14275</v>
      </c>
      <c r="BA124" t="n">
        <v>2.31877</v>
      </c>
      <c r="BB124" t="n">
        <v>2.25083</v>
      </c>
      <c r="BC124" t="n">
        <v>2.244316</v>
      </c>
      <c r="BD124" t="n">
        <v>2.148753</v>
      </c>
      <c r="BE124" t="n">
        <v>2.227275</v>
      </c>
      <c r="BF124" t="n">
        <v>2.051067</v>
      </c>
      <c r="BG124" t="n">
        <v>2.248048</v>
      </c>
      <c r="BH124" t="n">
        <v>2.383401</v>
      </c>
      <c r="BI124" t="n">
        <v>2.28496</v>
      </c>
      <c r="BJ124" t="n">
        <v>2.174031</v>
      </c>
      <c r="BK124" t="n">
        <v>2.171579</v>
      </c>
      <c r="BL124" t="n">
        <v>2.085374</v>
      </c>
      <c r="BM124" t="n">
        <v>2.095016</v>
      </c>
      <c r="BN124" t="n">
        <v>2.024364</v>
      </c>
    </row>
    <row r="125" spans="1:66">
      <c r="A125" t="n">
        <v>103.517778</v>
      </c>
      <c r="B125" t="n">
        <v>4.313240740740741</v>
      </c>
      <c r="C125" t="n">
        <v>2.084133</v>
      </c>
      <c r="D125" t="n">
        <v>2.089119</v>
      </c>
      <c r="E125" t="n">
        <v>2.015265</v>
      </c>
      <c r="F125" t="n">
        <v>1.973142</v>
      </c>
      <c r="G125" t="n">
        <v>0.158535</v>
      </c>
      <c r="H125" t="n">
        <v>0.133136</v>
      </c>
      <c r="I125" t="n">
        <v>0.092081</v>
      </c>
      <c r="J125" t="n">
        <v>0.117788</v>
      </c>
      <c r="K125" t="n">
        <v>2.744323</v>
      </c>
      <c r="L125" t="n">
        <v>2.707727</v>
      </c>
      <c r="M125" t="n">
        <v>2.892045</v>
      </c>
      <c r="N125" t="n">
        <v>2.697598</v>
      </c>
      <c r="O125" t="n">
        <v>2.103078</v>
      </c>
      <c r="P125" t="n">
        <v>2.064329</v>
      </c>
      <c r="Q125" t="n">
        <v>2.070002</v>
      </c>
      <c r="R125" t="n">
        <v>1.911602</v>
      </c>
      <c r="S125" t="n">
        <v>2.068244</v>
      </c>
      <c r="T125" t="n">
        <v>2.072367</v>
      </c>
      <c r="U125" t="n">
        <v>2.051174</v>
      </c>
      <c r="V125" t="n">
        <v>2.029137</v>
      </c>
      <c r="W125" t="n">
        <v>2.064591</v>
      </c>
      <c r="X125" t="n">
        <v>1.939014</v>
      </c>
      <c r="Y125" t="n">
        <v>2.017865</v>
      </c>
      <c r="Z125" t="n">
        <v>2.034738</v>
      </c>
      <c r="AA125" t="n">
        <v>2.106089</v>
      </c>
      <c r="AB125" t="n">
        <v>2.093673</v>
      </c>
      <c r="AC125" t="n">
        <v>2.10502</v>
      </c>
      <c r="AD125" t="n">
        <v>2.101413</v>
      </c>
      <c r="AE125" t="n">
        <v>2.135888</v>
      </c>
      <c r="AF125" t="n">
        <v>2.035646</v>
      </c>
      <c r="AG125" t="n">
        <v>2.049067</v>
      </c>
      <c r="AH125" t="n">
        <v>1.977596</v>
      </c>
      <c r="AI125" t="n">
        <v>0.25833</v>
      </c>
      <c r="AJ125" t="n">
        <v>1.879711</v>
      </c>
      <c r="AK125" t="n">
        <v>2.066852</v>
      </c>
      <c r="AL125" t="n">
        <v>2.089344</v>
      </c>
      <c r="AM125" t="n">
        <v>2.12362</v>
      </c>
      <c r="AN125" t="n">
        <v>2.023672</v>
      </c>
      <c r="AO125" t="n">
        <v>2.161674</v>
      </c>
      <c r="AP125" t="n">
        <v>2.047989</v>
      </c>
      <c r="AQ125" t="n">
        <v>1.18656</v>
      </c>
      <c r="AR125" t="n">
        <v>1.7942</v>
      </c>
      <c r="AS125" t="n">
        <v>2.085543</v>
      </c>
      <c r="AT125" t="n">
        <v>2.089799</v>
      </c>
      <c r="AU125" t="n">
        <v>2.096334</v>
      </c>
      <c r="AV125" t="n">
        <v>2.018878</v>
      </c>
      <c r="AW125" t="n">
        <v>2.031346</v>
      </c>
      <c r="AX125" t="n">
        <v>2.001719</v>
      </c>
      <c r="AY125" t="n">
        <v>2.155886</v>
      </c>
      <c r="AZ125" t="n">
        <v>2.156425</v>
      </c>
      <c r="BA125" t="n">
        <v>2.330964</v>
      </c>
      <c r="BB125" t="n">
        <v>2.261125</v>
      </c>
      <c r="BC125" t="n">
        <v>2.248404</v>
      </c>
      <c r="BD125" t="n">
        <v>2.16029</v>
      </c>
      <c r="BE125" t="n">
        <v>2.228821</v>
      </c>
      <c r="BF125" t="n">
        <v>2.068495</v>
      </c>
      <c r="BG125" t="n">
        <v>2.261888</v>
      </c>
      <c r="BH125" t="n">
        <v>2.410623</v>
      </c>
      <c r="BI125" t="n">
        <v>2.304326</v>
      </c>
      <c r="BJ125" t="n">
        <v>2.180376</v>
      </c>
      <c r="BK125" t="n">
        <v>2.18356</v>
      </c>
      <c r="BL125" t="n">
        <v>2.104384</v>
      </c>
      <c r="BM125" t="n">
        <v>2.102547</v>
      </c>
      <c r="BN125" t="n">
        <v>2.039614</v>
      </c>
    </row>
    <row r="126" spans="1:66">
      <c r="A126" t="n">
        <v>104.518056</v>
      </c>
      <c r="B126" t="n">
        <v>4.354918981481481</v>
      </c>
      <c r="C126" t="n">
        <v>2.086619</v>
      </c>
      <c r="D126" t="n">
        <v>2.095639</v>
      </c>
      <c r="E126" t="n">
        <v>2.025719</v>
      </c>
      <c r="F126" t="n">
        <v>1.983319</v>
      </c>
      <c r="G126" t="n">
        <v>0.156604</v>
      </c>
      <c r="H126" t="n">
        <v>0.132642</v>
      </c>
      <c r="I126" t="n">
        <v>0.09013699999999999</v>
      </c>
      <c r="J126" t="n">
        <v>0.11532</v>
      </c>
      <c r="K126" t="n">
        <v>2.772521</v>
      </c>
      <c r="L126" t="n">
        <v>2.739413</v>
      </c>
      <c r="M126" t="n">
        <v>2.924893</v>
      </c>
      <c r="N126" t="n">
        <v>2.709887</v>
      </c>
      <c r="O126" t="n">
        <v>2.106869</v>
      </c>
      <c r="P126" t="n">
        <v>2.076351</v>
      </c>
      <c r="Q126" t="n">
        <v>2.087685</v>
      </c>
      <c r="R126" t="n">
        <v>1.919632</v>
      </c>
      <c r="S126" t="n">
        <v>2.078249</v>
      </c>
      <c r="T126" t="n">
        <v>2.075292</v>
      </c>
      <c r="U126" t="n">
        <v>2.063487</v>
      </c>
      <c r="V126" t="n">
        <v>2.047856</v>
      </c>
      <c r="W126" t="n">
        <v>2.087045</v>
      </c>
      <c r="X126" t="n">
        <v>1.936942</v>
      </c>
      <c r="Y126" t="n">
        <v>2.026571</v>
      </c>
      <c r="Z126" t="n">
        <v>2.045397</v>
      </c>
      <c r="AA126" t="n">
        <v>2.112645</v>
      </c>
      <c r="AB126" t="n">
        <v>2.110846</v>
      </c>
      <c r="AC126" t="n">
        <v>2.107109</v>
      </c>
      <c r="AD126" t="n">
        <v>2.115433</v>
      </c>
      <c r="AE126" t="n">
        <v>2.144335</v>
      </c>
      <c r="AF126" t="n">
        <v>2.038595</v>
      </c>
      <c r="AG126" t="n">
        <v>2.056318</v>
      </c>
      <c r="AH126" t="n">
        <v>1.974177</v>
      </c>
      <c r="AI126" t="n">
        <v>0.259433</v>
      </c>
      <c r="AJ126" t="n">
        <v>1.884047</v>
      </c>
      <c r="AK126" t="n">
        <v>2.072962</v>
      </c>
      <c r="AL126" t="n">
        <v>2.102406</v>
      </c>
      <c r="AM126" t="n">
        <v>2.13447</v>
      </c>
      <c r="AN126" t="n">
        <v>2.032262</v>
      </c>
      <c r="AO126" t="n">
        <v>2.161797</v>
      </c>
      <c r="AP126" t="n">
        <v>2.049532</v>
      </c>
      <c r="AQ126" t="n">
        <v>1.190587</v>
      </c>
      <c r="AR126" t="n">
        <v>1.801645</v>
      </c>
      <c r="AS126" t="n">
        <v>2.101781</v>
      </c>
      <c r="AT126" t="n">
        <v>2.106512</v>
      </c>
      <c r="AU126" t="n">
        <v>2.099599</v>
      </c>
      <c r="AV126" t="n">
        <v>2.036439</v>
      </c>
      <c r="AW126" t="n">
        <v>2.038893</v>
      </c>
      <c r="AX126" t="n">
        <v>2.004287</v>
      </c>
      <c r="AY126" t="n">
        <v>2.165396</v>
      </c>
      <c r="AZ126" t="n">
        <v>2.163548</v>
      </c>
      <c r="BA126" t="n">
        <v>2.336501</v>
      </c>
      <c r="BB126" t="n">
        <v>2.279729</v>
      </c>
      <c r="BC126" t="n">
        <v>2.263179</v>
      </c>
      <c r="BD126" t="n">
        <v>2.169406</v>
      </c>
      <c r="BE126" t="n">
        <v>2.24593</v>
      </c>
      <c r="BF126" t="n">
        <v>2.077377</v>
      </c>
      <c r="BG126" t="n">
        <v>2.279286</v>
      </c>
      <c r="BH126" t="n">
        <v>2.433024</v>
      </c>
      <c r="BI126" t="n">
        <v>2.318869</v>
      </c>
      <c r="BJ126" t="n">
        <v>2.190953</v>
      </c>
      <c r="BK126" t="n">
        <v>2.193368</v>
      </c>
      <c r="BL126" t="n">
        <v>2.107903</v>
      </c>
      <c r="BM126" t="n">
        <v>2.115178</v>
      </c>
      <c r="BN126" t="n">
        <v>2.053527</v>
      </c>
    </row>
    <row r="127" spans="1:66">
      <c r="A127" t="n">
        <v>105.518611</v>
      </c>
      <c r="B127" t="n">
        <v>4.396608796296296</v>
      </c>
      <c r="C127" t="n">
        <v>2.084292</v>
      </c>
      <c r="D127" t="n">
        <v>2.114934</v>
      </c>
      <c r="E127" t="n">
        <v>2.031886</v>
      </c>
      <c r="F127" t="n">
        <v>1.993517</v>
      </c>
      <c r="G127" t="n">
        <v>0.154234</v>
      </c>
      <c r="H127" t="n">
        <v>0.128352</v>
      </c>
      <c r="I127" t="n">
        <v>0.086594</v>
      </c>
      <c r="J127" t="n">
        <v>0.114743</v>
      </c>
      <c r="K127" t="n">
        <v>2.788487</v>
      </c>
      <c r="L127" t="n">
        <v>2.759461</v>
      </c>
      <c r="M127" t="n">
        <v>2.960086</v>
      </c>
      <c r="N127" t="n">
        <v>2.739831</v>
      </c>
      <c r="O127" t="n">
        <v>2.119318</v>
      </c>
      <c r="P127" t="n">
        <v>2.079745</v>
      </c>
      <c r="Q127" t="n">
        <v>2.087029</v>
      </c>
      <c r="R127" t="n">
        <v>1.936878</v>
      </c>
      <c r="S127" t="n">
        <v>2.087813</v>
      </c>
      <c r="T127" t="n">
        <v>2.084899</v>
      </c>
      <c r="U127" t="n">
        <v>2.06611</v>
      </c>
      <c r="V127" t="n">
        <v>2.059262</v>
      </c>
      <c r="W127" t="n">
        <v>2.104587</v>
      </c>
      <c r="X127" t="n">
        <v>1.948899</v>
      </c>
      <c r="Y127" t="n">
        <v>2.034515</v>
      </c>
      <c r="Z127" t="n">
        <v>2.054427</v>
      </c>
      <c r="AA127" t="n">
        <v>2.120874</v>
      </c>
      <c r="AB127" t="n">
        <v>2.10881</v>
      </c>
      <c r="AC127" t="n">
        <v>2.115137</v>
      </c>
      <c r="AD127" t="n">
        <v>2.123368</v>
      </c>
      <c r="AE127" t="n">
        <v>2.15662</v>
      </c>
      <c r="AF127" t="n">
        <v>2.043855</v>
      </c>
      <c r="AG127" t="n">
        <v>2.068144</v>
      </c>
      <c r="AH127" t="n">
        <v>1.988643</v>
      </c>
      <c r="AI127" t="n">
        <v>0.260853</v>
      </c>
      <c r="AJ127" t="n">
        <v>1.90021</v>
      </c>
      <c r="AK127" t="n">
        <v>2.082586</v>
      </c>
      <c r="AL127" t="n">
        <v>2.114328</v>
      </c>
      <c r="AM127" t="n">
        <v>2.145843</v>
      </c>
      <c r="AN127" t="n">
        <v>2.029409</v>
      </c>
      <c r="AO127" t="n">
        <v>2.171509</v>
      </c>
      <c r="AP127" t="n">
        <v>2.066458</v>
      </c>
      <c r="AQ127" t="n">
        <v>1.194985</v>
      </c>
      <c r="AR127" t="n">
        <v>1.798618</v>
      </c>
      <c r="AS127" t="n">
        <v>2.105673</v>
      </c>
      <c r="AT127" t="n">
        <v>2.111624</v>
      </c>
      <c r="AU127" t="n">
        <v>2.109499</v>
      </c>
      <c r="AV127" t="n">
        <v>2.046368</v>
      </c>
      <c r="AW127" t="n">
        <v>2.045014</v>
      </c>
      <c r="AX127" t="n">
        <v>2.017305</v>
      </c>
      <c r="AY127" t="n">
        <v>2.170434</v>
      </c>
      <c r="AZ127" t="n">
        <v>2.181723</v>
      </c>
      <c r="BA127" t="n">
        <v>2.35573</v>
      </c>
      <c r="BB127" t="n">
        <v>2.287485</v>
      </c>
      <c r="BC127" t="n">
        <v>2.27803</v>
      </c>
      <c r="BD127" t="n">
        <v>2.181557</v>
      </c>
      <c r="BE127" t="n">
        <v>2.257218</v>
      </c>
      <c r="BF127" t="n">
        <v>2.086819</v>
      </c>
      <c r="BG127" t="n">
        <v>2.300174</v>
      </c>
      <c r="BH127" t="n">
        <v>2.459824</v>
      </c>
      <c r="BI127" t="n">
        <v>2.335188</v>
      </c>
      <c r="BJ127" t="n">
        <v>2.21163</v>
      </c>
      <c r="BK127" t="n">
        <v>2.197239</v>
      </c>
      <c r="BL127" t="n">
        <v>2.120537</v>
      </c>
      <c r="BM127" t="n">
        <v>2.120755</v>
      </c>
      <c r="BN127" t="n">
        <v>2.061947</v>
      </c>
    </row>
    <row r="128" spans="1:66">
      <c r="A128" t="n">
        <v>106.518611</v>
      </c>
      <c r="B128" t="n">
        <v>4.438275462962963</v>
      </c>
      <c r="C128" t="n">
        <v>2.093984</v>
      </c>
      <c r="D128" t="n">
        <v>2.117483</v>
      </c>
      <c r="E128" t="n">
        <v>2.048707</v>
      </c>
      <c r="F128" t="n">
        <v>1.99881</v>
      </c>
      <c r="G128" t="n">
        <v>0.154947</v>
      </c>
      <c r="H128" t="n">
        <v>0.126894</v>
      </c>
      <c r="I128" t="n">
        <v>0.086689</v>
      </c>
      <c r="J128" t="n">
        <v>0.111399</v>
      </c>
      <c r="K128" t="n">
        <v>2.807973</v>
      </c>
      <c r="L128" t="n">
        <v>2.793584</v>
      </c>
      <c r="M128" t="n">
        <v>2.988177</v>
      </c>
      <c r="N128" t="n">
        <v>2.768015</v>
      </c>
      <c r="O128" t="n">
        <v>2.12243</v>
      </c>
      <c r="P128" t="n">
        <v>2.098574</v>
      </c>
      <c r="Q128" t="n">
        <v>2.109572</v>
      </c>
      <c r="R128" t="n">
        <v>1.938319</v>
      </c>
      <c r="S128" t="n">
        <v>2.089076</v>
      </c>
      <c r="T128" t="n">
        <v>2.097928</v>
      </c>
      <c r="U128" t="n">
        <v>2.076334</v>
      </c>
      <c r="V128" t="n">
        <v>2.063053</v>
      </c>
      <c r="W128" t="n">
        <v>2.112829</v>
      </c>
      <c r="X128" t="n">
        <v>1.94724</v>
      </c>
      <c r="Y128" t="n">
        <v>2.038623</v>
      </c>
      <c r="Z128" t="n">
        <v>2.071696</v>
      </c>
      <c r="AA128" t="n">
        <v>2.123652</v>
      </c>
      <c r="AB128" t="n">
        <v>2.115788</v>
      </c>
      <c r="AC128" t="n">
        <v>2.12129</v>
      </c>
      <c r="AD128" t="n">
        <v>2.139164</v>
      </c>
      <c r="AE128" t="n">
        <v>2.172145</v>
      </c>
      <c r="AF128" t="n">
        <v>2.055831</v>
      </c>
      <c r="AG128" t="n">
        <v>2.08574</v>
      </c>
      <c r="AH128" t="n">
        <v>1.993878</v>
      </c>
      <c r="AI128" t="n">
        <v>0.258471</v>
      </c>
      <c r="AJ128" t="n">
        <v>1.913746</v>
      </c>
      <c r="AK128" t="n">
        <v>2.102416</v>
      </c>
      <c r="AL128" t="n">
        <v>2.124638</v>
      </c>
      <c r="AM128" t="n">
        <v>2.159054</v>
      </c>
      <c r="AN128" t="n">
        <v>2.040041</v>
      </c>
      <c r="AO128" t="n">
        <v>2.17469</v>
      </c>
      <c r="AP128" t="n">
        <v>2.068518</v>
      </c>
      <c r="AQ128" t="n">
        <v>1.200944</v>
      </c>
      <c r="AR128" t="n">
        <v>1.801086</v>
      </c>
      <c r="AS128" t="n">
        <v>2.109441</v>
      </c>
      <c r="AT128" t="n">
        <v>2.112557</v>
      </c>
      <c r="AU128" t="n">
        <v>2.121143</v>
      </c>
      <c r="AV128" t="n">
        <v>2.059153</v>
      </c>
      <c r="AW128" t="n">
        <v>2.057567</v>
      </c>
      <c r="AX128" t="n">
        <v>2.014665</v>
      </c>
      <c r="AY128" t="n">
        <v>2.170346</v>
      </c>
      <c r="AZ128" t="n">
        <v>2.184889</v>
      </c>
      <c r="BA128" t="n">
        <v>2.362755</v>
      </c>
      <c r="BB128" t="n">
        <v>2.296374</v>
      </c>
      <c r="BC128" t="n">
        <v>2.297717</v>
      </c>
      <c r="BD128" t="n">
        <v>2.190624</v>
      </c>
      <c r="BE128" t="n">
        <v>2.270619</v>
      </c>
      <c r="BF128" t="n">
        <v>2.107728</v>
      </c>
      <c r="BG128" t="n">
        <v>2.313524</v>
      </c>
      <c r="BH128" t="n">
        <v>2.467923</v>
      </c>
      <c r="BI128" t="n">
        <v>2.342323</v>
      </c>
      <c r="BJ128" t="n">
        <v>2.225973</v>
      </c>
      <c r="BK128" t="n">
        <v>2.206165</v>
      </c>
      <c r="BL128" t="n">
        <v>2.117425</v>
      </c>
      <c r="BM128" t="n">
        <v>2.145454</v>
      </c>
      <c r="BN128" t="n">
        <v>2.068125</v>
      </c>
    </row>
    <row r="129" spans="1:66">
      <c r="A129" t="n">
        <v>107.519167</v>
      </c>
      <c r="B129" t="n">
        <v>4.479965277777778</v>
      </c>
      <c r="C129" t="n">
        <v>2.105033</v>
      </c>
      <c r="D129" t="n">
        <v>2.133298</v>
      </c>
      <c r="E129" t="n">
        <v>2.046706</v>
      </c>
      <c r="F129" t="n">
        <v>1.997652</v>
      </c>
      <c r="G129" t="n">
        <v>0.151992</v>
      </c>
      <c r="H129" t="n">
        <v>0.124668</v>
      </c>
      <c r="I129" t="n">
        <v>0.08704099999999999</v>
      </c>
      <c r="J129" t="n">
        <v>0.109884</v>
      </c>
      <c r="K129" t="n">
        <v>2.848553</v>
      </c>
      <c r="L129" t="n">
        <v>2.830754</v>
      </c>
      <c r="M129" t="n">
        <v>3.02096</v>
      </c>
      <c r="N129" t="n">
        <v>2.804938</v>
      </c>
      <c r="O129" t="n">
        <v>2.142417</v>
      </c>
      <c r="P129" t="n">
        <v>2.09691</v>
      </c>
      <c r="Q129" t="n">
        <v>2.106963</v>
      </c>
      <c r="R129" t="n">
        <v>1.953228</v>
      </c>
      <c r="S129" t="n">
        <v>2.104191</v>
      </c>
      <c r="T129" t="n">
        <v>2.10163</v>
      </c>
      <c r="U129" t="n">
        <v>2.077943</v>
      </c>
      <c r="V129" t="n">
        <v>2.074219</v>
      </c>
      <c r="W129" t="n">
        <v>2.112869</v>
      </c>
      <c r="X129" t="n">
        <v>1.962879</v>
      </c>
      <c r="Y129" t="n">
        <v>2.046638</v>
      </c>
      <c r="Z129" t="n">
        <v>2.069675</v>
      </c>
      <c r="AA129" t="n">
        <v>2.133104</v>
      </c>
      <c r="AB129" t="n">
        <v>2.133837</v>
      </c>
      <c r="AC129" t="n">
        <v>2.12738</v>
      </c>
      <c r="AD129" t="n">
        <v>2.141793</v>
      </c>
      <c r="AE129" t="n">
        <v>2.181219</v>
      </c>
      <c r="AF129" t="n">
        <v>2.073206</v>
      </c>
      <c r="AG129" t="n">
        <v>2.087894</v>
      </c>
      <c r="AH129" t="n">
        <v>2.006094</v>
      </c>
      <c r="AI129" t="n">
        <v>0.258604</v>
      </c>
      <c r="AJ129" t="n">
        <v>1.911256</v>
      </c>
      <c r="AK129" t="n">
        <v>2.106624</v>
      </c>
      <c r="AL129" t="n">
        <v>2.137322</v>
      </c>
      <c r="AM129" t="n">
        <v>2.173527</v>
      </c>
      <c r="AN129" t="n">
        <v>2.051153</v>
      </c>
      <c r="AO129" t="n">
        <v>2.196111</v>
      </c>
      <c r="AP129" t="n">
        <v>2.082239</v>
      </c>
      <c r="AQ129" t="n">
        <v>1.198099</v>
      </c>
      <c r="AR129" t="n">
        <v>1.806775</v>
      </c>
      <c r="AS129" t="n">
        <v>2.107093</v>
      </c>
      <c r="AT129" t="n">
        <v>2.12401</v>
      </c>
      <c r="AU129" t="n">
        <v>2.128606</v>
      </c>
      <c r="AV129" t="n">
        <v>2.055404</v>
      </c>
      <c r="AW129" t="n">
        <v>2.061823</v>
      </c>
      <c r="AX129" t="n">
        <v>2.020462</v>
      </c>
      <c r="AY129" t="n">
        <v>2.18752</v>
      </c>
      <c r="AZ129" t="n">
        <v>2.189214</v>
      </c>
      <c r="BA129" t="n">
        <v>2.370797</v>
      </c>
      <c r="BB129" t="n">
        <v>2.303896</v>
      </c>
      <c r="BC129" t="n">
        <v>2.295692</v>
      </c>
      <c r="BD129" t="n">
        <v>2.212032</v>
      </c>
      <c r="BE129" t="n">
        <v>2.282307</v>
      </c>
      <c r="BF129" t="n">
        <v>2.115416</v>
      </c>
      <c r="BG129" t="n">
        <v>2.32743</v>
      </c>
      <c r="BH129" t="n">
        <v>2.48871</v>
      </c>
      <c r="BI129" t="n">
        <v>2.35877</v>
      </c>
      <c r="BJ129" t="n">
        <v>2.237492</v>
      </c>
      <c r="BK129" t="n">
        <v>2.215201</v>
      </c>
      <c r="BL129" t="n">
        <v>2.127343</v>
      </c>
      <c r="BM129" t="n">
        <v>2.15013</v>
      </c>
      <c r="BN129" t="n">
        <v>2.085497</v>
      </c>
    </row>
    <row r="130" spans="1:66">
      <c r="A130" t="n">
        <v>108.519444</v>
      </c>
      <c r="B130" t="n">
        <v>4.521643518518519</v>
      </c>
      <c r="C130" t="n">
        <v>2.111822</v>
      </c>
      <c r="D130" t="n">
        <v>2.139456</v>
      </c>
      <c r="E130" t="n">
        <v>2.060085</v>
      </c>
      <c r="F130" t="n">
        <v>2.010832</v>
      </c>
      <c r="G130" t="n">
        <v>0.150761</v>
      </c>
      <c r="H130" t="n">
        <v>0.124584</v>
      </c>
      <c r="I130" t="n">
        <v>0.08297599999999999</v>
      </c>
      <c r="J130" t="n">
        <v>0.107593</v>
      </c>
      <c r="K130" t="n">
        <v>2.87083</v>
      </c>
      <c r="L130" t="n">
        <v>2.845728</v>
      </c>
      <c r="M130" t="n">
        <v>3.052687</v>
      </c>
      <c r="N130" t="n">
        <v>2.818654</v>
      </c>
      <c r="O130" t="n">
        <v>2.154007</v>
      </c>
      <c r="P130" t="n">
        <v>2.113403</v>
      </c>
      <c r="Q130" t="n">
        <v>2.116503</v>
      </c>
      <c r="R130" t="n">
        <v>1.962401</v>
      </c>
      <c r="S130" t="n">
        <v>2.12104</v>
      </c>
      <c r="T130" t="n">
        <v>2.104956</v>
      </c>
      <c r="U130" t="n">
        <v>2.088866</v>
      </c>
      <c r="V130" t="n">
        <v>2.078115</v>
      </c>
      <c r="W130" t="n">
        <v>2.127244</v>
      </c>
      <c r="X130" t="n">
        <v>1.973315</v>
      </c>
      <c r="Y130" t="n">
        <v>2.057266</v>
      </c>
      <c r="Z130" t="n">
        <v>2.089319</v>
      </c>
      <c r="AA130" t="n">
        <v>2.14172</v>
      </c>
      <c r="AB130" t="n">
        <v>2.144815</v>
      </c>
      <c r="AC130" t="n">
        <v>2.138016</v>
      </c>
      <c r="AD130" t="n">
        <v>2.140354</v>
      </c>
      <c r="AE130" t="n">
        <v>2.191046</v>
      </c>
      <c r="AF130" t="n">
        <v>2.078709</v>
      </c>
      <c r="AG130" t="n">
        <v>2.095898</v>
      </c>
      <c r="AH130" t="n">
        <v>2.016078</v>
      </c>
      <c r="AI130" t="n">
        <v>0.25879</v>
      </c>
      <c r="AJ130" t="n">
        <v>1.916537</v>
      </c>
      <c r="AK130" t="n">
        <v>2.124298</v>
      </c>
      <c r="AL130" t="n">
        <v>2.147203</v>
      </c>
      <c r="AM130" t="n">
        <v>2.186262</v>
      </c>
      <c r="AN130" t="n">
        <v>2.058752</v>
      </c>
      <c r="AO130" t="n">
        <v>2.205066</v>
      </c>
      <c r="AP130" t="n">
        <v>2.095214</v>
      </c>
      <c r="AQ130" t="n">
        <v>1.200798</v>
      </c>
      <c r="AR130" t="n">
        <v>1.816005</v>
      </c>
      <c r="AS130" t="n">
        <v>2.118382</v>
      </c>
      <c r="AT130" t="n">
        <v>2.133468</v>
      </c>
      <c r="AU130" t="n">
        <v>2.143889</v>
      </c>
      <c r="AV130" t="n">
        <v>2.076773</v>
      </c>
      <c r="AW130" t="n">
        <v>2.068145</v>
      </c>
      <c r="AX130" t="n">
        <v>2.036963</v>
      </c>
      <c r="AY130" t="n">
        <v>2.197776</v>
      </c>
      <c r="AZ130" t="n">
        <v>2.196659</v>
      </c>
      <c r="BA130" t="n">
        <v>2.380644</v>
      </c>
      <c r="BB130" t="n">
        <v>2.31622</v>
      </c>
      <c r="BC130" t="n">
        <v>2.291944</v>
      </c>
      <c r="BD130" t="n">
        <v>2.222196</v>
      </c>
      <c r="BE130" t="n">
        <v>2.297491</v>
      </c>
      <c r="BF130" t="n">
        <v>2.12365</v>
      </c>
      <c r="BG130" t="n">
        <v>2.352555</v>
      </c>
      <c r="BH130" t="n">
        <v>2.500564</v>
      </c>
      <c r="BI130" t="n">
        <v>2.370234</v>
      </c>
      <c r="BJ130" t="n">
        <v>2.240076</v>
      </c>
      <c r="BK130" t="n">
        <v>2.22404</v>
      </c>
      <c r="BL130" t="n">
        <v>2.137186</v>
      </c>
      <c r="BM130" t="n">
        <v>2.155764</v>
      </c>
      <c r="BN130" t="n">
        <v>2.089381</v>
      </c>
    </row>
    <row r="131" spans="1:66">
      <c r="A131" t="n">
        <v>109.52</v>
      </c>
      <c r="B131" t="n">
        <v>4.563333333333333</v>
      </c>
      <c r="C131" t="n">
        <v>2.113468</v>
      </c>
      <c r="D131" t="n">
        <v>2.151164</v>
      </c>
      <c r="E131" t="n">
        <v>2.067432</v>
      </c>
      <c r="F131" t="n">
        <v>2.010696</v>
      </c>
      <c r="G131" t="n">
        <v>0.149611</v>
      </c>
      <c r="H131" t="n">
        <v>0.121952</v>
      </c>
      <c r="I131" t="n">
        <v>0.081375</v>
      </c>
      <c r="J131" t="n">
        <v>0.106346</v>
      </c>
      <c r="K131" t="n">
        <v>2.885175</v>
      </c>
      <c r="L131" t="n">
        <v>2.867908</v>
      </c>
      <c r="M131" t="n">
        <v>3.070122</v>
      </c>
      <c r="N131" t="n">
        <v>2.849361</v>
      </c>
      <c r="O131" t="n">
        <v>2.16121</v>
      </c>
      <c r="P131" t="n">
        <v>2.126266</v>
      </c>
      <c r="Q131" t="n">
        <v>2.120606</v>
      </c>
      <c r="R131" t="n">
        <v>1.962145</v>
      </c>
      <c r="S131" t="n">
        <v>2.124762</v>
      </c>
      <c r="T131" t="n">
        <v>2.117851</v>
      </c>
      <c r="U131" t="n">
        <v>2.109266</v>
      </c>
      <c r="V131" t="n">
        <v>2.083566</v>
      </c>
      <c r="W131" t="n">
        <v>2.117641</v>
      </c>
      <c r="X131" t="n">
        <v>1.983788</v>
      </c>
      <c r="Y131" t="n">
        <v>2.062918</v>
      </c>
      <c r="Z131" t="n">
        <v>2.091609</v>
      </c>
      <c r="AA131" t="n">
        <v>2.146178</v>
      </c>
      <c r="AB131" t="n">
        <v>2.146541</v>
      </c>
      <c r="AC131" t="n">
        <v>2.148625</v>
      </c>
      <c r="AD131" t="n">
        <v>2.145663</v>
      </c>
      <c r="AE131" t="n">
        <v>2.214821</v>
      </c>
      <c r="AF131" t="n">
        <v>2.081663</v>
      </c>
      <c r="AG131" t="n">
        <v>2.110956</v>
      </c>
      <c r="AH131" t="n">
        <v>2.027685</v>
      </c>
      <c r="AI131" t="n">
        <v>0.257718</v>
      </c>
      <c r="AJ131" t="n">
        <v>1.929139</v>
      </c>
      <c r="AK131" t="n">
        <v>2.129522</v>
      </c>
      <c r="AL131" t="n">
        <v>2.150843</v>
      </c>
      <c r="AM131" t="n">
        <v>2.203742</v>
      </c>
      <c r="AN131" t="n">
        <v>2.073193</v>
      </c>
      <c r="AO131" t="n">
        <v>2.21081</v>
      </c>
      <c r="AP131" t="n">
        <v>2.096531</v>
      </c>
      <c r="AQ131" t="n">
        <v>1.194224</v>
      </c>
      <c r="AR131" t="n">
        <v>1.821455</v>
      </c>
      <c r="AS131" t="n">
        <v>2.124266</v>
      </c>
      <c r="AT131" t="n">
        <v>2.135402</v>
      </c>
      <c r="AU131" t="n">
        <v>2.142601</v>
      </c>
      <c r="AV131" t="n">
        <v>2.079774</v>
      </c>
      <c r="AW131" t="n">
        <v>2.063422</v>
      </c>
      <c r="AX131" t="n">
        <v>2.04939</v>
      </c>
      <c r="AY131" t="n">
        <v>2.194444</v>
      </c>
      <c r="AZ131" t="n">
        <v>2.196707</v>
      </c>
      <c r="BA131" t="n">
        <v>2.381088</v>
      </c>
      <c r="BB131" t="n">
        <v>2.330456</v>
      </c>
      <c r="BC131" t="n">
        <v>2.312005</v>
      </c>
      <c r="BD131" t="n">
        <v>2.230911</v>
      </c>
      <c r="BE131" t="n">
        <v>2.291313</v>
      </c>
      <c r="BF131" t="n">
        <v>2.131277</v>
      </c>
      <c r="BG131" t="n">
        <v>2.370801</v>
      </c>
      <c r="BH131" t="n">
        <v>2.529106</v>
      </c>
      <c r="BI131" t="n">
        <v>2.385208</v>
      </c>
      <c r="BJ131" t="n">
        <v>2.244138</v>
      </c>
      <c r="BK131" t="n">
        <v>2.233993</v>
      </c>
      <c r="BL131" t="n">
        <v>2.146431</v>
      </c>
      <c r="BM131" t="n">
        <v>2.171235</v>
      </c>
      <c r="BN131" t="n">
        <v>2.085797</v>
      </c>
    </row>
    <row r="132" spans="1:66">
      <c r="A132" t="n">
        <v>110.52</v>
      </c>
      <c r="B132" t="n">
        <v>4.605</v>
      </c>
      <c r="C132" t="n">
        <v>2.121607</v>
      </c>
      <c r="D132" t="n">
        <v>2.158626</v>
      </c>
      <c r="E132" t="n">
        <v>2.079729</v>
      </c>
      <c r="F132" t="n">
        <v>2.019382</v>
      </c>
      <c r="G132" t="n">
        <v>0.147999</v>
      </c>
      <c r="H132" t="n">
        <v>0.121199</v>
      </c>
      <c r="I132" t="n">
        <v>0.07915700000000001</v>
      </c>
      <c r="J132" t="n">
        <v>0.104803</v>
      </c>
      <c r="K132" t="n">
        <v>2.907452</v>
      </c>
      <c r="L132" t="n">
        <v>2.901119</v>
      </c>
      <c r="M132" t="n">
        <v>3.105596</v>
      </c>
      <c r="N132" t="n">
        <v>2.880738</v>
      </c>
      <c r="O132" t="n">
        <v>2.155789</v>
      </c>
      <c r="P132" t="n">
        <v>2.13814</v>
      </c>
      <c r="Q132" t="n">
        <v>2.121137</v>
      </c>
      <c r="R132" t="n">
        <v>1.979835</v>
      </c>
      <c r="S132" t="n">
        <v>2.123549</v>
      </c>
      <c r="T132" t="n">
        <v>2.119875</v>
      </c>
      <c r="U132" t="n">
        <v>2.11184</v>
      </c>
      <c r="V132" t="n">
        <v>2.091661</v>
      </c>
      <c r="W132" t="n">
        <v>2.129286</v>
      </c>
      <c r="X132" t="n">
        <v>1.99765</v>
      </c>
      <c r="Y132" t="n">
        <v>2.06937</v>
      </c>
      <c r="Z132" t="n">
        <v>2.116381</v>
      </c>
      <c r="AA132" t="n">
        <v>2.156035</v>
      </c>
      <c r="AB132" t="n">
        <v>2.152747</v>
      </c>
      <c r="AC132" t="n">
        <v>2.152239</v>
      </c>
      <c r="AD132" t="n">
        <v>2.158787</v>
      </c>
      <c r="AE132" t="n">
        <v>2.22027</v>
      </c>
      <c r="AF132" t="n">
        <v>2.09792</v>
      </c>
      <c r="AG132" t="n">
        <v>2.116843</v>
      </c>
      <c r="AH132" t="n">
        <v>2.042002</v>
      </c>
      <c r="AI132" t="n">
        <v>0.258007</v>
      </c>
      <c r="AJ132" t="n">
        <v>1.933268</v>
      </c>
      <c r="AK132" t="n">
        <v>2.131014</v>
      </c>
      <c r="AL132" t="n">
        <v>2.155824</v>
      </c>
      <c r="AM132" t="n">
        <v>2.188793</v>
      </c>
      <c r="AN132" t="n">
        <v>2.078774</v>
      </c>
      <c r="AO132" t="n">
        <v>2.227681</v>
      </c>
      <c r="AP132" t="n">
        <v>2.101945</v>
      </c>
      <c r="AQ132" t="n">
        <v>1.193743</v>
      </c>
      <c r="AR132" t="n">
        <v>1.830484</v>
      </c>
      <c r="AS132" t="n">
        <v>2.124819</v>
      </c>
      <c r="AT132" t="n">
        <v>2.152789</v>
      </c>
      <c r="AU132" t="n">
        <v>2.151964</v>
      </c>
      <c r="AV132" t="n">
        <v>2.095102</v>
      </c>
      <c r="AW132" t="n">
        <v>2.077502</v>
      </c>
      <c r="AX132" t="n">
        <v>2.045774</v>
      </c>
      <c r="AY132" t="n">
        <v>2.204407</v>
      </c>
      <c r="AZ132" t="n">
        <v>2.204254</v>
      </c>
      <c r="BA132" t="n">
        <v>2.397265</v>
      </c>
      <c r="BB132" t="n">
        <v>2.346049</v>
      </c>
      <c r="BC132" t="n">
        <v>2.321396</v>
      </c>
      <c r="BD132" t="n">
        <v>2.242014</v>
      </c>
      <c r="BE132" t="n">
        <v>2.304867</v>
      </c>
      <c r="BF132" t="n">
        <v>2.132148</v>
      </c>
      <c r="BG132" t="n">
        <v>2.382089</v>
      </c>
      <c r="BH132" t="n">
        <v>2.554407</v>
      </c>
      <c r="BI132" t="n">
        <v>2.399475</v>
      </c>
      <c r="BJ132" t="n">
        <v>2.264312</v>
      </c>
      <c r="BK132" t="n">
        <v>2.251854</v>
      </c>
      <c r="BL132" t="n">
        <v>2.169823</v>
      </c>
      <c r="BM132" t="n">
        <v>2.192342</v>
      </c>
      <c r="BN132" t="n">
        <v>2.105893</v>
      </c>
    </row>
    <row r="133" spans="1:66">
      <c r="A133" t="n">
        <v>111.520556</v>
      </c>
      <c r="B133" t="n">
        <v>4.646689814814815</v>
      </c>
      <c r="C133" t="n">
        <v>2.137513</v>
      </c>
      <c r="D133" t="n">
        <v>2.165387</v>
      </c>
      <c r="E133" t="n">
        <v>2.074639</v>
      </c>
      <c r="F133" t="n">
        <v>2.020377</v>
      </c>
      <c r="G133" t="n">
        <v>0.145954</v>
      </c>
      <c r="H133" t="n">
        <v>0.119285</v>
      </c>
      <c r="I133" t="n">
        <v>0.079151</v>
      </c>
      <c r="J133" t="n">
        <v>0.103502</v>
      </c>
      <c r="K133" t="n">
        <v>2.935075</v>
      </c>
      <c r="L133" t="n">
        <v>2.928904</v>
      </c>
      <c r="M133" t="n">
        <v>3.118699</v>
      </c>
      <c r="N133" t="n">
        <v>2.904774</v>
      </c>
      <c r="O133" t="n">
        <v>2.169004</v>
      </c>
      <c r="P133" t="n">
        <v>2.140283</v>
      </c>
      <c r="Q133" t="n">
        <v>2.13365</v>
      </c>
      <c r="R133" t="n">
        <v>1.987164</v>
      </c>
      <c r="S133" t="n">
        <v>2.137287</v>
      </c>
      <c r="T133" t="n">
        <v>2.126969</v>
      </c>
      <c r="U133" t="n">
        <v>2.130394</v>
      </c>
      <c r="V133" t="n">
        <v>2.101284</v>
      </c>
      <c r="W133" t="n">
        <v>2.135654</v>
      </c>
      <c r="X133" t="n">
        <v>2.004639</v>
      </c>
      <c r="Y133" t="n">
        <v>2.080907</v>
      </c>
      <c r="Z133" t="n">
        <v>2.115598</v>
      </c>
      <c r="AA133" t="n">
        <v>2.163506</v>
      </c>
      <c r="AB133" t="n">
        <v>2.151543</v>
      </c>
      <c r="AC133" t="n">
        <v>2.170836</v>
      </c>
      <c r="AD133" t="n">
        <v>2.168923</v>
      </c>
      <c r="AE133" t="n">
        <v>2.218926</v>
      </c>
      <c r="AF133" t="n">
        <v>2.093583</v>
      </c>
      <c r="AG133" t="n">
        <v>2.130388</v>
      </c>
      <c r="AH133" t="n">
        <v>2.048135</v>
      </c>
      <c r="AI133" t="n">
        <v>0.258564</v>
      </c>
      <c r="AJ133" t="n">
        <v>1.9377</v>
      </c>
      <c r="AK133" t="n">
        <v>2.135982</v>
      </c>
      <c r="AL133" t="n">
        <v>2.166848</v>
      </c>
      <c r="AM133" t="n">
        <v>2.202047</v>
      </c>
      <c r="AN133" t="n">
        <v>2.100007</v>
      </c>
      <c r="AO133" t="n">
        <v>2.244726</v>
      </c>
      <c r="AP133" t="n">
        <v>2.103771</v>
      </c>
      <c r="AQ133" t="n">
        <v>1.193638</v>
      </c>
      <c r="AR133" t="n">
        <v>1.840373</v>
      </c>
      <c r="AS133" t="n">
        <v>2.138965</v>
      </c>
      <c r="AT133" t="n">
        <v>2.159613</v>
      </c>
      <c r="AU133" t="n">
        <v>2.158273</v>
      </c>
      <c r="AV133" t="n">
        <v>2.110018</v>
      </c>
      <c r="AW133" t="n">
        <v>2.075244</v>
      </c>
      <c r="AX133" t="n">
        <v>2.047338</v>
      </c>
      <c r="AY133" t="n">
        <v>2.20508</v>
      </c>
      <c r="AZ133" t="n">
        <v>2.213021</v>
      </c>
      <c r="BA133" t="n">
        <v>2.408381</v>
      </c>
      <c r="BB133" t="n">
        <v>2.353281</v>
      </c>
      <c r="BC133" t="n">
        <v>2.336284</v>
      </c>
      <c r="BD133" t="n">
        <v>2.256642</v>
      </c>
      <c r="BE133" t="n">
        <v>2.323678</v>
      </c>
      <c r="BF133" t="n">
        <v>2.137052</v>
      </c>
      <c r="BG133" t="n">
        <v>2.39771</v>
      </c>
      <c r="BH133" t="n">
        <v>2.572035</v>
      </c>
      <c r="BI133" t="n">
        <v>2.424613</v>
      </c>
      <c r="BJ133" t="n">
        <v>2.266588</v>
      </c>
      <c r="BK133" t="n">
        <v>2.259651</v>
      </c>
      <c r="BL133" t="n">
        <v>2.176112</v>
      </c>
      <c r="BM133" t="n">
        <v>2.197769</v>
      </c>
      <c r="BN133" t="n">
        <v>2.11325</v>
      </c>
    </row>
    <row r="134" spans="1:66">
      <c r="A134" t="n">
        <v>112.520833</v>
      </c>
      <c r="B134" t="n">
        <v>4.688368055555555</v>
      </c>
      <c r="C134" t="n">
        <v>2.141056</v>
      </c>
      <c r="D134" t="n">
        <v>2.174261</v>
      </c>
      <c r="E134" t="n">
        <v>2.087296</v>
      </c>
      <c r="F134" t="n">
        <v>2.031444</v>
      </c>
      <c r="G134" t="n">
        <v>0.145056</v>
      </c>
      <c r="H134" t="n">
        <v>0.119378</v>
      </c>
      <c r="I134" t="n">
        <v>0.078074</v>
      </c>
      <c r="J134" t="n">
        <v>0.102596</v>
      </c>
      <c r="K134" t="n">
        <v>2.956993</v>
      </c>
      <c r="L134" t="n">
        <v>2.954977</v>
      </c>
      <c r="M134" t="n">
        <v>3.157091</v>
      </c>
      <c r="N134" t="n">
        <v>2.931015</v>
      </c>
      <c r="O134" t="n">
        <v>2.171262</v>
      </c>
      <c r="P134" t="n">
        <v>2.1469</v>
      </c>
      <c r="Q134" t="n">
        <v>2.140248</v>
      </c>
      <c r="R134" t="n">
        <v>1.995378</v>
      </c>
      <c r="S134" t="n">
        <v>2.140392</v>
      </c>
      <c r="T134" t="n">
        <v>2.129215</v>
      </c>
      <c r="U134" t="n">
        <v>2.148405</v>
      </c>
      <c r="V134" t="n">
        <v>2.110847</v>
      </c>
      <c r="W134" t="n">
        <v>2.148877</v>
      </c>
      <c r="X134" t="n">
        <v>2.002877</v>
      </c>
      <c r="Y134" t="n">
        <v>2.083377</v>
      </c>
      <c r="Z134" t="n">
        <v>2.125735</v>
      </c>
      <c r="AA134" t="n">
        <v>2.170578</v>
      </c>
      <c r="AB134" t="n">
        <v>2.163727</v>
      </c>
      <c r="AC134" t="n">
        <v>2.175628</v>
      </c>
      <c r="AD134" t="n">
        <v>2.186548</v>
      </c>
      <c r="AE134" t="n">
        <v>2.219129</v>
      </c>
      <c r="AF134" t="n">
        <v>2.099936</v>
      </c>
      <c r="AG134" t="n">
        <v>2.143696</v>
      </c>
      <c r="AH134" t="n">
        <v>2.060156</v>
      </c>
      <c r="AI134" t="n">
        <v>0.257612</v>
      </c>
      <c r="AJ134" t="n">
        <v>1.947662</v>
      </c>
      <c r="AK134" t="n">
        <v>2.148735</v>
      </c>
      <c r="AL134" t="n">
        <v>2.193754</v>
      </c>
      <c r="AM134" t="n">
        <v>2.200929</v>
      </c>
      <c r="AN134" t="n">
        <v>2.109583</v>
      </c>
      <c r="AO134" t="n">
        <v>2.252129</v>
      </c>
      <c r="AP134" t="n">
        <v>2.103279</v>
      </c>
      <c r="AQ134" t="n">
        <v>1.195434</v>
      </c>
      <c r="AR134" t="n">
        <v>1.851254</v>
      </c>
      <c r="AS134" t="n">
        <v>2.149745</v>
      </c>
      <c r="AT134" t="n">
        <v>2.16037</v>
      </c>
      <c r="AU134" t="n">
        <v>2.17041</v>
      </c>
      <c r="AV134" t="n">
        <v>2.110808</v>
      </c>
      <c r="AW134" t="n">
        <v>2.080188</v>
      </c>
      <c r="AX134" t="n">
        <v>2.060233</v>
      </c>
      <c r="AY134" t="n">
        <v>2.209555</v>
      </c>
      <c r="AZ134" t="n">
        <v>2.223619</v>
      </c>
      <c r="BA134" t="n">
        <v>2.413736</v>
      </c>
      <c r="BB134" t="n">
        <v>2.373187</v>
      </c>
      <c r="BC134" t="n">
        <v>2.342688</v>
      </c>
      <c r="BD134" t="n">
        <v>2.26694</v>
      </c>
      <c r="BE134" t="n">
        <v>2.331441</v>
      </c>
      <c r="BF134" t="n">
        <v>2.153701</v>
      </c>
      <c r="BG134" t="n">
        <v>2.418763</v>
      </c>
      <c r="BH134" t="n">
        <v>2.589543</v>
      </c>
      <c r="BI134" t="n">
        <v>2.443693</v>
      </c>
      <c r="BJ134" t="n">
        <v>2.293919</v>
      </c>
      <c r="BK134" t="n">
        <v>2.270976</v>
      </c>
      <c r="BL134" t="n">
        <v>2.18583</v>
      </c>
      <c r="BM134" t="n">
        <v>2.2082</v>
      </c>
      <c r="BN134" t="n">
        <v>2.121155</v>
      </c>
    </row>
    <row r="135" spans="1:66">
      <c r="A135" t="n">
        <v>113.521389</v>
      </c>
      <c r="B135" t="n">
        <v>4.730057870370371</v>
      </c>
      <c r="C135" t="n">
        <v>2.15369</v>
      </c>
      <c r="D135" t="n">
        <v>2.182578</v>
      </c>
      <c r="E135" t="n">
        <v>2.101833</v>
      </c>
      <c r="F135" t="n">
        <v>2.034281</v>
      </c>
      <c r="G135" t="n">
        <v>0.144742</v>
      </c>
      <c r="H135" t="n">
        <v>0.116754</v>
      </c>
      <c r="I135" t="n">
        <v>0.07648199999999999</v>
      </c>
      <c r="J135" t="n">
        <v>0.100481</v>
      </c>
      <c r="K135" t="n">
        <v>2.968015</v>
      </c>
      <c r="L135" t="n">
        <v>2.985664</v>
      </c>
      <c r="M135" t="n">
        <v>3.185371</v>
      </c>
      <c r="N135" t="n">
        <v>2.952847</v>
      </c>
      <c r="O135" t="n">
        <v>2.178355</v>
      </c>
      <c r="P135" t="n">
        <v>2.156484</v>
      </c>
      <c r="Q135" t="n">
        <v>2.142811</v>
      </c>
      <c r="R135" t="n">
        <v>2.007561</v>
      </c>
      <c r="S135" t="n">
        <v>2.151759</v>
      </c>
      <c r="T135" t="n">
        <v>2.138236</v>
      </c>
      <c r="U135" t="n">
        <v>2.145954</v>
      </c>
      <c r="V135" t="n">
        <v>2.116399</v>
      </c>
      <c r="W135" t="n">
        <v>2.153057</v>
      </c>
      <c r="X135" t="n">
        <v>2.013875</v>
      </c>
      <c r="Y135" t="n">
        <v>2.092707</v>
      </c>
      <c r="Z135" t="n">
        <v>2.12082</v>
      </c>
      <c r="AA135" t="n">
        <v>2.17614</v>
      </c>
      <c r="AB135" t="n">
        <v>2.172242</v>
      </c>
      <c r="AC135" t="n">
        <v>2.192053</v>
      </c>
      <c r="AD135" t="n">
        <v>2.195483</v>
      </c>
      <c r="AE135" t="n">
        <v>2.232404</v>
      </c>
      <c r="AF135" t="n">
        <v>2.111303</v>
      </c>
      <c r="AG135" t="n">
        <v>2.158385</v>
      </c>
      <c r="AH135" t="n">
        <v>2.063735</v>
      </c>
      <c r="AI135" t="n">
        <v>0.257131</v>
      </c>
      <c r="AJ135" t="n">
        <v>1.955129</v>
      </c>
      <c r="AK135" t="n">
        <v>2.161747</v>
      </c>
      <c r="AL135" t="n">
        <v>2.211317</v>
      </c>
      <c r="AM135" t="n">
        <v>2.211104</v>
      </c>
      <c r="AN135" t="n">
        <v>2.113933</v>
      </c>
      <c r="AO135" t="n">
        <v>2.260668</v>
      </c>
      <c r="AP135" t="n">
        <v>2.122943</v>
      </c>
      <c r="AQ135" t="n">
        <v>1.197787</v>
      </c>
      <c r="AR135" t="n">
        <v>1.850293</v>
      </c>
      <c r="AS135" t="n">
        <v>2.14435</v>
      </c>
      <c r="AT135" t="n">
        <v>2.165526</v>
      </c>
      <c r="AU135" t="n">
        <v>2.175611</v>
      </c>
      <c r="AV135" t="n">
        <v>2.115858</v>
      </c>
      <c r="AW135" t="n">
        <v>2.091269</v>
      </c>
      <c r="AX135" t="n">
        <v>2.068743</v>
      </c>
      <c r="AY135" t="n">
        <v>2.217919</v>
      </c>
      <c r="AZ135" t="n">
        <v>2.228039</v>
      </c>
      <c r="BA135" t="n">
        <v>2.412497</v>
      </c>
      <c r="BB135" t="n">
        <v>2.382268</v>
      </c>
      <c r="BC135" t="n">
        <v>2.349626</v>
      </c>
      <c r="BD135" t="n">
        <v>2.266557</v>
      </c>
      <c r="BE135" t="n">
        <v>2.344586</v>
      </c>
      <c r="BF135" t="n">
        <v>2.15507</v>
      </c>
      <c r="BG135" t="n">
        <v>2.429304</v>
      </c>
      <c r="BH135" t="n">
        <v>2.617112</v>
      </c>
      <c r="BI135" t="n">
        <v>2.450121</v>
      </c>
      <c r="BJ135" t="n">
        <v>2.294249</v>
      </c>
      <c r="BK135" t="n">
        <v>2.280333</v>
      </c>
      <c r="BL135" t="n">
        <v>2.175923</v>
      </c>
      <c r="BM135" t="n">
        <v>2.227566</v>
      </c>
      <c r="BN135" t="n">
        <v>2.126665</v>
      </c>
    </row>
    <row r="136" spans="1:66">
      <c r="A136" t="n">
        <v>114.521389</v>
      </c>
      <c r="B136" t="n">
        <v>4.771724537037037</v>
      </c>
      <c r="C136" t="n">
        <v>2.15519</v>
      </c>
      <c r="D136" t="n">
        <v>2.190243</v>
      </c>
      <c r="E136" t="n">
        <v>2.105238</v>
      </c>
      <c r="F136" t="n">
        <v>2.052357</v>
      </c>
      <c r="G136" t="n">
        <v>0.144392</v>
      </c>
      <c r="H136" t="n">
        <v>0.114267</v>
      </c>
      <c r="I136" t="n">
        <v>0.074544</v>
      </c>
      <c r="J136" t="n">
        <v>0.09937699999999999</v>
      </c>
      <c r="K136" t="n">
        <v>2.991031</v>
      </c>
      <c r="L136" t="n">
        <v>3.010848</v>
      </c>
      <c r="M136" t="n">
        <v>3.216149</v>
      </c>
      <c r="N136" t="n">
        <v>2.980581</v>
      </c>
      <c r="O136" t="n">
        <v>2.193882</v>
      </c>
      <c r="P136" t="n">
        <v>2.165408</v>
      </c>
      <c r="Q136" t="n">
        <v>2.149936</v>
      </c>
      <c r="R136" t="n">
        <v>2.021245</v>
      </c>
      <c r="S136" t="n">
        <v>2.168877</v>
      </c>
      <c r="T136" t="n">
        <v>2.143282</v>
      </c>
      <c r="U136" t="n">
        <v>2.151217</v>
      </c>
      <c r="V136" t="n">
        <v>2.127714</v>
      </c>
      <c r="W136" t="n">
        <v>2.165789</v>
      </c>
      <c r="X136" t="n">
        <v>2.021938</v>
      </c>
      <c r="Y136" t="n">
        <v>2.101717</v>
      </c>
      <c r="Z136" t="n">
        <v>2.130021</v>
      </c>
      <c r="AA136" t="n">
        <v>2.184162</v>
      </c>
      <c r="AB136" t="n">
        <v>2.175605</v>
      </c>
      <c r="AC136" t="n">
        <v>2.207984</v>
      </c>
      <c r="AD136" t="n">
        <v>2.193965</v>
      </c>
      <c r="AE136" t="n">
        <v>2.229898</v>
      </c>
      <c r="AF136" t="n">
        <v>2.115031</v>
      </c>
      <c r="AG136" t="n">
        <v>2.170125</v>
      </c>
      <c r="AH136" t="n">
        <v>2.068846</v>
      </c>
      <c r="AI136" t="n">
        <v>0.258119</v>
      </c>
      <c r="AJ136" t="n">
        <v>1.967918</v>
      </c>
      <c r="AK136" t="n">
        <v>2.176359</v>
      </c>
      <c r="AL136" t="n">
        <v>2.220301</v>
      </c>
      <c r="AM136" t="n">
        <v>2.22667</v>
      </c>
      <c r="AN136" t="n">
        <v>2.123815</v>
      </c>
      <c r="AO136" t="n">
        <v>2.267394</v>
      </c>
      <c r="AP136" t="n">
        <v>2.129171</v>
      </c>
      <c r="AQ136" t="n">
        <v>1.203801</v>
      </c>
      <c r="AR136" t="n">
        <v>1.857745</v>
      </c>
      <c r="AS136" t="n">
        <v>2.155773</v>
      </c>
      <c r="AT136" t="n">
        <v>2.165793</v>
      </c>
      <c r="AU136" t="n">
        <v>2.183723</v>
      </c>
      <c r="AV136" t="n">
        <v>2.130456</v>
      </c>
      <c r="AW136" t="n">
        <v>2.101529</v>
      </c>
      <c r="AX136" t="n">
        <v>2.074991</v>
      </c>
      <c r="AY136" t="n">
        <v>2.223957</v>
      </c>
      <c r="AZ136" t="n">
        <v>2.235875</v>
      </c>
      <c r="BA136" t="n">
        <v>2.435995</v>
      </c>
      <c r="BB136" t="n">
        <v>2.388543</v>
      </c>
      <c r="BC136" t="n">
        <v>2.36813</v>
      </c>
      <c r="BD136" t="n">
        <v>2.281095</v>
      </c>
      <c r="BE136" t="n">
        <v>2.352777</v>
      </c>
      <c r="BF136" t="n">
        <v>2.157946</v>
      </c>
      <c r="BG136" t="n">
        <v>2.428425</v>
      </c>
      <c r="BH136" t="n">
        <v>2.634661</v>
      </c>
      <c r="BI136" t="n">
        <v>2.467372</v>
      </c>
      <c r="BJ136" t="n">
        <v>2.311061</v>
      </c>
      <c r="BK136" t="n">
        <v>2.300646</v>
      </c>
      <c r="BL136" t="n">
        <v>2.189637</v>
      </c>
      <c r="BM136" t="n">
        <v>2.227334</v>
      </c>
      <c r="BN136" t="n">
        <v>2.12825</v>
      </c>
    </row>
    <row r="137" spans="1:66">
      <c r="A137" t="n">
        <v>115.521944</v>
      </c>
      <c r="B137" t="n">
        <v>4.813414351851852</v>
      </c>
      <c r="C137" t="n">
        <v>2.171329</v>
      </c>
      <c r="D137" t="n">
        <v>2.203745</v>
      </c>
      <c r="E137" t="n">
        <v>2.108527</v>
      </c>
      <c r="F137" t="n">
        <v>2.072936</v>
      </c>
      <c r="G137" t="n">
        <v>0.142612</v>
      </c>
      <c r="H137" t="n">
        <v>0.115157</v>
      </c>
      <c r="I137" t="n">
        <v>0.07356</v>
      </c>
      <c r="J137" t="n">
        <v>0.098151</v>
      </c>
      <c r="K137" t="n">
        <v>3.022991</v>
      </c>
      <c r="L137" t="n">
        <v>3.026298</v>
      </c>
      <c r="M137" t="n">
        <v>3.242202</v>
      </c>
      <c r="N137" t="n">
        <v>3.004633</v>
      </c>
      <c r="O137" t="n">
        <v>2.204062</v>
      </c>
      <c r="P137" t="n">
        <v>2.166241</v>
      </c>
      <c r="Q137" t="n">
        <v>2.15364</v>
      </c>
      <c r="R137" t="n">
        <v>2.031323</v>
      </c>
      <c r="S137" t="n">
        <v>2.18013</v>
      </c>
      <c r="T137" t="n">
        <v>2.144926</v>
      </c>
      <c r="U137" t="n">
        <v>2.154664</v>
      </c>
      <c r="V137" t="n">
        <v>2.130049</v>
      </c>
      <c r="W137" t="n">
        <v>2.170192</v>
      </c>
      <c r="X137" t="n">
        <v>2.034323</v>
      </c>
      <c r="Y137" t="n">
        <v>2.111281</v>
      </c>
      <c r="Z137" t="n">
        <v>2.136593</v>
      </c>
      <c r="AA137" t="n">
        <v>2.196509</v>
      </c>
      <c r="AB137" t="n">
        <v>2.189827</v>
      </c>
      <c r="AC137" t="n">
        <v>2.213736</v>
      </c>
      <c r="AD137" t="n">
        <v>2.203966</v>
      </c>
      <c r="AE137" t="n">
        <v>2.24567</v>
      </c>
      <c r="AF137" t="n">
        <v>2.123068</v>
      </c>
      <c r="AG137" t="n">
        <v>2.17588</v>
      </c>
      <c r="AH137" t="n">
        <v>2.076499</v>
      </c>
      <c r="AI137" t="n">
        <v>0.255129</v>
      </c>
      <c r="AJ137" t="n">
        <v>1.982674</v>
      </c>
      <c r="AK137" t="n">
        <v>2.185075</v>
      </c>
      <c r="AL137" t="n">
        <v>2.230664</v>
      </c>
      <c r="AM137" t="n">
        <v>2.240055</v>
      </c>
      <c r="AN137" t="n">
        <v>2.134603</v>
      </c>
      <c r="AO137" t="n">
        <v>2.267191</v>
      </c>
      <c r="AP137" t="n">
        <v>2.129964</v>
      </c>
      <c r="AQ137" t="n">
        <v>1.204052</v>
      </c>
      <c r="AR137" t="n">
        <v>1.86595</v>
      </c>
      <c r="AS137" t="n">
        <v>2.163825</v>
      </c>
      <c r="AT137" t="n">
        <v>2.171645</v>
      </c>
      <c r="AU137" t="n">
        <v>2.182703</v>
      </c>
      <c r="AV137" t="n">
        <v>2.12131</v>
      </c>
      <c r="AW137" t="n">
        <v>2.103714</v>
      </c>
      <c r="AX137" t="n">
        <v>2.065192</v>
      </c>
      <c r="AY137" t="n">
        <v>2.224092</v>
      </c>
      <c r="AZ137" t="n">
        <v>2.252741</v>
      </c>
      <c r="BA137" t="n">
        <v>2.446974</v>
      </c>
      <c r="BB137" t="n">
        <v>2.392818</v>
      </c>
      <c r="BC137" t="n">
        <v>2.375435</v>
      </c>
      <c r="BD137" t="n">
        <v>2.295617</v>
      </c>
      <c r="BE137" t="n">
        <v>2.363178</v>
      </c>
      <c r="BF137" t="n">
        <v>2.170922</v>
      </c>
      <c r="BG137" t="n">
        <v>2.442405</v>
      </c>
      <c r="BH137" t="n">
        <v>2.64223</v>
      </c>
      <c r="BI137" t="n">
        <v>2.472895</v>
      </c>
      <c r="BJ137" t="n">
        <v>2.317411</v>
      </c>
      <c r="BK137" t="n">
        <v>2.322616</v>
      </c>
      <c r="BL137" t="n">
        <v>2.186516</v>
      </c>
      <c r="BM137" t="n">
        <v>2.248732</v>
      </c>
      <c r="BN137" t="n">
        <v>2.138283</v>
      </c>
    </row>
    <row r="138" spans="1:66">
      <c r="A138" t="n">
        <v>116.522222</v>
      </c>
      <c r="B138" t="n">
        <v>4.855092592592593</v>
      </c>
      <c r="C138" t="n">
        <v>2.177423</v>
      </c>
      <c r="D138" t="n">
        <v>2.211313</v>
      </c>
      <c r="E138" t="n">
        <v>2.11292</v>
      </c>
      <c r="F138" t="n">
        <v>2.077386</v>
      </c>
      <c r="G138" t="n">
        <v>0.140828</v>
      </c>
      <c r="H138" t="n">
        <v>0.113118</v>
      </c>
      <c r="I138" t="n">
        <v>0.07152699999999999</v>
      </c>
      <c r="J138" t="n">
        <v>0.09768</v>
      </c>
      <c r="K138" t="n">
        <v>3.054014</v>
      </c>
      <c r="L138" t="n">
        <v>3.052928</v>
      </c>
      <c r="M138" t="n">
        <v>3.262333</v>
      </c>
      <c r="N138" t="n">
        <v>3.043238</v>
      </c>
      <c r="O138" t="n">
        <v>2.209008</v>
      </c>
      <c r="P138" t="n">
        <v>2.159596</v>
      </c>
      <c r="Q138" t="n">
        <v>2.164075</v>
      </c>
      <c r="R138" t="n">
        <v>2.03031</v>
      </c>
      <c r="S138" t="n">
        <v>2.182514</v>
      </c>
      <c r="T138" t="n">
        <v>2.146506</v>
      </c>
      <c r="U138" t="n">
        <v>2.174314</v>
      </c>
      <c r="V138" t="n">
        <v>2.142176</v>
      </c>
      <c r="W138" t="n">
        <v>2.17629</v>
      </c>
      <c r="X138" t="n">
        <v>2.047143</v>
      </c>
      <c r="Y138" t="n">
        <v>2.117741</v>
      </c>
      <c r="Z138" t="n">
        <v>2.141845</v>
      </c>
      <c r="AA138" t="n">
        <v>2.211783</v>
      </c>
      <c r="AB138" t="n">
        <v>2.198955</v>
      </c>
      <c r="AC138" t="n">
        <v>2.230567</v>
      </c>
      <c r="AD138" t="n">
        <v>2.227953</v>
      </c>
      <c r="AE138" t="n">
        <v>2.256941</v>
      </c>
      <c r="AF138" t="n">
        <v>2.136235</v>
      </c>
      <c r="AG138" t="n">
        <v>2.180439</v>
      </c>
      <c r="AH138" t="n">
        <v>2.084112</v>
      </c>
      <c r="AI138" t="n">
        <v>0.253289</v>
      </c>
      <c r="AJ138" t="n">
        <v>1.983451</v>
      </c>
      <c r="AK138" t="n">
        <v>2.188245</v>
      </c>
      <c r="AL138" t="n">
        <v>2.229739</v>
      </c>
      <c r="AM138" t="n">
        <v>2.254264</v>
      </c>
      <c r="AN138" t="n">
        <v>2.134156</v>
      </c>
      <c r="AO138" t="n">
        <v>2.277746</v>
      </c>
      <c r="AP138" t="n">
        <v>2.137142</v>
      </c>
      <c r="AQ138" t="n">
        <v>1.202598</v>
      </c>
      <c r="AR138" t="n">
        <v>1.873076</v>
      </c>
      <c r="AS138" t="n">
        <v>2.162809</v>
      </c>
      <c r="AT138" t="n">
        <v>2.17554</v>
      </c>
      <c r="AU138" t="n">
        <v>2.197609</v>
      </c>
      <c r="AV138" t="n">
        <v>2.131875</v>
      </c>
      <c r="AW138" t="n">
        <v>2.103556</v>
      </c>
      <c r="AX138" t="n">
        <v>2.074598</v>
      </c>
      <c r="AY138" t="n">
        <v>2.229238</v>
      </c>
      <c r="AZ138" t="n">
        <v>2.255692</v>
      </c>
      <c r="BA138" t="n">
        <v>2.448365</v>
      </c>
      <c r="BB138" t="n">
        <v>2.413339</v>
      </c>
      <c r="BC138" t="n">
        <v>2.374565</v>
      </c>
      <c r="BD138" t="n">
        <v>2.311742</v>
      </c>
      <c r="BE138" t="n">
        <v>2.370305</v>
      </c>
      <c r="BF138" t="n">
        <v>2.173804</v>
      </c>
      <c r="BG138" t="n">
        <v>2.453096</v>
      </c>
      <c r="BH138" t="n">
        <v>2.670091</v>
      </c>
      <c r="BI138" t="n">
        <v>2.4848</v>
      </c>
      <c r="BJ138" t="n">
        <v>2.333277</v>
      </c>
      <c r="BK138" t="n">
        <v>2.334472</v>
      </c>
      <c r="BL138" t="n">
        <v>2.200297</v>
      </c>
      <c r="BM138" t="n">
        <v>2.247273</v>
      </c>
      <c r="BN138" t="n">
        <v>2.148316</v>
      </c>
    </row>
    <row r="139" spans="1:66">
      <c r="A139" t="n">
        <v>117.522778</v>
      </c>
      <c r="B139" t="n">
        <v>4.896782407407407</v>
      </c>
      <c r="C139" t="n">
        <v>2.195222</v>
      </c>
      <c r="D139" t="n">
        <v>2.214799</v>
      </c>
      <c r="E139" t="n">
        <v>2.12469</v>
      </c>
      <c r="F139" t="n">
        <v>2.090485</v>
      </c>
      <c r="G139" t="n">
        <v>0.139737</v>
      </c>
      <c r="H139" t="n">
        <v>0.112033</v>
      </c>
      <c r="I139" t="n">
        <v>0.072855</v>
      </c>
      <c r="J139" t="n">
        <v>0.095953</v>
      </c>
      <c r="K139" t="n">
        <v>3.088796</v>
      </c>
      <c r="L139" t="n">
        <v>3.07533</v>
      </c>
      <c r="M139" t="n">
        <v>3.285611</v>
      </c>
      <c r="N139" t="n">
        <v>3.081093</v>
      </c>
      <c r="O139" t="n">
        <v>2.216984</v>
      </c>
      <c r="P139" t="n">
        <v>2.178828</v>
      </c>
      <c r="Q139" t="n">
        <v>2.174724</v>
      </c>
      <c r="R139" t="n">
        <v>2.0349</v>
      </c>
      <c r="S139" t="n">
        <v>2.198059</v>
      </c>
      <c r="T139" t="n">
        <v>2.164086</v>
      </c>
      <c r="U139" t="n">
        <v>2.176196</v>
      </c>
      <c r="V139" t="n">
        <v>2.147334</v>
      </c>
      <c r="W139" t="n">
        <v>2.18994</v>
      </c>
      <c r="X139" t="n">
        <v>2.055127</v>
      </c>
      <c r="Y139" t="n">
        <v>2.129969</v>
      </c>
      <c r="Z139" t="n">
        <v>2.151059</v>
      </c>
      <c r="AA139" t="n">
        <v>2.216668</v>
      </c>
      <c r="AB139" t="n">
        <v>2.210649</v>
      </c>
      <c r="AC139" t="n">
        <v>2.239446</v>
      </c>
      <c r="AD139" t="n">
        <v>2.24558</v>
      </c>
      <c r="AE139" t="n">
        <v>2.27332</v>
      </c>
      <c r="AF139" t="n">
        <v>2.145201</v>
      </c>
      <c r="AG139" t="n">
        <v>2.190449</v>
      </c>
      <c r="AH139" t="n">
        <v>2.091264</v>
      </c>
      <c r="AI139" t="n">
        <v>0.255027</v>
      </c>
      <c r="AJ139" t="n">
        <v>1.997753</v>
      </c>
      <c r="AK139" t="n">
        <v>2.189169</v>
      </c>
      <c r="AL139" t="n">
        <v>2.242099</v>
      </c>
      <c r="AM139" t="n">
        <v>2.270863</v>
      </c>
      <c r="AN139" t="n">
        <v>2.147933</v>
      </c>
      <c r="AO139" t="n">
        <v>2.283249</v>
      </c>
      <c r="AP139" t="n">
        <v>2.145264</v>
      </c>
      <c r="AQ139" t="n">
        <v>1.204316</v>
      </c>
      <c r="AR139" t="n">
        <v>1.882043</v>
      </c>
      <c r="AS139" t="n">
        <v>2.169471</v>
      </c>
      <c r="AT139" t="n">
        <v>2.187218</v>
      </c>
      <c r="AU139" t="n">
        <v>2.200351</v>
      </c>
      <c r="AV139" t="n">
        <v>2.136875</v>
      </c>
      <c r="AW139" t="n">
        <v>2.118566</v>
      </c>
      <c r="AX139" t="n">
        <v>2.08438</v>
      </c>
      <c r="AY139" t="n">
        <v>2.237027</v>
      </c>
      <c r="AZ139" t="n">
        <v>2.267254</v>
      </c>
      <c r="BA139" t="n">
        <v>2.456572</v>
      </c>
      <c r="BB139" t="n">
        <v>2.425792</v>
      </c>
      <c r="BC139" t="n">
        <v>2.382779</v>
      </c>
      <c r="BD139" t="n">
        <v>2.324685</v>
      </c>
      <c r="BE139" t="n">
        <v>2.381708</v>
      </c>
      <c r="BF139" t="n">
        <v>2.177374</v>
      </c>
      <c r="BG139" t="n">
        <v>2.463448</v>
      </c>
      <c r="BH139" t="n">
        <v>2.681879</v>
      </c>
      <c r="BI139" t="n">
        <v>2.489067</v>
      </c>
      <c r="BJ139" t="n">
        <v>2.348297</v>
      </c>
      <c r="BK139" t="n">
        <v>2.334783</v>
      </c>
      <c r="BL139" t="n">
        <v>2.215538</v>
      </c>
      <c r="BM139" t="n">
        <v>2.258222</v>
      </c>
      <c r="BN139" t="n">
        <v>2.155733</v>
      </c>
    </row>
    <row r="140" spans="1:66">
      <c r="A140" t="n">
        <v>118.522778</v>
      </c>
      <c r="B140" t="n">
        <v>4.938449074074074</v>
      </c>
      <c r="C140" t="n">
        <v>2.203357</v>
      </c>
      <c r="D140" t="n">
        <v>2.226187</v>
      </c>
      <c r="E140" t="n">
        <v>2.146934</v>
      </c>
      <c r="F140" t="n">
        <v>2.088555</v>
      </c>
      <c r="G140" t="n">
        <v>0.140405</v>
      </c>
      <c r="H140" t="n">
        <v>0.109526</v>
      </c>
      <c r="I140" t="n">
        <v>0.07122299999999999</v>
      </c>
      <c r="J140" t="n">
        <v>0.09377199999999999</v>
      </c>
      <c r="K140" t="n">
        <v>3.116703</v>
      </c>
      <c r="L140" t="n">
        <v>3.109186</v>
      </c>
      <c r="M140" t="n">
        <v>3.316359</v>
      </c>
      <c r="N140" t="n">
        <v>3.114217</v>
      </c>
      <c r="O140" t="n">
        <v>2.22804</v>
      </c>
      <c r="P140" t="n">
        <v>2.192445</v>
      </c>
      <c r="Q140" t="n">
        <v>2.172773</v>
      </c>
      <c r="R140" t="n">
        <v>2.039358</v>
      </c>
      <c r="S140" t="n">
        <v>2.200603</v>
      </c>
      <c r="T140" t="n">
        <v>2.179327</v>
      </c>
      <c r="U140" t="n">
        <v>2.188369</v>
      </c>
      <c r="V140" t="n">
        <v>2.150654</v>
      </c>
      <c r="W140" t="n">
        <v>2.195844</v>
      </c>
      <c r="X140" t="n">
        <v>2.058938</v>
      </c>
      <c r="Y140" t="n">
        <v>2.136017</v>
      </c>
      <c r="Z140" t="n">
        <v>2.163294</v>
      </c>
      <c r="AA140" t="n">
        <v>2.230574</v>
      </c>
      <c r="AB140" t="n">
        <v>2.225631</v>
      </c>
      <c r="AC140" t="n">
        <v>2.236365</v>
      </c>
      <c r="AD140" t="n">
        <v>2.242751</v>
      </c>
      <c r="AE140" t="n">
        <v>2.281866</v>
      </c>
      <c r="AF140" t="n">
        <v>2.163686</v>
      </c>
      <c r="AG140" t="n">
        <v>2.198928</v>
      </c>
      <c r="AH140" t="n">
        <v>2.09952</v>
      </c>
      <c r="AI140" t="n">
        <v>0.253087</v>
      </c>
      <c r="AJ140" t="n">
        <v>2.005891</v>
      </c>
      <c r="AK140" t="n">
        <v>2.20147</v>
      </c>
      <c r="AL140" t="n">
        <v>2.247841</v>
      </c>
      <c r="AM140" t="n">
        <v>2.272417</v>
      </c>
      <c r="AN140" t="n">
        <v>2.153698</v>
      </c>
      <c r="AO140" t="n">
        <v>2.305495</v>
      </c>
      <c r="AP140" t="n">
        <v>2.159825</v>
      </c>
      <c r="AQ140" t="n">
        <v>1.203099</v>
      </c>
      <c r="AR140" t="n">
        <v>1.887403</v>
      </c>
      <c r="AS140" t="n">
        <v>2.181134</v>
      </c>
      <c r="AT140" t="n">
        <v>2.19769</v>
      </c>
      <c r="AU140" t="n">
        <v>2.205038</v>
      </c>
      <c r="AV140" t="n">
        <v>2.137979</v>
      </c>
      <c r="AW140" t="n">
        <v>2.121648</v>
      </c>
      <c r="AX140" t="n">
        <v>2.091336</v>
      </c>
      <c r="AY140" t="n">
        <v>2.246269</v>
      </c>
      <c r="AZ140" t="n">
        <v>2.264385</v>
      </c>
      <c r="BA140" t="n">
        <v>2.459842</v>
      </c>
      <c r="BB140" t="n">
        <v>2.429291</v>
      </c>
      <c r="BC140" t="n">
        <v>2.391454</v>
      </c>
      <c r="BD140" t="n">
        <v>2.338977</v>
      </c>
      <c r="BE140" t="n">
        <v>2.386834</v>
      </c>
      <c r="BF140" t="n">
        <v>2.190882</v>
      </c>
      <c r="BG140" t="n">
        <v>2.485587</v>
      </c>
      <c r="BH140" t="n">
        <v>2.708166</v>
      </c>
      <c r="BI140" t="n">
        <v>2.501973</v>
      </c>
      <c r="BJ140" t="n">
        <v>2.357836</v>
      </c>
      <c r="BK140" t="n">
        <v>2.351202</v>
      </c>
      <c r="BL140" t="n">
        <v>2.223958</v>
      </c>
      <c r="BM140" t="n">
        <v>2.271348</v>
      </c>
      <c r="BN140" t="n">
        <v>2.167175</v>
      </c>
    </row>
    <row r="141" spans="1:66">
      <c r="A141" t="n">
        <v>119.523333</v>
      </c>
      <c r="B141" t="n">
        <v>4.980138888888889</v>
      </c>
      <c r="C141" t="n">
        <v>2.198708</v>
      </c>
      <c r="D141" t="n">
        <v>2.237843</v>
      </c>
      <c r="E141" t="n">
        <v>2.142517</v>
      </c>
      <c r="F141" t="n">
        <v>2.101091</v>
      </c>
      <c r="G141" t="n">
        <v>0.14119</v>
      </c>
      <c r="H141" t="n">
        <v>0.110226</v>
      </c>
      <c r="I141" t="n">
        <v>0.068588</v>
      </c>
      <c r="J141" t="n">
        <v>0.094948</v>
      </c>
      <c r="K141" t="n">
        <v>3.132384</v>
      </c>
      <c r="L141" t="n">
        <v>3.129385</v>
      </c>
      <c r="M141" t="n">
        <v>3.354546</v>
      </c>
      <c r="N141" t="n">
        <v>3.154257</v>
      </c>
      <c r="O141" t="n">
        <v>2.235501</v>
      </c>
      <c r="P141" t="n">
        <v>2.192547</v>
      </c>
      <c r="Q141" t="n">
        <v>2.184196</v>
      </c>
      <c r="R141" t="n">
        <v>2.044276</v>
      </c>
      <c r="S141" t="n">
        <v>2.202731</v>
      </c>
      <c r="T141" t="n">
        <v>2.200121</v>
      </c>
      <c r="U141" t="n">
        <v>2.194066</v>
      </c>
      <c r="V141" t="n">
        <v>2.165306</v>
      </c>
      <c r="W141" t="n">
        <v>2.206231</v>
      </c>
      <c r="X141" t="n">
        <v>2.075009</v>
      </c>
      <c r="Y141" t="n">
        <v>2.152492</v>
      </c>
      <c r="Z141" t="n">
        <v>2.170734</v>
      </c>
      <c r="AA141" t="n">
        <v>2.240805</v>
      </c>
      <c r="AB141" t="n">
        <v>2.221833</v>
      </c>
      <c r="AC141" t="n">
        <v>2.257865</v>
      </c>
      <c r="AD141" t="n">
        <v>2.25441</v>
      </c>
      <c r="AE141" t="n">
        <v>2.292598</v>
      </c>
      <c r="AF141" t="n">
        <v>2.182197</v>
      </c>
      <c r="AG141" t="n">
        <v>2.20984</v>
      </c>
      <c r="AH141" t="n">
        <v>2.114896</v>
      </c>
      <c r="AI141" t="n">
        <v>0.252278</v>
      </c>
      <c r="AJ141" t="n">
        <v>2.008591</v>
      </c>
      <c r="AK141" t="n">
        <v>2.200859</v>
      </c>
      <c r="AL141" t="n">
        <v>2.25433</v>
      </c>
      <c r="AM141" t="n">
        <v>2.280506</v>
      </c>
      <c r="AN141" t="n">
        <v>2.164913</v>
      </c>
      <c r="AO141" t="n">
        <v>2.309029</v>
      </c>
      <c r="AP141" t="n">
        <v>2.168666</v>
      </c>
      <c r="AQ141" t="n">
        <v>1.204532</v>
      </c>
      <c r="AR141" t="n">
        <v>1.891809</v>
      </c>
      <c r="AS141" t="n">
        <v>2.178181</v>
      </c>
      <c r="AT141" t="n">
        <v>2.196122</v>
      </c>
      <c r="AU141" t="n">
        <v>2.195354</v>
      </c>
      <c r="AV141" t="n">
        <v>2.14402</v>
      </c>
      <c r="AW141" t="n">
        <v>2.125075</v>
      </c>
      <c r="AX141" t="n">
        <v>2.089215</v>
      </c>
      <c r="AY141" t="n">
        <v>2.253745</v>
      </c>
      <c r="AZ141" t="n">
        <v>2.272562</v>
      </c>
      <c r="BA141" t="n">
        <v>2.473122</v>
      </c>
      <c r="BB141" t="n">
        <v>2.436338</v>
      </c>
      <c r="BC141" t="n">
        <v>2.38971</v>
      </c>
      <c r="BD141" t="n">
        <v>2.352989</v>
      </c>
      <c r="BE141" t="n">
        <v>2.399503</v>
      </c>
      <c r="BF141" t="n">
        <v>2.196809</v>
      </c>
      <c r="BG141" t="n">
        <v>2.504711</v>
      </c>
      <c r="BH141" t="n">
        <v>2.72865</v>
      </c>
      <c r="BI141" t="n">
        <v>2.514342</v>
      </c>
      <c r="BJ141" t="n">
        <v>2.364962</v>
      </c>
      <c r="BK141" t="n">
        <v>2.351056</v>
      </c>
      <c r="BL141" t="n">
        <v>2.236657</v>
      </c>
      <c r="BM141" t="n">
        <v>2.281018</v>
      </c>
      <c r="BN141" t="n">
        <v>2.182153</v>
      </c>
    </row>
    <row r="142" spans="1:66">
      <c r="A142" t="n">
        <v>120.523611</v>
      </c>
      <c r="B142" t="n">
        <v>5.021817129629629</v>
      </c>
      <c r="C142" t="n">
        <v>2.213403</v>
      </c>
      <c r="D142" t="n">
        <v>2.243661</v>
      </c>
      <c r="E142" t="n">
        <v>2.157637</v>
      </c>
      <c r="F142" t="n">
        <v>2.115361</v>
      </c>
      <c r="G142" t="n">
        <v>0.138675</v>
      </c>
      <c r="H142" t="n">
        <v>0.108315</v>
      </c>
      <c r="I142" t="n">
        <v>0.067525</v>
      </c>
      <c r="J142" t="n">
        <v>0.091893</v>
      </c>
      <c r="K142" t="n">
        <v>3.164316</v>
      </c>
      <c r="L142" t="n">
        <v>3.142141</v>
      </c>
      <c r="M142" t="n">
        <v>3.393475</v>
      </c>
      <c r="N142" t="n">
        <v>3.180105</v>
      </c>
      <c r="O142" t="n">
        <v>2.24119</v>
      </c>
      <c r="P142" t="n">
        <v>2.209478</v>
      </c>
      <c r="Q142" t="n">
        <v>2.190766</v>
      </c>
      <c r="R142" t="n">
        <v>2.065125</v>
      </c>
      <c r="S142" t="n">
        <v>2.205131</v>
      </c>
      <c r="T142" t="n">
        <v>2.20182</v>
      </c>
      <c r="U142" t="n">
        <v>2.193679</v>
      </c>
      <c r="V142" t="n">
        <v>2.174537</v>
      </c>
      <c r="W142" t="n">
        <v>2.216323</v>
      </c>
      <c r="X142" t="n">
        <v>2.076396</v>
      </c>
      <c r="Y142" t="n">
        <v>2.169991</v>
      </c>
      <c r="Z142" t="n">
        <v>2.186199</v>
      </c>
      <c r="AA142" t="n">
        <v>2.238986</v>
      </c>
      <c r="AB142" t="n">
        <v>2.234018</v>
      </c>
      <c r="AC142" t="n">
        <v>2.269707</v>
      </c>
      <c r="AD142" t="n">
        <v>2.259653</v>
      </c>
      <c r="AE142" t="n">
        <v>2.311692</v>
      </c>
      <c r="AF142" t="n">
        <v>2.180668</v>
      </c>
      <c r="AG142" t="n">
        <v>2.209789</v>
      </c>
      <c r="AH142" t="n">
        <v>2.115819</v>
      </c>
      <c r="AI142" t="n">
        <v>0.253111</v>
      </c>
      <c r="AJ142" t="n">
        <v>2.015828</v>
      </c>
      <c r="AK142" t="n">
        <v>2.20754</v>
      </c>
      <c r="AL142" t="n">
        <v>2.262313</v>
      </c>
      <c r="AM142" t="n">
        <v>2.303413</v>
      </c>
      <c r="AN142" t="n">
        <v>2.164683</v>
      </c>
      <c r="AO142" t="n">
        <v>2.313034</v>
      </c>
      <c r="AP142" t="n">
        <v>2.185753</v>
      </c>
      <c r="AQ142" t="n">
        <v>1.207532</v>
      </c>
      <c r="AR142" t="n">
        <v>1.891248</v>
      </c>
      <c r="AS142" t="n">
        <v>2.19145</v>
      </c>
      <c r="AT142" t="n">
        <v>2.205693</v>
      </c>
      <c r="AU142" t="n">
        <v>2.204955</v>
      </c>
      <c r="AV142" t="n">
        <v>2.138118</v>
      </c>
      <c r="AW142" t="n">
        <v>2.129725</v>
      </c>
      <c r="AX142" t="n">
        <v>2.094786</v>
      </c>
      <c r="AY142" t="n">
        <v>2.266328</v>
      </c>
      <c r="AZ142" t="n">
        <v>2.266815</v>
      </c>
      <c r="BA142" t="n">
        <v>2.486846</v>
      </c>
      <c r="BB142" t="n">
        <v>2.453861</v>
      </c>
      <c r="BC142" t="n">
        <v>2.401708</v>
      </c>
      <c r="BD142" t="n">
        <v>2.3523</v>
      </c>
      <c r="BE142" t="n">
        <v>2.407148</v>
      </c>
      <c r="BF142" t="n">
        <v>2.205167</v>
      </c>
      <c r="BG142" t="n">
        <v>2.519347</v>
      </c>
      <c r="BH142" t="n">
        <v>2.744139</v>
      </c>
      <c r="BI142" t="n">
        <v>2.531064</v>
      </c>
      <c r="BJ142" t="n">
        <v>2.380365</v>
      </c>
      <c r="BK142" t="n">
        <v>2.362923</v>
      </c>
      <c r="BL142" t="n">
        <v>2.247378</v>
      </c>
      <c r="BM142" t="n">
        <v>2.288461</v>
      </c>
      <c r="BN142" t="n">
        <v>2.191492</v>
      </c>
    </row>
    <row r="143" spans="1:66">
      <c r="A143" t="n">
        <v>121.523611</v>
      </c>
      <c r="B143" t="n">
        <v>5.063483796296296</v>
      </c>
      <c r="C143" t="n">
        <v>2.213851</v>
      </c>
      <c r="D143" t="n">
        <v>2.247262</v>
      </c>
      <c r="E143" t="n">
        <v>2.158143</v>
      </c>
      <c r="F143" t="n">
        <v>2.119957</v>
      </c>
      <c r="G143" t="n">
        <v>0.136564</v>
      </c>
      <c r="H143" t="n">
        <v>0.107765</v>
      </c>
      <c r="I143" t="n">
        <v>0.068365</v>
      </c>
      <c r="J143" t="n">
        <v>0.091229</v>
      </c>
      <c r="K143" t="n">
        <v>3.177833</v>
      </c>
      <c r="L143" t="n">
        <v>3.167346</v>
      </c>
      <c r="M143" t="n">
        <v>3.424065</v>
      </c>
      <c r="N143" t="n">
        <v>3.202317</v>
      </c>
      <c r="O143" t="n">
        <v>2.262293</v>
      </c>
      <c r="P143" t="n">
        <v>2.220398</v>
      </c>
      <c r="Q143" t="n">
        <v>2.200878</v>
      </c>
      <c r="R143" t="n">
        <v>2.069417</v>
      </c>
      <c r="S143" t="n">
        <v>2.219914</v>
      </c>
      <c r="T143" t="n">
        <v>2.206836</v>
      </c>
      <c r="U143" t="n">
        <v>2.198443</v>
      </c>
      <c r="V143" t="n">
        <v>2.185171</v>
      </c>
      <c r="W143" t="n">
        <v>2.242523</v>
      </c>
      <c r="X143" t="n">
        <v>2.08755</v>
      </c>
      <c r="Y143" t="n">
        <v>2.161907</v>
      </c>
      <c r="Z143" t="n">
        <v>2.193942</v>
      </c>
      <c r="AA143" t="n">
        <v>2.240798</v>
      </c>
      <c r="AB143" t="n">
        <v>2.243444</v>
      </c>
      <c r="AC143" t="n">
        <v>2.279059</v>
      </c>
      <c r="AD143" t="n">
        <v>2.26055</v>
      </c>
      <c r="AE143" t="n">
        <v>2.312095</v>
      </c>
      <c r="AF143" t="n">
        <v>2.192453</v>
      </c>
      <c r="AG143" t="n">
        <v>2.224919</v>
      </c>
      <c r="AH143" t="n">
        <v>2.118142</v>
      </c>
      <c r="AI143" t="n">
        <v>0.250493</v>
      </c>
      <c r="AJ143" t="n">
        <v>2.013561</v>
      </c>
      <c r="AK143" t="n">
        <v>2.215891</v>
      </c>
      <c r="AL143" t="n">
        <v>2.270363</v>
      </c>
      <c r="AM143" t="n">
        <v>2.311393</v>
      </c>
      <c r="AN143" t="n">
        <v>2.172496</v>
      </c>
      <c r="AO143" t="n">
        <v>2.320045</v>
      </c>
      <c r="AP143" t="n">
        <v>2.186686</v>
      </c>
      <c r="AQ143" t="n">
        <v>1.204837</v>
      </c>
      <c r="AR143" t="n">
        <v>1.886457</v>
      </c>
      <c r="AS143" t="n">
        <v>2.1955</v>
      </c>
      <c r="AT143" t="n">
        <v>2.19467</v>
      </c>
      <c r="AU143" t="n">
        <v>2.209865</v>
      </c>
      <c r="AV143" t="n">
        <v>2.147057</v>
      </c>
      <c r="AW143" t="n">
        <v>2.135164</v>
      </c>
      <c r="AX143" t="n">
        <v>2.091873</v>
      </c>
      <c r="AY143" t="n">
        <v>2.276236</v>
      </c>
      <c r="AZ143" t="n">
        <v>2.281255</v>
      </c>
      <c r="BA143" t="n">
        <v>2.505623</v>
      </c>
      <c r="BB143" t="n">
        <v>2.46361</v>
      </c>
      <c r="BC143" t="n">
        <v>2.421072</v>
      </c>
      <c r="BD143" t="n">
        <v>2.36964</v>
      </c>
      <c r="BE143" t="n">
        <v>2.427414</v>
      </c>
      <c r="BF143" t="n">
        <v>2.20524</v>
      </c>
      <c r="BG143" t="n">
        <v>2.533368</v>
      </c>
      <c r="BH143" t="n">
        <v>2.76122</v>
      </c>
      <c r="BI143" t="n">
        <v>2.545959</v>
      </c>
      <c r="BJ143" t="n">
        <v>2.388673</v>
      </c>
      <c r="BK143" t="n">
        <v>2.384763</v>
      </c>
      <c r="BL143" t="n">
        <v>2.255928</v>
      </c>
      <c r="BM143" t="n">
        <v>2.28764</v>
      </c>
      <c r="BN143" t="n">
        <v>2.185336</v>
      </c>
    </row>
    <row r="144" spans="1:66">
      <c r="A144" t="n">
        <v>122.523611</v>
      </c>
      <c r="B144" t="n">
        <v>5.105150462962963</v>
      </c>
      <c r="C144" t="n">
        <v>2.223259</v>
      </c>
      <c r="D144" t="n">
        <v>2.251328</v>
      </c>
      <c r="E144" t="n">
        <v>2.173842</v>
      </c>
      <c r="F144" t="n">
        <v>2.133553</v>
      </c>
      <c r="G144" t="n">
        <v>0.135475</v>
      </c>
      <c r="H144" t="n">
        <v>0.107363</v>
      </c>
      <c r="I144" t="n">
        <v>0.067137</v>
      </c>
      <c r="J144" t="n">
        <v>0.091529</v>
      </c>
      <c r="K144" t="n">
        <v>3.197638</v>
      </c>
      <c r="L144" t="n">
        <v>3.193901</v>
      </c>
      <c r="M144" t="n">
        <v>3.448273</v>
      </c>
      <c r="N144" t="n">
        <v>3.229251</v>
      </c>
      <c r="O144" t="n">
        <v>2.275026</v>
      </c>
      <c r="P144" t="n">
        <v>2.229666</v>
      </c>
      <c r="Q144" t="n">
        <v>2.20723</v>
      </c>
      <c r="R144" t="n">
        <v>2.070421</v>
      </c>
      <c r="S144" t="n">
        <v>2.232317</v>
      </c>
      <c r="T144" t="n">
        <v>2.20797</v>
      </c>
      <c r="U144" t="n">
        <v>2.212421</v>
      </c>
      <c r="V144" t="n">
        <v>2.202662</v>
      </c>
      <c r="W144" t="n">
        <v>2.243576</v>
      </c>
      <c r="X144" t="n">
        <v>2.098365</v>
      </c>
      <c r="Y144" t="n">
        <v>2.17271</v>
      </c>
      <c r="Z144" t="n">
        <v>2.203324</v>
      </c>
      <c r="AA144" t="n">
        <v>2.25671</v>
      </c>
      <c r="AB144" t="n">
        <v>2.260785</v>
      </c>
      <c r="AC144" t="n">
        <v>2.283131</v>
      </c>
      <c r="AD144" t="n">
        <v>2.278911</v>
      </c>
      <c r="AE144" t="n">
        <v>2.319931</v>
      </c>
      <c r="AF144" t="n">
        <v>2.196974</v>
      </c>
      <c r="AG144" t="n">
        <v>2.229111</v>
      </c>
      <c r="AH144" t="n">
        <v>2.126794</v>
      </c>
      <c r="AI144" t="n">
        <v>0.247482</v>
      </c>
      <c r="AJ144" t="n">
        <v>2.024794</v>
      </c>
      <c r="AK144" t="n">
        <v>2.22425</v>
      </c>
      <c r="AL144" t="n">
        <v>2.27862</v>
      </c>
      <c r="AM144" t="n">
        <v>2.325059</v>
      </c>
      <c r="AN144" t="n">
        <v>2.177257</v>
      </c>
      <c r="AO144" t="n">
        <v>2.317968</v>
      </c>
      <c r="AP144" t="n">
        <v>2.199435</v>
      </c>
      <c r="AQ144" t="n">
        <v>1.205645</v>
      </c>
      <c r="AR144" t="n">
        <v>1.893507</v>
      </c>
      <c r="AS144" t="n">
        <v>2.198863</v>
      </c>
      <c r="AT144" t="n">
        <v>2.211726</v>
      </c>
      <c r="AU144" t="n">
        <v>2.221399</v>
      </c>
      <c r="AV144" t="n">
        <v>2.144604</v>
      </c>
      <c r="AW144" t="n">
        <v>2.138098</v>
      </c>
      <c r="AX144" t="n">
        <v>2.108402</v>
      </c>
      <c r="AY144" t="n">
        <v>2.288375</v>
      </c>
      <c r="AZ144" t="n">
        <v>2.301745</v>
      </c>
      <c r="BA144" t="n">
        <v>2.513456</v>
      </c>
      <c r="BB144" t="n">
        <v>2.457409</v>
      </c>
      <c r="BC144" t="n">
        <v>2.448646</v>
      </c>
      <c r="BD144" t="n">
        <v>2.374347</v>
      </c>
      <c r="BE144" t="n">
        <v>2.421925</v>
      </c>
      <c r="BF144" t="n">
        <v>2.225485</v>
      </c>
      <c r="BG144" t="n">
        <v>2.55594</v>
      </c>
      <c r="BH144" t="n">
        <v>2.786769</v>
      </c>
      <c r="BI144" t="n">
        <v>2.562066</v>
      </c>
      <c r="BJ144" t="n">
        <v>2.391574</v>
      </c>
      <c r="BK144" t="n">
        <v>2.379197</v>
      </c>
      <c r="BL144" t="n">
        <v>2.261727</v>
      </c>
      <c r="BM144" t="n">
        <v>2.314126</v>
      </c>
      <c r="BN144" t="n">
        <v>2.193095</v>
      </c>
    </row>
    <row r="145" spans="1:66">
      <c r="A145" t="n">
        <v>123.524167</v>
      </c>
      <c r="B145" t="n">
        <v>5.146840277777778</v>
      </c>
      <c r="C145" t="n">
        <v>2.237164</v>
      </c>
      <c r="D145" t="n">
        <v>2.256545</v>
      </c>
      <c r="E145" t="n">
        <v>2.183756</v>
      </c>
      <c r="F145" t="n">
        <v>2.137086</v>
      </c>
      <c r="G145" t="n">
        <v>0.136615</v>
      </c>
      <c r="H145" t="n">
        <v>0.104805</v>
      </c>
      <c r="I145" t="n">
        <v>0.066786</v>
      </c>
      <c r="J145" t="n">
        <v>0.08985799999999999</v>
      </c>
      <c r="K145" t="n">
        <v>3.229477</v>
      </c>
      <c r="L145" t="n">
        <v>3.22074</v>
      </c>
      <c r="M145" t="n">
        <v>3.472952</v>
      </c>
      <c r="N145" t="n">
        <v>3.268002</v>
      </c>
      <c r="O145" t="n">
        <v>2.277198</v>
      </c>
      <c r="P145" t="n">
        <v>2.234044</v>
      </c>
      <c r="Q145" t="n">
        <v>2.220272</v>
      </c>
      <c r="R145" t="n">
        <v>2.077992</v>
      </c>
      <c r="S145" t="n">
        <v>2.239474</v>
      </c>
      <c r="T145" t="n">
        <v>2.207464</v>
      </c>
      <c r="U145" t="n">
        <v>2.215149</v>
      </c>
      <c r="V145" t="n">
        <v>2.205996</v>
      </c>
      <c r="W145" t="n">
        <v>2.251426</v>
      </c>
      <c r="X145" t="n">
        <v>2.112247</v>
      </c>
      <c r="Y145" t="n">
        <v>2.172984</v>
      </c>
      <c r="Z145" t="n">
        <v>2.203318</v>
      </c>
      <c r="AA145" t="n">
        <v>2.261505</v>
      </c>
      <c r="AB145" t="n">
        <v>2.269022</v>
      </c>
      <c r="AC145" t="n">
        <v>2.288566</v>
      </c>
      <c r="AD145" t="n">
        <v>2.283303</v>
      </c>
      <c r="AE145" t="n">
        <v>2.325402</v>
      </c>
      <c r="AF145" t="n">
        <v>2.21243</v>
      </c>
      <c r="AG145" t="n">
        <v>2.238054</v>
      </c>
      <c r="AH145" t="n">
        <v>2.130736</v>
      </c>
      <c r="AI145" t="n">
        <v>0.247761</v>
      </c>
      <c r="AJ145" t="n">
        <v>2.027997</v>
      </c>
      <c r="AK145" t="n">
        <v>2.234367</v>
      </c>
      <c r="AL145" t="n">
        <v>2.278942</v>
      </c>
      <c r="AM145" t="n">
        <v>2.321772</v>
      </c>
      <c r="AN145" t="n">
        <v>2.187515</v>
      </c>
      <c r="AO145" t="n">
        <v>2.336014</v>
      </c>
      <c r="AP145" t="n">
        <v>2.215046</v>
      </c>
      <c r="AQ145" t="n">
        <v>1.207347</v>
      </c>
      <c r="AR145" t="n">
        <v>1.897077</v>
      </c>
      <c r="AS145" t="n">
        <v>2.20957</v>
      </c>
      <c r="AT145" t="n">
        <v>2.212986</v>
      </c>
      <c r="AU145" t="n">
        <v>2.226139</v>
      </c>
      <c r="AV145" t="n">
        <v>2.158158</v>
      </c>
      <c r="AW145" t="n">
        <v>2.147486</v>
      </c>
      <c r="AX145" t="n">
        <v>2.104492</v>
      </c>
      <c r="AY145" t="n">
        <v>2.30921</v>
      </c>
      <c r="AZ145" t="n">
        <v>2.30479</v>
      </c>
      <c r="BA145" t="n">
        <v>2.511572</v>
      </c>
      <c r="BB145" t="n">
        <v>2.475102</v>
      </c>
      <c r="BC145" t="n">
        <v>2.454542</v>
      </c>
      <c r="BD145" t="n">
        <v>2.377429</v>
      </c>
      <c r="BE145" t="n">
        <v>2.427722</v>
      </c>
      <c r="BF145" t="n">
        <v>2.22974</v>
      </c>
      <c r="BG145" t="n">
        <v>2.558172</v>
      </c>
      <c r="BH145" t="n">
        <v>2.814976</v>
      </c>
      <c r="BI145" t="n">
        <v>2.570036</v>
      </c>
      <c r="BJ145" t="n">
        <v>2.406552</v>
      </c>
      <c r="BK145" t="n">
        <v>2.40079</v>
      </c>
      <c r="BL145" t="n">
        <v>2.253437</v>
      </c>
      <c r="BM145" t="n">
        <v>2.312787</v>
      </c>
      <c r="BN145" t="n">
        <v>2.201939</v>
      </c>
    </row>
    <row r="146" spans="1:66">
      <c r="A146" t="n">
        <v>124.524444</v>
      </c>
      <c r="B146" t="n">
        <v>5.188518518518518</v>
      </c>
      <c r="C146" t="n">
        <v>2.248631</v>
      </c>
      <c r="D146" t="n">
        <v>2.265829</v>
      </c>
      <c r="E146" t="n">
        <v>2.195185</v>
      </c>
      <c r="F146" t="n">
        <v>2.149982</v>
      </c>
      <c r="G146" t="n">
        <v>0.135404</v>
      </c>
      <c r="H146" t="n">
        <v>0.105296</v>
      </c>
      <c r="I146" t="n">
        <v>0.067062</v>
      </c>
      <c r="J146" t="n">
        <v>0.089586</v>
      </c>
      <c r="K146" t="n">
        <v>3.251621</v>
      </c>
      <c r="L146" t="n">
        <v>3.242918</v>
      </c>
      <c r="M146" t="n">
        <v>3.515595</v>
      </c>
      <c r="N146" t="n">
        <v>3.281856</v>
      </c>
      <c r="O146" t="n">
        <v>2.294269</v>
      </c>
      <c r="P146" t="n">
        <v>2.25398</v>
      </c>
      <c r="Q146" t="n">
        <v>2.22796</v>
      </c>
      <c r="R146" t="n">
        <v>2.080325</v>
      </c>
      <c r="S146" t="n">
        <v>2.247782</v>
      </c>
      <c r="T146" t="n">
        <v>2.214172</v>
      </c>
      <c r="U146" t="n">
        <v>2.222938</v>
      </c>
      <c r="V146" t="n">
        <v>2.202454</v>
      </c>
      <c r="W146" t="n">
        <v>2.267644</v>
      </c>
      <c r="X146" t="n">
        <v>2.119713</v>
      </c>
      <c r="Y146" t="n">
        <v>2.181381</v>
      </c>
      <c r="Z146" t="n">
        <v>2.215082</v>
      </c>
      <c r="AA146" t="n">
        <v>2.26765</v>
      </c>
      <c r="AB146" t="n">
        <v>2.278076</v>
      </c>
      <c r="AC146" t="n">
        <v>2.300262</v>
      </c>
      <c r="AD146" t="n">
        <v>2.284761</v>
      </c>
      <c r="AE146" t="n">
        <v>2.333052</v>
      </c>
      <c r="AF146" t="n">
        <v>2.223002</v>
      </c>
      <c r="AG146" t="n">
        <v>2.240417</v>
      </c>
      <c r="AH146" t="n">
        <v>2.135936</v>
      </c>
      <c r="AI146" t="n">
        <v>0.245818</v>
      </c>
      <c r="AJ146" t="n">
        <v>2.040494</v>
      </c>
      <c r="AK146" t="n">
        <v>2.232462</v>
      </c>
      <c r="AL146" t="n">
        <v>2.284955</v>
      </c>
      <c r="AM146" t="n">
        <v>2.331692</v>
      </c>
      <c r="AN146" t="n">
        <v>2.193782</v>
      </c>
      <c r="AO146" t="n">
        <v>2.352484</v>
      </c>
      <c r="AP146" t="n">
        <v>2.215808</v>
      </c>
      <c r="AQ146" t="n">
        <v>1.213509</v>
      </c>
      <c r="AR146" t="n">
        <v>1.897386</v>
      </c>
      <c r="AS146" t="n">
        <v>2.212107</v>
      </c>
      <c r="AT146" t="n">
        <v>2.226489</v>
      </c>
      <c r="AU146" t="n">
        <v>2.234586</v>
      </c>
      <c r="AV146" t="n">
        <v>2.162684</v>
      </c>
      <c r="AW146" t="n">
        <v>2.15181</v>
      </c>
      <c r="AX146" t="n">
        <v>2.116243</v>
      </c>
      <c r="AY146" t="n">
        <v>2.318167</v>
      </c>
      <c r="AZ146" t="n">
        <v>2.323447</v>
      </c>
      <c r="BA146" t="n">
        <v>2.525375</v>
      </c>
      <c r="BB146" t="n">
        <v>2.483203</v>
      </c>
      <c r="BC146" t="n">
        <v>2.458488</v>
      </c>
      <c r="BD146" t="n">
        <v>2.386292</v>
      </c>
      <c r="BE146" t="n">
        <v>2.44296</v>
      </c>
      <c r="BF146" t="n">
        <v>2.234129</v>
      </c>
      <c r="BG146" t="n">
        <v>2.572598</v>
      </c>
      <c r="BH146" t="n">
        <v>2.824473</v>
      </c>
      <c r="BI146" t="n">
        <v>2.581182</v>
      </c>
      <c r="BJ146" t="n">
        <v>2.415412</v>
      </c>
      <c r="BK146" t="n">
        <v>2.408225</v>
      </c>
      <c r="BL146" t="n">
        <v>2.275326</v>
      </c>
      <c r="BM146" t="n">
        <v>2.334608</v>
      </c>
      <c r="BN146" t="n">
        <v>2.210131</v>
      </c>
    </row>
    <row r="147" spans="1:66">
      <c r="A147" t="n">
        <v>125.524444</v>
      </c>
      <c r="B147" t="n">
        <v>5.230185185185185</v>
      </c>
      <c r="C147" t="n">
        <v>2.267157</v>
      </c>
      <c r="D147" t="n">
        <v>2.280975</v>
      </c>
      <c r="E147" t="n">
        <v>2.218026</v>
      </c>
      <c r="F147" t="n">
        <v>2.149571</v>
      </c>
      <c r="G147" t="n">
        <v>0.133753</v>
      </c>
      <c r="H147" t="n">
        <v>0.103975</v>
      </c>
      <c r="I147" t="n">
        <v>0.064108</v>
      </c>
      <c r="J147" t="n">
        <v>0.087447</v>
      </c>
      <c r="K147" t="n">
        <v>3.278069</v>
      </c>
      <c r="L147" t="n">
        <v>3.266182</v>
      </c>
      <c r="M147" t="n">
        <v>3.542994</v>
      </c>
      <c r="N147" t="n">
        <v>3.313064</v>
      </c>
      <c r="O147" t="n">
        <v>2.29217</v>
      </c>
      <c r="P147" t="n">
        <v>2.253544</v>
      </c>
      <c r="Q147" t="n">
        <v>2.237497</v>
      </c>
      <c r="R147" t="n">
        <v>2.092277</v>
      </c>
      <c r="S147" t="n">
        <v>2.26611</v>
      </c>
      <c r="T147" t="n">
        <v>2.220118</v>
      </c>
      <c r="U147" t="n">
        <v>2.236885</v>
      </c>
      <c r="V147" t="n">
        <v>2.205512</v>
      </c>
      <c r="W147" t="n">
        <v>2.282211</v>
      </c>
      <c r="X147" t="n">
        <v>2.115678</v>
      </c>
      <c r="Y147" t="n">
        <v>2.196036</v>
      </c>
      <c r="Z147" t="n">
        <v>2.2197</v>
      </c>
      <c r="AA147" t="n">
        <v>2.276183</v>
      </c>
      <c r="AB147" t="n">
        <v>2.274569</v>
      </c>
      <c r="AC147" t="n">
        <v>2.297768</v>
      </c>
      <c r="AD147" t="n">
        <v>2.290275</v>
      </c>
      <c r="AE147" t="n">
        <v>2.33386</v>
      </c>
      <c r="AF147" t="n">
        <v>2.227514</v>
      </c>
      <c r="AG147" t="n">
        <v>2.239759</v>
      </c>
      <c r="AH147" t="n">
        <v>2.150293</v>
      </c>
      <c r="AI147" t="n">
        <v>0.243328</v>
      </c>
      <c r="AJ147" t="n">
        <v>2.048533</v>
      </c>
      <c r="AK147" t="n">
        <v>2.241104</v>
      </c>
      <c r="AL147" t="n">
        <v>2.301075</v>
      </c>
      <c r="AM147" t="n">
        <v>2.331849</v>
      </c>
      <c r="AN147" t="n">
        <v>2.220288</v>
      </c>
      <c r="AO147" t="n">
        <v>2.365816</v>
      </c>
      <c r="AP147" t="n">
        <v>2.221466</v>
      </c>
      <c r="AQ147" t="n">
        <v>1.210659</v>
      </c>
      <c r="AR147" t="n">
        <v>1.904313</v>
      </c>
      <c r="AS147" t="n">
        <v>2.214644</v>
      </c>
      <c r="AT147" t="n">
        <v>2.237728</v>
      </c>
      <c r="AU147" t="n">
        <v>2.234668</v>
      </c>
      <c r="AV147" t="n">
        <v>2.165514</v>
      </c>
      <c r="AW147" t="n">
        <v>2.145326</v>
      </c>
      <c r="AX147" t="n">
        <v>2.114544</v>
      </c>
      <c r="AY147" t="n">
        <v>2.321847</v>
      </c>
      <c r="AZ147" t="n">
        <v>2.326423</v>
      </c>
      <c r="BA147" t="n">
        <v>2.53875</v>
      </c>
      <c r="BB147" t="n">
        <v>2.500014</v>
      </c>
      <c r="BC147" t="n">
        <v>2.475846</v>
      </c>
      <c r="BD147" t="n">
        <v>2.396333</v>
      </c>
      <c r="BE147" t="n">
        <v>2.460498</v>
      </c>
      <c r="BF147" t="n">
        <v>2.246571</v>
      </c>
      <c r="BG147" t="n">
        <v>2.587237</v>
      </c>
      <c r="BH147" t="n">
        <v>2.856447</v>
      </c>
      <c r="BI147" t="n">
        <v>2.604406</v>
      </c>
      <c r="BJ147" t="n">
        <v>2.421623</v>
      </c>
      <c r="BK147" t="n">
        <v>2.417222</v>
      </c>
      <c r="BL147" t="n">
        <v>2.280313</v>
      </c>
      <c r="BM147" t="n">
        <v>2.341764</v>
      </c>
      <c r="BN147" t="n">
        <v>2.213069</v>
      </c>
    </row>
    <row r="148" spans="1:66">
      <c r="A148" t="n">
        <v>126.524444</v>
      </c>
      <c r="B148" t="n">
        <v>5.271851851851852</v>
      </c>
      <c r="C148" t="n">
        <v>2.273473</v>
      </c>
      <c r="D148" t="n">
        <v>2.305459</v>
      </c>
      <c r="E148" t="n">
        <v>2.215409</v>
      </c>
      <c r="F148" t="n">
        <v>2.161097</v>
      </c>
      <c r="G148" t="n">
        <v>0.134924</v>
      </c>
      <c r="H148" t="n">
        <v>0.105235</v>
      </c>
      <c r="I148" t="n">
        <v>0.06237</v>
      </c>
      <c r="J148" t="n">
        <v>0.087219</v>
      </c>
      <c r="K148" t="n">
        <v>3.325059</v>
      </c>
      <c r="L148" t="n">
        <v>3.300182</v>
      </c>
      <c r="M148" t="n">
        <v>3.572219</v>
      </c>
      <c r="N148" t="n">
        <v>3.332329</v>
      </c>
      <c r="O148" t="n">
        <v>2.305708</v>
      </c>
      <c r="P148" t="n">
        <v>2.259751</v>
      </c>
      <c r="Q148" t="n">
        <v>2.240647</v>
      </c>
      <c r="R148" t="n">
        <v>2.102645</v>
      </c>
      <c r="S148" t="n">
        <v>2.26559</v>
      </c>
      <c r="T148" t="n">
        <v>2.223929</v>
      </c>
      <c r="U148" t="n">
        <v>2.247469</v>
      </c>
      <c r="V148" t="n">
        <v>2.230784</v>
      </c>
      <c r="W148" t="n">
        <v>2.284022</v>
      </c>
      <c r="X148" t="n">
        <v>2.128487</v>
      </c>
      <c r="Y148" t="n">
        <v>2.203747</v>
      </c>
      <c r="Z148" t="n">
        <v>2.245057</v>
      </c>
      <c r="AA148" t="n">
        <v>2.297272</v>
      </c>
      <c r="AB148" t="n">
        <v>2.281284</v>
      </c>
      <c r="AC148" t="n">
        <v>2.313409</v>
      </c>
      <c r="AD148" t="n">
        <v>2.300571</v>
      </c>
      <c r="AE148" t="n">
        <v>2.345035</v>
      </c>
      <c r="AF148" t="n">
        <v>2.232574</v>
      </c>
      <c r="AG148" t="n">
        <v>2.25072</v>
      </c>
      <c r="AH148" t="n">
        <v>2.147839</v>
      </c>
      <c r="AI148" t="n">
        <v>0.242199</v>
      </c>
      <c r="AJ148" t="n">
        <v>2.062795</v>
      </c>
      <c r="AK148" t="n">
        <v>2.24497</v>
      </c>
      <c r="AL148" t="n">
        <v>2.313527</v>
      </c>
      <c r="AM148" t="n">
        <v>2.33694</v>
      </c>
      <c r="AN148" t="n">
        <v>2.220209</v>
      </c>
      <c r="AO148" t="n">
        <v>2.376425</v>
      </c>
      <c r="AP148" t="n">
        <v>2.22974</v>
      </c>
      <c r="AQ148" t="n">
        <v>1.217759</v>
      </c>
      <c r="AR148" t="n">
        <v>1.905614</v>
      </c>
      <c r="AS148" t="n">
        <v>2.219389</v>
      </c>
      <c r="AT148" t="n">
        <v>2.244909</v>
      </c>
      <c r="AU148" t="n">
        <v>2.237431</v>
      </c>
      <c r="AV148" t="n">
        <v>2.169266</v>
      </c>
      <c r="AW148" t="n">
        <v>2.160667</v>
      </c>
      <c r="AX148" t="n">
        <v>2.121102</v>
      </c>
      <c r="AY148" t="n">
        <v>2.325964</v>
      </c>
      <c r="AZ148" t="n">
        <v>2.323142</v>
      </c>
      <c r="BA148" t="n">
        <v>2.538313</v>
      </c>
      <c r="BB148" t="n">
        <v>2.506361</v>
      </c>
      <c r="BC148" t="n">
        <v>2.486977</v>
      </c>
      <c r="BD148" t="n">
        <v>2.404548</v>
      </c>
      <c r="BE148" t="n">
        <v>2.452917</v>
      </c>
      <c r="BF148" t="n">
        <v>2.246311</v>
      </c>
      <c r="BG148" t="n">
        <v>2.615842</v>
      </c>
      <c r="BH148" t="n">
        <v>2.871102</v>
      </c>
      <c r="BI148" t="n">
        <v>2.624802</v>
      </c>
      <c r="BJ148" t="n">
        <v>2.439423</v>
      </c>
      <c r="BK148" t="n">
        <v>2.431058</v>
      </c>
      <c r="BL148" t="n">
        <v>2.278499</v>
      </c>
      <c r="BM148" t="n">
        <v>2.351904</v>
      </c>
      <c r="BN148" t="n">
        <v>2.225284</v>
      </c>
    </row>
    <row r="149" spans="1:66">
      <c r="A149" t="n">
        <v>127.525</v>
      </c>
      <c r="B149" t="n">
        <v>5.313541666666667</v>
      </c>
      <c r="C149" t="n">
        <v>2.282364</v>
      </c>
      <c r="D149" t="n">
        <v>2.308146</v>
      </c>
      <c r="E149" t="n">
        <v>2.227807</v>
      </c>
      <c r="F149" t="n">
        <v>2.167512</v>
      </c>
      <c r="G149" t="n">
        <v>0.13397</v>
      </c>
      <c r="H149" t="n">
        <v>0.10433</v>
      </c>
      <c r="I149" t="n">
        <v>0.062395</v>
      </c>
      <c r="J149" t="n">
        <v>0.085977</v>
      </c>
      <c r="K149" t="n">
        <v>3.342747</v>
      </c>
      <c r="L149" t="n">
        <v>3.302844</v>
      </c>
      <c r="M149" t="n">
        <v>3.599464</v>
      </c>
      <c r="N149" t="n">
        <v>3.353468</v>
      </c>
      <c r="O149" t="n">
        <v>2.316012</v>
      </c>
      <c r="P149" t="n">
        <v>2.266912</v>
      </c>
      <c r="Q149" t="n">
        <v>2.240277</v>
      </c>
      <c r="R149" t="n">
        <v>2.117101</v>
      </c>
      <c r="S149" t="n">
        <v>2.278208</v>
      </c>
      <c r="T149" t="n">
        <v>2.228757</v>
      </c>
      <c r="U149" t="n">
        <v>2.247613</v>
      </c>
      <c r="V149" t="n">
        <v>2.246101</v>
      </c>
      <c r="W149" t="n">
        <v>2.292247</v>
      </c>
      <c r="X149" t="n">
        <v>2.13841</v>
      </c>
      <c r="Y149" t="n">
        <v>2.219505</v>
      </c>
      <c r="Z149" t="n">
        <v>2.249886</v>
      </c>
      <c r="AA149" t="n">
        <v>2.311437</v>
      </c>
      <c r="AB149" t="n">
        <v>2.286791</v>
      </c>
      <c r="AC149" t="n">
        <v>2.322028</v>
      </c>
      <c r="AD149" t="n">
        <v>2.307447</v>
      </c>
      <c r="AE149" t="n">
        <v>2.357392</v>
      </c>
      <c r="AF149" t="n">
        <v>2.235446</v>
      </c>
      <c r="AG149" t="n">
        <v>2.268031</v>
      </c>
      <c r="AH149" t="n">
        <v>2.160219</v>
      </c>
      <c r="AI149" t="n">
        <v>0.240201</v>
      </c>
      <c r="AJ149" t="n">
        <v>2.058704</v>
      </c>
      <c r="AK149" t="n">
        <v>2.259217</v>
      </c>
      <c r="AL149" t="n">
        <v>2.324123</v>
      </c>
      <c r="AM149" t="n">
        <v>2.342702</v>
      </c>
      <c r="AN149" t="n">
        <v>2.229114</v>
      </c>
      <c r="AO149" t="n">
        <v>2.380634</v>
      </c>
      <c r="AP149" t="n">
        <v>2.230834</v>
      </c>
      <c r="AQ149" t="n">
        <v>1.223974</v>
      </c>
      <c r="AR149" t="n">
        <v>1.908097</v>
      </c>
      <c r="AS149" t="n">
        <v>2.220916</v>
      </c>
      <c r="AT149" t="n">
        <v>2.254375</v>
      </c>
      <c r="AU149" t="n">
        <v>2.24718</v>
      </c>
      <c r="AV149" t="n">
        <v>2.180876</v>
      </c>
      <c r="AW149" t="n">
        <v>2.165414</v>
      </c>
      <c r="AX149" t="n">
        <v>2.12384</v>
      </c>
      <c r="AY149" t="n">
        <v>2.32864</v>
      </c>
      <c r="AZ149" t="n">
        <v>2.337963</v>
      </c>
      <c r="BA149" t="n">
        <v>2.550355</v>
      </c>
      <c r="BB149" t="n">
        <v>2.516848</v>
      </c>
      <c r="BC149" t="n">
        <v>2.495736</v>
      </c>
      <c r="BD149" t="n">
        <v>2.407613</v>
      </c>
      <c r="BE149" t="n">
        <v>2.458855</v>
      </c>
      <c r="BF149" t="n">
        <v>2.249538</v>
      </c>
      <c r="BG149" t="n">
        <v>2.629205</v>
      </c>
      <c r="BH149" t="n">
        <v>2.900361</v>
      </c>
      <c r="BI149" t="n">
        <v>2.641078</v>
      </c>
      <c r="BJ149" t="n">
        <v>2.44993</v>
      </c>
      <c r="BK149" t="n">
        <v>2.432057</v>
      </c>
      <c r="BL149" t="n">
        <v>2.287582</v>
      </c>
      <c r="BM149" t="n">
        <v>2.362842</v>
      </c>
      <c r="BN149" t="n">
        <v>2.241732</v>
      </c>
    </row>
    <row r="150" spans="1:66">
      <c r="A150" t="n">
        <v>128.525278</v>
      </c>
      <c r="B150" t="n">
        <v>5.355219907407407</v>
      </c>
      <c r="C150" t="n">
        <v>2.287339</v>
      </c>
      <c r="D150" t="n">
        <v>2.31468</v>
      </c>
      <c r="E150" t="n">
        <v>2.229575</v>
      </c>
      <c r="F150" t="n">
        <v>2.166354</v>
      </c>
      <c r="G150" t="n">
        <v>0.133436</v>
      </c>
      <c r="H150" t="n">
        <v>0.103646</v>
      </c>
      <c r="I150" t="n">
        <v>0.061822</v>
      </c>
      <c r="J150" t="n">
        <v>0.086724</v>
      </c>
      <c r="K150" t="n">
        <v>3.368931</v>
      </c>
      <c r="L150" t="n">
        <v>3.34429</v>
      </c>
      <c r="M150" t="n">
        <v>3.633697</v>
      </c>
      <c r="N150" t="n">
        <v>3.373433</v>
      </c>
      <c r="O150" t="n">
        <v>2.323933</v>
      </c>
      <c r="P150" t="n">
        <v>2.269387</v>
      </c>
      <c r="Q150" t="n">
        <v>2.249752</v>
      </c>
      <c r="R150" t="n">
        <v>2.120848</v>
      </c>
      <c r="S150" t="n">
        <v>2.297791</v>
      </c>
      <c r="T150" t="n">
        <v>2.234792</v>
      </c>
      <c r="U150" t="n">
        <v>2.266404</v>
      </c>
      <c r="V150" t="n">
        <v>2.240745</v>
      </c>
      <c r="W150" t="n">
        <v>2.303379</v>
      </c>
      <c r="X150" t="n">
        <v>2.141689</v>
      </c>
      <c r="Y150" t="n">
        <v>2.222476</v>
      </c>
      <c r="Z150" t="n">
        <v>2.248843</v>
      </c>
      <c r="AA150" t="n">
        <v>2.313807</v>
      </c>
      <c r="AB150" t="n">
        <v>2.295848</v>
      </c>
      <c r="AC150" t="n">
        <v>2.33371</v>
      </c>
      <c r="AD150" t="n">
        <v>2.313133</v>
      </c>
      <c r="AE150" t="n">
        <v>2.366778</v>
      </c>
      <c r="AF150" t="n">
        <v>2.240197</v>
      </c>
      <c r="AG150" t="n">
        <v>2.270595</v>
      </c>
      <c r="AH150" t="n">
        <v>2.179738</v>
      </c>
      <c r="AI150" t="n">
        <v>0.244321</v>
      </c>
      <c r="AJ150" t="n">
        <v>2.069371</v>
      </c>
      <c r="AK150" t="n">
        <v>2.267226</v>
      </c>
      <c r="AL150" t="n">
        <v>2.333123</v>
      </c>
      <c r="AM150" t="n">
        <v>2.351282</v>
      </c>
      <c r="AN150" t="n">
        <v>2.231693</v>
      </c>
      <c r="AO150" t="n">
        <v>2.387314</v>
      </c>
      <c r="AP150" t="n">
        <v>2.237443</v>
      </c>
      <c r="AQ150" t="n">
        <v>1.224328</v>
      </c>
      <c r="AR150" t="n">
        <v>1.912173</v>
      </c>
      <c r="AS150" t="n">
        <v>2.223711</v>
      </c>
      <c r="AT150" t="n">
        <v>2.258423</v>
      </c>
      <c r="AU150" t="n">
        <v>2.245197</v>
      </c>
      <c r="AV150" t="n">
        <v>2.180464</v>
      </c>
      <c r="AW150" t="n">
        <v>2.164196</v>
      </c>
      <c r="AX150" t="n">
        <v>2.133466</v>
      </c>
      <c r="AY150" t="n">
        <v>2.33168</v>
      </c>
      <c r="AZ150" t="n">
        <v>2.345331</v>
      </c>
      <c r="BA150" t="n">
        <v>2.563102</v>
      </c>
      <c r="BB150" t="n">
        <v>2.520125</v>
      </c>
      <c r="BC150" t="n">
        <v>2.506268</v>
      </c>
      <c r="BD150" t="n">
        <v>2.420174</v>
      </c>
      <c r="BE150" t="n">
        <v>2.464963</v>
      </c>
      <c r="BF150" t="n">
        <v>2.275135</v>
      </c>
      <c r="BG150" t="n">
        <v>2.635104</v>
      </c>
      <c r="BH150" t="n">
        <v>2.9095</v>
      </c>
      <c r="BI150" t="n">
        <v>2.652203</v>
      </c>
      <c r="BJ150" t="n">
        <v>2.464068</v>
      </c>
      <c r="BK150" t="n">
        <v>2.440577</v>
      </c>
      <c r="BL150" t="n">
        <v>2.303838</v>
      </c>
      <c r="BM150" t="n">
        <v>2.369892</v>
      </c>
      <c r="BN150" t="n">
        <v>2.243989</v>
      </c>
    </row>
    <row r="151" spans="1:66">
      <c r="A151" t="n">
        <v>129.525278</v>
      </c>
      <c r="B151" t="n">
        <v>5.396886574074074</v>
      </c>
      <c r="C151" t="n">
        <v>2.290929</v>
      </c>
      <c r="D151" t="n">
        <v>2.313879</v>
      </c>
      <c r="E151" t="n">
        <v>2.242161</v>
      </c>
      <c r="F151" t="n">
        <v>2.175549</v>
      </c>
      <c r="G151" t="n">
        <v>0.13212</v>
      </c>
      <c r="H151" t="n">
        <v>0.102311</v>
      </c>
      <c r="I151" t="n">
        <v>0.060224</v>
      </c>
      <c r="J151" t="n">
        <v>0.08534600000000001</v>
      </c>
      <c r="K151" t="n">
        <v>3.382742</v>
      </c>
      <c r="L151" t="n">
        <v>3.373769</v>
      </c>
      <c r="M151" t="n">
        <v>3.636178</v>
      </c>
      <c r="N151" t="n">
        <v>3.389532</v>
      </c>
      <c r="O151" t="n">
        <v>2.325415</v>
      </c>
      <c r="P151" t="n">
        <v>2.28091</v>
      </c>
      <c r="Q151" t="n">
        <v>2.254719</v>
      </c>
      <c r="R151" t="n">
        <v>2.126861</v>
      </c>
      <c r="S151" t="n">
        <v>2.294104</v>
      </c>
      <c r="T151" t="n">
        <v>2.240559</v>
      </c>
      <c r="U151" t="n">
        <v>2.276809</v>
      </c>
      <c r="V151" t="n">
        <v>2.25029</v>
      </c>
      <c r="W151" t="n">
        <v>2.303826</v>
      </c>
      <c r="X151" t="n">
        <v>2.146138</v>
      </c>
      <c r="Y151" t="n">
        <v>2.222502</v>
      </c>
      <c r="Z151" t="n">
        <v>2.264508</v>
      </c>
      <c r="AA151" t="n">
        <v>2.319207</v>
      </c>
      <c r="AB151" t="n">
        <v>2.307863</v>
      </c>
      <c r="AC151" t="n">
        <v>2.342963</v>
      </c>
      <c r="AD151" t="n">
        <v>2.30652</v>
      </c>
      <c r="AE151" t="n">
        <v>2.36775</v>
      </c>
      <c r="AF151" t="n">
        <v>2.242733</v>
      </c>
      <c r="AG151" t="n">
        <v>2.280437</v>
      </c>
      <c r="AH151" t="n">
        <v>2.189592</v>
      </c>
      <c r="AI151" t="n">
        <v>0.244113</v>
      </c>
      <c r="AJ151" t="n">
        <v>2.075206</v>
      </c>
      <c r="AK151" t="n">
        <v>2.278321</v>
      </c>
      <c r="AL151" t="n">
        <v>2.333979</v>
      </c>
      <c r="AM151" t="n">
        <v>2.366741</v>
      </c>
      <c r="AN151" t="n">
        <v>2.23322</v>
      </c>
      <c r="AO151" t="n">
        <v>2.390483</v>
      </c>
      <c r="AP151" t="n">
        <v>2.244124</v>
      </c>
      <c r="AQ151" t="n">
        <v>1.221551</v>
      </c>
      <c r="AR151" t="n">
        <v>1.911811</v>
      </c>
      <c r="AS151" t="n">
        <v>2.220518</v>
      </c>
      <c r="AT151" t="n">
        <v>2.26017</v>
      </c>
      <c r="AU151" t="n">
        <v>2.242136</v>
      </c>
      <c r="AV151" t="n">
        <v>2.178794</v>
      </c>
      <c r="AW151" t="n">
        <v>2.167172</v>
      </c>
      <c r="AX151" t="n">
        <v>2.138854</v>
      </c>
      <c r="AY151" t="n">
        <v>2.343508</v>
      </c>
      <c r="AZ151" t="n">
        <v>2.343859</v>
      </c>
      <c r="BA151" t="n">
        <v>2.560632</v>
      </c>
      <c r="BB151" t="n">
        <v>2.528117</v>
      </c>
      <c r="BC151" t="n">
        <v>2.519122</v>
      </c>
      <c r="BD151" t="n">
        <v>2.430463</v>
      </c>
      <c r="BE151" t="n">
        <v>2.489235</v>
      </c>
      <c r="BF151" t="n">
        <v>2.274746</v>
      </c>
      <c r="BG151" t="n">
        <v>2.644437</v>
      </c>
      <c r="BH151" t="n">
        <v>2.937544</v>
      </c>
      <c r="BI151" t="n">
        <v>2.660731</v>
      </c>
      <c r="BJ151" t="n">
        <v>2.469861</v>
      </c>
      <c r="BK151" t="n">
        <v>2.457743</v>
      </c>
      <c r="BL151" t="n">
        <v>2.312476</v>
      </c>
      <c r="BM151" t="n">
        <v>2.380447</v>
      </c>
      <c r="BN151" t="n">
        <v>2.255609</v>
      </c>
    </row>
    <row r="152" spans="1:66">
      <c r="A152" t="n">
        <v>130.525278</v>
      </c>
      <c r="B152" t="n">
        <v>5.438553240740741</v>
      </c>
      <c r="C152" t="n">
        <v>2.289429</v>
      </c>
      <c r="D152" t="n">
        <v>2.328016</v>
      </c>
      <c r="E152" t="n">
        <v>2.241797</v>
      </c>
      <c r="F152" t="n">
        <v>2.195298</v>
      </c>
      <c r="G152" t="n">
        <v>0.131016</v>
      </c>
      <c r="H152" t="n">
        <v>0.104535</v>
      </c>
      <c r="I152" t="n">
        <v>0.059616</v>
      </c>
      <c r="J152" t="n">
        <v>0.085942</v>
      </c>
      <c r="K152" t="n">
        <v>3.416141</v>
      </c>
      <c r="L152" t="n">
        <v>3.398277</v>
      </c>
      <c r="M152" t="n">
        <v>3.654122</v>
      </c>
      <c r="N152" t="n">
        <v>3.416225</v>
      </c>
      <c r="O152" t="n">
        <v>2.332784</v>
      </c>
      <c r="P152" t="n">
        <v>2.288175</v>
      </c>
      <c r="Q152" t="n">
        <v>2.266482</v>
      </c>
      <c r="R152" t="n">
        <v>2.131268</v>
      </c>
      <c r="S152" t="n">
        <v>2.303829</v>
      </c>
      <c r="T152" t="n">
        <v>2.249639</v>
      </c>
      <c r="U152" t="n">
        <v>2.296575</v>
      </c>
      <c r="V152" t="n">
        <v>2.263385</v>
      </c>
      <c r="W152" t="n">
        <v>2.317616</v>
      </c>
      <c r="X152" t="n">
        <v>2.154179</v>
      </c>
      <c r="Y152" t="n">
        <v>2.235772</v>
      </c>
      <c r="Z152" t="n">
        <v>2.269764</v>
      </c>
      <c r="AA152" t="n">
        <v>2.328108</v>
      </c>
      <c r="AB152" t="n">
        <v>2.323955</v>
      </c>
      <c r="AC152" t="n">
        <v>2.354237</v>
      </c>
      <c r="AD152" t="n">
        <v>2.327686</v>
      </c>
      <c r="AE152" t="n">
        <v>2.384661</v>
      </c>
      <c r="AF152" t="n">
        <v>2.244174</v>
      </c>
      <c r="AG152" t="n">
        <v>2.29236</v>
      </c>
      <c r="AH152" t="n">
        <v>2.196948</v>
      </c>
      <c r="AI152" t="n">
        <v>0.243132</v>
      </c>
      <c r="AJ152" t="n">
        <v>2.083828</v>
      </c>
      <c r="AK152" t="n">
        <v>2.295655</v>
      </c>
      <c r="AL152" t="n">
        <v>2.339946</v>
      </c>
      <c r="AM152" t="n">
        <v>2.37623</v>
      </c>
      <c r="AN152" t="n">
        <v>2.231966</v>
      </c>
      <c r="AO152" t="n">
        <v>2.390699</v>
      </c>
      <c r="AP152" t="n">
        <v>2.255913</v>
      </c>
      <c r="AQ152" t="n">
        <v>1.225629</v>
      </c>
      <c r="AR152" t="n">
        <v>1.920323</v>
      </c>
      <c r="AS152" t="n">
        <v>2.237138</v>
      </c>
      <c r="AT152" t="n">
        <v>2.266962</v>
      </c>
      <c r="AU152" t="n">
        <v>2.247913</v>
      </c>
      <c r="AV152" t="n">
        <v>2.181729</v>
      </c>
      <c r="AW152" t="n">
        <v>2.170002</v>
      </c>
      <c r="AX152" t="n">
        <v>2.142714</v>
      </c>
      <c r="AY152" t="n">
        <v>2.335546</v>
      </c>
      <c r="AZ152" t="n">
        <v>2.360888</v>
      </c>
      <c r="BA152" t="n">
        <v>2.576989</v>
      </c>
      <c r="BB152" t="n">
        <v>2.532258</v>
      </c>
      <c r="BC152" t="n">
        <v>2.541681</v>
      </c>
      <c r="BD152" t="n">
        <v>2.441744</v>
      </c>
      <c r="BE152" t="n">
        <v>2.487188</v>
      </c>
      <c r="BF152" t="n">
        <v>2.276738</v>
      </c>
      <c r="BG152" t="n">
        <v>2.659187</v>
      </c>
      <c r="BH152" t="n">
        <v>2.959272</v>
      </c>
      <c r="BI152" t="n">
        <v>2.677417</v>
      </c>
      <c r="BJ152" t="n">
        <v>2.482655</v>
      </c>
      <c r="BK152" t="n">
        <v>2.471925</v>
      </c>
      <c r="BL152" t="n">
        <v>2.326633</v>
      </c>
      <c r="BM152" t="n">
        <v>2.386577</v>
      </c>
      <c r="BN152" t="n">
        <v>2.265138</v>
      </c>
    </row>
    <row r="153" spans="1:66">
      <c r="A153" t="n">
        <v>131.525556</v>
      </c>
      <c r="B153" t="n">
        <v>5.480231481481481</v>
      </c>
      <c r="C153" t="n">
        <v>2.301676</v>
      </c>
      <c r="D153" t="n">
        <v>2.343622</v>
      </c>
      <c r="E153" t="n">
        <v>2.255102</v>
      </c>
      <c r="F153" t="n">
        <v>2.203917</v>
      </c>
      <c r="G153" t="n">
        <v>0.131535</v>
      </c>
      <c r="H153" t="n">
        <v>0.101552</v>
      </c>
      <c r="I153" t="n">
        <v>0.060246</v>
      </c>
      <c r="J153" t="n">
        <v>0.08519</v>
      </c>
      <c r="K153" t="n">
        <v>3.436121</v>
      </c>
      <c r="L153" t="n">
        <v>3.436878</v>
      </c>
      <c r="M153" t="n">
        <v>3.679099</v>
      </c>
      <c r="N153" t="n">
        <v>3.45216</v>
      </c>
      <c r="O153" t="n">
        <v>2.334126</v>
      </c>
      <c r="P153" t="n">
        <v>2.299608</v>
      </c>
      <c r="Q153" t="n">
        <v>2.271152</v>
      </c>
      <c r="R153" t="n">
        <v>2.137513</v>
      </c>
      <c r="S153" t="n">
        <v>2.312197</v>
      </c>
      <c r="T153" t="n">
        <v>2.253475</v>
      </c>
      <c r="U153" t="n">
        <v>2.307896</v>
      </c>
      <c r="V153" t="n">
        <v>2.260627</v>
      </c>
      <c r="W153" t="n">
        <v>2.33213</v>
      </c>
      <c r="X153" t="n">
        <v>2.163373</v>
      </c>
      <c r="Y153" t="n">
        <v>2.246705</v>
      </c>
      <c r="Z153" t="n">
        <v>2.286111</v>
      </c>
      <c r="AA153" t="n">
        <v>2.337877</v>
      </c>
      <c r="AB153" t="n">
        <v>2.316567</v>
      </c>
      <c r="AC153" t="n">
        <v>2.364949</v>
      </c>
      <c r="AD153" t="n">
        <v>2.3421</v>
      </c>
      <c r="AE153" t="n">
        <v>2.392819</v>
      </c>
      <c r="AF153" t="n">
        <v>2.255775</v>
      </c>
      <c r="AG153" t="n">
        <v>2.294895</v>
      </c>
      <c r="AH153" t="n">
        <v>2.202065</v>
      </c>
      <c r="AI153" t="n">
        <v>0.24186</v>
      </c>
      <c r="AJ153" t="n">
        <v>2.095556</v>
      </c>
      <c r="AK153" t="n">
        <v>2.309345</v>
      </c>
      <c r="AL153" t="n">
        <v>2.346415</v>
      </c>
      <c r="AM153" t="n">
        <v>2.389468</v>
      </c>
      <c r="AN153" t="n">
        <v>2.237986</v>
      </c>
      <c r="AO153" t="n">
        <v>2.394661</v>
      </c>
      <c r="AP153" t="n">
        <v>2.25551</v>
      </c>
      <c r="AQ153" t="n">
        <v>1.223532</v>
      </c>
      <c r="AR153" t="n">
        <v>1.927763</v>
      </c>
      <c r="AS153" t="n">
        <v>2.244019</v>
      </c>
      <c r="AT153" t="n">
        <v>2.27579</v>
      </c>
      <c r="AU153" t="n">
        <v>2.261595</v>
      </c>
      <c r="AV153" t="n">
        <v>2.183208</v>
      </c>
      <c r="AW153" t="n">
        <v>2.17503</v>
      </c>
      <c r="AX153" t="n">
        <v>2.147802</v>
      </c>
      <c r="AY153" t="n">
        <v>2.344657</v>
      </c>
      <c r="AZ153" t="n">
        <v>2.370545</v>
      </c>
      <c r="BA153" t="n">
        <v>2.59129</v>
      </c>
      <c r="BB153" t="n">
        <v>2.53416</v>
      </c>
      <c r="BC153" t="n">
        <v>2.543526</v>
      </c>
      <c r="BD153" t="n">
        <v>2.445422</v>
      </c>
      <c r="BE153" t="n">
        <v>2.498726</v>
      </c>
      <c r="BF153" t="n">
        <v>2.295962</v>
      </c>
      <c r="BG153" t="n">
        <v>2.683267</v>
      </c>
      <c r="BH153" t="n">
        <v>2.966307</v>
      </c>
      <c r="BI153" t="n">
        <v>2.703496</v>
      </c>
      <c r="BJ153" t="n">
        <v>2.491428</v>
      </c>
      <c r="BK153" t="n">
        <v>2.478019</v>
      </c>
      <c r="BL153" t="n">
        <v>2.335462</v>
      </c>
      <c r="BM153" t="n">
        <v>2.396364</v>
      </c>
      <c r="BN153" t="n">
        <v>2.272694</v>
      </c>
    </row>
    <row r="154" spans="1:66">
      <c r="A154" t="n">
        <v>132.526111</v>
      </c>
      <c r="B154" t="n">
        <v>5.521921296296296</v>
      </c>
      <c r="C154" t="n">
        <v>2.311689</v>
      </c>
      <c r="D154" t="n">
        <v>2.349886</v>
      </c>
      <c r="E154" t="n">
        <v>2.255251</v>
      </c>
      <c r="F154" t="n">
        <v>2.197395</v>
      </c>
      <c r="G154" t="n">
        <v>0.129525</v>
      </c>
      <c r="H154" t="n">
        <v>0.099719</v>
      </c>
      <c r="I154" t="n">
        <v>0.058235</v>
      </c>
      <c r="J154" t="n">
        <v>0.084151</v>
      </c>
      <c r="K154" t="n">
        <v>3.465206</v>
      </c>
      <c r="L154" t="n">
        <v>3.448957</v>
      </c>
      <c r="M154" t="n">
        <v>3.726122</v>
      </c>
      <c r="N154" t="n">
        <v>3.48234</v>
      </c>
      <c r="O154" t="n">
        <v>2.328827</v>
      </c>
      <c r="P154" t="n">
        <v>2.307948</v>
      </c>
      <c r="Q154" t="n">
        <v>2.275291</v>
      </c>
      <c r="R154" t="n">
        <v>2.151505</v>
      </c>
      <c r="S154" t="n">
        <v>2.311063</v>
      </c>
      <c r="T154" t="n">
        <v>2.264202</v>
      </c>
      <c r="U154" t="n">
        <v>2.30913</v>
      </c>
      <c r="V154" t="n">
        <v>2.269486</v>
      </c>
      <c r="W154" t="n">
        <v>2.339373</v>
      </c>
      <c r="X154" t="n">
        <v>2.16654</v>
      </c>
      <c r="Y154" t="n">
        <v>2.2519</v>
      </c>
      <c r="Z154" t="n">
        <v>2.282253</v>
      </c>
      <c r="AA154" t="n">
        <v>2.344794</v>
      </c>
      <c r="AB154" t="n">
        <v>2.31993</v>
      </c>
      <c r="AC154" t="n">
        <v>2.370323</v>
      </c>
      <c r="AD154" t="n">
        <v>2.358641</v>
      </c>
      <c r="AE154" t="n">
        <v>2.40306</v>
      </c>
      <c r="AF154" t="n">
        <v>2.276433</v>
      </c>
      <c r="AG154" t="n">
        <v>2.31341</v>
      </c>
      <c r="AH154" t="n">
        <v>2.203208</v>
      </c>
      <c r="AI154" t="n">
        <v>0.243055</v>
      </c>
      <c r="AJ154" t="n">
        <v>2.101268</v>
      </c>
      <c r="AK154" t="n">
        <v>2.321009</v>
      </c>
      <c r="AL154" t="n">
        <v>2.360074</v>
      </c>
      <c r="AM154" t="n">
        <v>2.392271</v>
      </c>
      <c r="AN154" t="n">
        <v>2.240027</v>
      </c>
      <c r="AO154" t="n">
        <v>2.415088</v>
      </c>
      <c r="AP154" t="n">
        <v>2.268642</v>
      </c>
      <c r="AQ154" t="n">
        <v>1.220945</v>
      </c>
      <c r="AR154" t="n">
        <v>1.930218</v>
      </c>
      <c r="AS154" t="n">
        <v>2.246932</v>
      </c>
      <c r="AT154" t="n">
        <v>2.276904</v>
      </c>
      <c r="AU154" t="n">
        <v>2.265833</v>
      </c>
      <c r="AV154" t="n">
        <v>2.189703</v>
      </c>
      <c r="AW154" t="n">
        <v>2.173155</v>
      </c>
      <c r="AX154" t="n">
        <v>2.155152</v>
      </c>
      <c r="AY154" t="n">
        <v>2.350449</v>
      </c>
      <c r="AZ154" t="n">
        <v>2.372289</v>
      </c>
      <c r="BA154" t="n">
        <v>2.595416</v>
      </c>
      <c r="BB154" t="n">
        <v>2.541981</v>
      </c>
      <c r="BC154" t="n">
        <v>2.55221</v>
      </c>
      <c r="BD154" t="n">
        <v>2.45129</v>
      </c>
      <c r="BE154" t="n">
        <v>2.507161</v>
      </c>
      <c r="BF154" t="n">
        <v>2.298256</v>
      </c>
      <c r="BG154" t="n">
        <v>2.692266</v>
      </c>
      <c r="BH154" t="n">
        <v>2.98671</v>
      </c>
      <c r="BI154" t="n">
        <v>2.706426</v>
      </c>
      <c r="BJ154" t="n">
        <v>2.499125</v>
      </c>
      <c r="BK154" t="n">
        <v>2.490699</v>
      </c>
      <c r="BL154" t="n">
        <v>2.340976</v>
      </c>
      <c r="BM154" t="n">
        <v>2.400454</v>
      </c>
      <c r="BN154" t="n">
        <v>2.276022</v>
      </c>
    </row>
    <row r="155" spans="1:66">
      <c r="A155" t="n">
        <v>133.526111</v>
      </c>
      <c r="B155" t="n">
        <v>5.563587962962963</v>
      </c>
      <c r="C155" t="n">
        <v>2.310901</v>
      </c>
      <c r="D155" t="n">
        <v>2.355918</v>
      </c>
      <c r="E155" t="n">
        <v>2.258654</v>
      </c>
      <c r="F155" t="n">
        <v>2.203954</v>
      </c>
      <c r="G155" t="n">
        <v>0.130671</v>
      </c>
      <c r="H155" t="n">
        <v>0.099648</v>
      </c>
      <c r="I155" t="n">
        <v>0.057397</v>
      </c>
      <c r="J155" t="n">
        <v>0.082068</v>
      </c>
      <c r="K155" t="n">
        <v>3.4917</v>
      </c>
      <c r="L155" t="n">
        <v>3.47028</v>
      </c>
      <c r="M155" t="n">
        <v>3.761295</v>
      </c>
      <c r="N155" t="n">
        <v>3.503159</v>
      </c>
      <c r="O155" t="n">
        <v>2.333479</v>
      </c>
      <c r="P155" t="n">
        <v>2.314806</v>
      </c>
      <c r="Q155" t="n">
        <v>2.290309</v>
      </c>
      <c r="R155" t="n">
        <v>2.153052</v>
      </c>
      <c r="S155" t="n">
        <v>2.329557</v>
      </c>
      <c r="T155" t="n">
        <v>2.26001</v>
      </c>
      <c r="U155" t="n">
        <v>2.317619</v>
      </c>
      <c r="V155" t="n">
        <v>2.271756</v>
      </c>
      <c r="W155" t="n">
        <v>2.336815</v>
      </c>
      <c r="X155" t="n">
        <v>2.184069</v>
      </c>
      <c r="Y155" t="n">
        <v>2.269469</v>
      </c>
      <c r="Z155" t="n">
        <v>2.296587</v>
      </c>
      <c r="AA155" t="n">
        <v>2.349471</v>
      </c>
      <c r="AB155" t="n">
        <v>2.333336</v>
      </c>
      <c r="AC155" t="n">
        <v>2.377437</v>
      </c>
      <c r="AD155" t="n">
        <v>2.372977</v>
      </c>
      <c r="AE155" t="n">
        <v>2.403018</v>
      </c>
      <c r="AF155" t="n">
        <v>2.287325</v>
      </c>
      <c r="AG155" t="n">
        <v>2.322589</v>
      </c>
      <c r="AH155" t="n">
        <v>2.20713</v>
      </c>
      <c r="AI155" t="n">
        <v>0.245028</v>
      </c>
      <c r="AJ155" t="n">
        <v>2.105842</v>
      </c>
      <c r="AK155" t="n">
        <v>2.333926</v>
      </c>
      <c r="AL155" t="n">
        <v>2.376938</v>
      </c>
      <c r="AM155" t="n">
        <v>2.401807</v>
      </c>
      <c r="AN155" t="n">
        <v>2.250512</v>
      </c>
      <c r="AO155" t="n">
        <v>2.415898</v>
      </c>
      <c r="AP155" t="n">
        <v>2.264538</v>
      </c>
      <c r="AQ155" t="n">
        <v>1.225455</v>
      </c>
      <c r="AR155" t="n">
        <v>1.930525</v>
      </c>
      <c r="AS155" t="n">
        <v>2.244488</v>
      </c>
      <c r="AT155" t="n">
        <v>2.291233</v>
      </c>
      <c r="AU155" t="n">
        <v>2.265677</v>
      </c>
      <c r="AV155" t="n">
        <v>2.187533</v>
      </c>
      <c r="AW155" t="n">
        <v>2.180316</v>
      </c>
      <c r="AX155" t="n">
        <v>2.159052</v>
      </c>
      <c r="AY155" t="n">
        <v>2.356293</v>
      </c>
      <c r="AZ155" t="n">
        <v>2.385757</v>
      </c>
      <c r="BA155" t="n">
        <v>2.589482</v>
      </c>
      <c r="BB155" t="n">
        <v>2.560464</v>
      </c>
      <c r="BC155" t="n">
        <v>2.565261</v>
      </c>
      <c r="BD155" t="n">
        <v>2.459987</v>
      </c>
      <c r="BE155" t="n">
        <v>2.516281</v>
      </c>
      <c r="BF155" t="n">
        <v>2.304917</v>
      </c>
      <c r="BG155" t="n">
        <v>2.700125</v>
      </c>
      <c r="BH155" t="n">
        <v>3.010381</v>
      </c>
      <c r="BI155" t="n">
        <v>2.720596</v>
      </c>
      <c r="BJ155" t="n">
        <v>2.51505</v>
      </c>
      <c r="BK155" t="n">
        <v>2.51519</v>
      </c>
      <c r="BL155" t="n">
        <v>2.360312</v>
      </c>
      <c r="BM155" t="n">
        <v>2.40416</v>
      </c>
      <c r="BN155" t="n">
        <v>2.284818</v>
      </c>
    </row>
    <row r="156" spans="1:66">
      <c r="A156" t="n">
        <v>134.526667</v>
      </c>
      <c r="B156" t="n">
        <v>5.605277777777778</v>
      </c>
      <c r="C156" t="n">
        <v>2.320415</v>
      </c>
      <c r="D156" t="n">
        <v>2.371973</v>
      </c>
      <c r="E156" t="n">
        <v>2.272949</v>
      </c>
      <c r="F156" t="n">
        <v>2.224584</v>
      </c>
      <c r="G156" t="n">
        <v>0.128483</v>
      </c>
      <c r="H156" t="n">
        <v>0.097957</v>
      </c>
      <c r="I156" t="n">
        <v>0.056952</v>
      </c>
      <c r="J156" t="n">
        <v>0.08144899999999999</v>
      </c>
      <c r="K156" t="n">
        <v>3.524083</v>
      </c>
      <c r="L156" t="n">
        <v>3.4884</v>
      </c>
      <c r="M156" t="n">
        <v>3.800235</v>
      </c>
      <c r="N156" t="n">
        <v>3.518773</v>
      </c>
      <c r="O156" t="n">
        <v>2.339431</v>
      </c>
      <c r="P156" t="n">
        <v>2.327572</v>
      </c>
      <c r="Q156" t="n">
        <v>2.29678</v>
      </c>
      <c r="R156" t="n">
        <v>2.162054</v>
      </c>
      <c r="S156" t="n">
        <v>2.336268</v>
      </c>
      <c r="T156" t="n">
        <v>2.258373</v>
      </c>
      <c r="U156" t="n">
        <v>2.325723</v>
      </c>
      <c r="V156" t="n">
        <v>2.275087</v>
      </c>
      <c r="W156" t="n">
        <v>2.3553</v>
      </c>
      <c r="X156" t="n">
        <v>2.185239</v>
      </c>
      <c r="Y156" t="n">
        <v>2.272061</v>
      </c>
      <c r="Z156" t="n">
        <v>2.302561</v>
      </c>
      <c r="AA156" t="n">
        <v>2.35971</v>
      </c>
      <c r="AB156" t="n">
        <v>2.338237</v>
      </c>
      <c r="AC156" t="n">
        <v>2.381963</v>
      </c>
      <c r="AD156" t="n">
        <v>2.384068</v>
      </c>
      <c r="AE156" t="n">
        <v>2.400984</v>
      </c>
      <c r="AF156" t="n">
        <v>2.288111</v>
      </c>
      <c r="AG156" t="n">
        <v>2.327881</v>
      </c>
      <c r="AH156" t="n">
        <v>2.220739</v>
      </c>
      <c r="AI156" t="n">
        <v>0.245529</v>
      </c>
      <c r="AJ156" t="n">
        <v>2.113475</v>
      </c>
      <c r="AK156" t="n">
        <v>2.337926</v>
      </c>
      <c r="AL156" t="n">
        <v>2.381844</v>
      </c>
      <c r="AM156" t="n">
        <v>2.407325</v>
      </c>
      <c r="AN156" t="n">
        <v>2.260824</v>
      </c>
      <c r="AO156" t="n">
        <v>2.41645</v>
      </c>
      <c r="AP156" t="n">
        <v>2.281015</v>
      </c>
      <c r="AQ156" t="n">
        <v>1.222516</v>
      </c>
      <c r="AR156" t="n">
        <v>1.931418</v>
      </c>
      <c r="AS156" t="n">
        <v>2.24387</v>
      </c>
      <c r="AT156" t="n">
        <v>2.290589</v>
      </c>
      <c r="AU156" t="n">
        <v>2.272359</v>
      </c>
      <c r="AV156" t="n">
        <v>2.198396</v>
      </c>
      <c r="AW156" t="n">
        <v>2.174562</v>
      </c>
      <c r="AX156" t="n">
        <v>2.157806</v>
      </c>
      <c r="AY156" t="n">
        <v>2.367016</v>
      </c>
      <c r="AZ156" t="n">
        <v>2.387765</v>
      </c>
      <c r="BA156" t="n">
        <v>2.608986</v>
      </c>
      <c r="BB156" t="n">
        <v>2.561784</v>
      </c>
      <c r="BC156" t="n">
        <v>2.564694</v>
      </c>
      <c r="BD156" t="n">
        <v>2.467646</v>
      </c>
      <c r="BE156" t="n">
        <v>2.529689</v>
      </c>
      <c r="BF156" t="n">
        <v>2.316357</v>
      </c>
      <c r="BG156" t="n">
        <v>2.708087</v>
      </c>
      <c r="BH156" t="n">
        <v>3.025849</v>
      </c>
      <c r="BI156" t="n">
        <v>2.735603</v>
      </c>
      <c r="BJ156" t="n">
        <v>2.524897</v>
      </c>
      <c r="BK156" t="n">
        <v>2.517</v>
      </c>
      <c r="BL156" t="n">
        <v>2.368551</v>
      </c>
      <c r="BM156" t="n">
        <v>2.430114</v>
      </c>
      <c r="BN156" t="n">
        <v>2.300542</v>
      </c>
    </row>
    <row r="157" spans="1:66">
      <c r="A157" t="n">
        <v>135.526944</v>
      </c>
      <c r="B157" t="n">
        <v>5.646956018518519</v>
      </c>
      <c r="C157" t="n">
        <v>2.332384</v>
      </c>
      <c r="D157" t="n">
        <v>2.361114</v>
      </c>
      <c r="E157" t="n">
        <v>2.278352</v>
      </c>
      <c r="F157" t="n">
        <v>2.227722</v>
      </c>
      <c r="G157" t="n">
        <v>0.128105</v>
      </c>
      <c r="H157" t="n">
        <v>0.09694700000000001</v>
      </c>
      <c r="I157" t="n">
        <v>0.056879</v>
      </c>
      <c r="J157" t="n">
        <v>0.081917</v>
      </c>
      <c r="K157" t="n">
        <v>3.543628</v>
      </c>
      <c r="L157" t="n">
        <v>3.530137</v>
      </c>
      <c r="M157" t="n">
        <v>3.832835</v>
      </c>
      <c r="N157" t="n">
        <v>3.541636</v>
      </c>
      <c r="O157" t="n">
        <v>2.35382</v>
      </c>
      <c r="P157" t="n">
        <v>2.338823</v>
      </c>
      <c r="Q157" t="n">
        <v>2.308924</v>
      </c>
      <c r="R157" t="n">
        <v>2.163965</v>
      </c>
      <c r="S157" t="n">
        <v>2.352193</v>
      </c>
      <c r="T157" t="n">
        <v>2.268757</v>
      </c>
      <c r="U157" t="n">
        <v>2.327601</v>
      </c>
      <c r="V157" t="n">
        <v>2.298683</v>
      </c>
      <c r="W157" t="n">
        <v>2.357715</v>
      </c>
      <c r="X157" t="n">
        <v>2.187832</v>
      </c>
      <c r="Y157" t="n">
        <v>2.283445</v>
      </c>
      <c r="Z157" t="n">
        <v>2.305488</v>
      </c>
      <c r="AA157" t="n">
        <v>2.374102</v>
      </c>
      <c r="AB157" t="n">
        <v>2.350509</v>
      </c>
      <c r="AC157" t="n">
        <v>2.388036</v>
      </c>
      <c r="AD157" t="n">
        <v>2.398281</v>
      </c>
      <c r="AE157" t="n">
        <v>2.416317</v>
      </c>
      <c r="AF157" t="n">
        <v>2.303085</v>
      </c>
      <c r="AG157" t="n">
        <v>2.335463</v>
      </c>
      <c r="AH157" t="n">
        <v>2.219004</v>
      </c>
      <c r="AI157" t="n">
        <v>0.240746</v>
      </c>
      <c r="AJ157" t="n">
        <v>2.128867</v>
      </c>
      <c r="AK157" t="n">
        <v>2.341336</v>
      </c>
      <c r="AL157" t="n">
        <v>2.392875</v>
      </c>
      <c r="AM157" t="n">
        <v>2.415335</v>
      </c>
      <c r="AN157" t="n">
        <v>2.263317</v>
      </c>
      <c r="AO157" t="n">
        <v>2.429895</v>
      </c>
      <c r="AP157" t="n">
        <v>2.275684</v>
      </c>
      <c r="AQ157" t="n">
        <v>1.224321</v>
      </c>
      <c r="AR157" t="n">
        <v>1.926244</v>
      </c>
      <c r="AS157" t="n">
        <v>2.253802</v>
      </c>
      <c r="AT157" t="n">
        <v>2.296812</v>
      </c>
      <c r="AU157" t="n">
        <v>2.280765</v>
      </c>
      <c r="AV157" t="n">
        <v>2.207613</v>
      </c>
      <c r="AW157" t="n">
        <v>2.178906</v>
      </c>
      <c r="AX157" t="n">
        <v>2.164592</v>
      </c>
      <c r="AY157" t="n">
        <v>2.375124</v>
      </c>
      <c r="AZ157" t="n">
        <v>2.388817</v>
      </c>
      <c r="BA157" t="n">
        <v>2.618074</v>
      </c>
      <c r="BB157" t="n">
        <v>2.572733</v>
      </c>
      <c r="BC157" t="n">
        <v>2.579942</v>
      </c>
      <c r="BD157" t="n">
        <v>2.47682</v>
      </c>
      <c r="BE157" t="n">
        <v>2.52361</v>
      </c>
      <c r="BF157" t="n">
        <v>2.329738</v>
      </c>
      <c r="BG157" t="n">
        <v>2.731178</v>
      </c>
      <c r="BH157" t="n">
        <v>3.05856</v>
      </c>
      <c r="BI157" t="n">
        <v>2.749949</v>
      </c>
      <c r="BJ157" t="n">
        <v>2.542495</v>
      </c>
      <c r="BK157" t="n">
        <v>2.532265</v>
      </c>
      <c r="BL157" t="n">
        <v>2.375895</v>
      </c>
      <c r="BM157" t="n">
        <v>2.432708</v>
      </c>
      <c r="BN157" t="n">
        <v>2.306839</v>
      </c>
    </row>
    <row r="158" spans="1:66">
      <c r="A158" t="n">
        <v>136.5275</v>
      </c>
      <c r="B158" t="n">
        <v>5.688645833333333</v>
      </c>
      <c r="C158" t="n">
        <v>2.333122</v>
      </c>
      <c r="D158" t="n">
        <v>2.380909</v>
      </c>
      <c r="E158" t="n">
        <v>2.293855</v>
      </c>
      <c r="F158" t="n">
        <v>2.223691</v>
      </c>
      <c r="G158" t="n">
        <v>0.126017</v>
      </c>
      <c r="H158" t="n">
        <v>0.098734</v>
      </c>
      <c r="I158" t="n">
        <v>0.056006</v>
      </c>
      <c r="J158" t="n">
        <v>0.079947</v>
      </c>
      <c r="K158" t="n">
        <v>3.570828</v>
      </c>
      <c r="L158" t="n">
        <v>3.556882</v>
      </c>
      <c r="M158" t="n">
        <v>3.860553</v>
      </c>
      <c r="N158" t="n">
        <v>3.585432</v>
      </c>
      <c r="O158" t="n">
        <v>2.356602</v>
      </c>
      <c r="P158" t="n">
        <v>2.338657</v>
      </c>
      <c r="Q158" t="n">
        <v>2.310891</v>
      </c>
      <c r="R158" t="n">
        <v>2.179357</v>
      </c>
      <c r="S158" t="n">
        <v>2.357838</v>
      </c>
      <c r="T158" t="n">
        <v>2.272918</v>
      </c>
      <c r="U158" t="n">
        <v>2.334901</v>
      </c>
      <c r="V158" t="n">
        <v>2.303037</v>
      </c>
      <c r="W158" t="n">
        <v>2.367979</v>
      </c>
      <c r="X158" t="n">
        <v>2.195182</v>
      </c>
      <c r="Y158" t="n">
        <v>2.297459</v>
      </c>
      <c r="Z158" t="n">
        <v>2.309757</v>
      </c>
      <c r="AA158" t="n">
        <v>2.378244</v>
      </c>
      <c r="AB158" t="n">
        <v>2.358087</v>
      </c>
      <c r="AC158" t="n">
        <v>2.393934</v>
      </c>
      <c r="AD158" t="n">
        <v>2.398066</v>
      </c>
      <c r="AE158" t="n">
        <v>2.417163</v>
      </c>
      <c r="AF158" t="n">
        <v>2.306036</v>
      </c>
      <c r="AG158" t="n">
        <v>2.345492</v>
      </c>
      <c r="AH158" t="n">
        <v>2.221519</v>
      </c>
      <c r="AI158" t="n">
        <v>0.244046</v>
      </c>
      <c r="AJ158" t="n">
        <v>2.133702</v>
      </c>
      <c r="AK158" t="n">
        <v>2.355489</v>
      </c>
      <c r="AL158" t="n">
        <v>2.396005</v>
      </c>
      <c r="AM158" t="n">
        <v>2.432245</v>
      </c>
      <c r="AN158" t="n">
        <v>2.269265</v>
      </c>
      <c r="AO158" t="n">
        <v>2.428861</v>
      </c>
      <c r="AP158" t="n">
        <v>2.288884</v>
      </c>
      <c r="AQ158" t="n">
        <v>1.222895</v>
      </c>
      <c r="AR158" t="n">
        <v>1.924404</v>
      </c>
      <c r="AS158" t="n">
        <v>2.249718</v>
      </c>
      <c r="AT158" t="n">
        <v>2.310075</v>
      </c>
      <c r="AU158" t="n">
        <v>2.282771</v>
      </c>
      <c r="AV158" t="n">
        <v>2.221421</v>
      </c>
      <c r="AW158" t="n">
        <v>2.193928</v>
      </c>
      <c r="AX158" t="n">
        <v>2.170041</v>
      </c>
      <c r="AY158" t="n">
        <v>2.383693</v>
      </c>
      <c r="AZ158" t="n">
        <v>2.396026</v>
      </c>
      <c r="BA158" t="n">
        <v>2.638246</v>
      </c>
      <c r="BB158" t="n">
        <v>2.57349</v>
      </c>
      <c r="BC158" t="n">
        <v>2.601842</v>
      </c>
      <c r="BD158" t="n">
        <v>2.481468</v>
      </c>
      <c r="BE158" t="n">
        <v>2.54436</v>
      </c>
      <c r="BF158" t="n">
        <v>2.336132</v>
      </c>
      <c r="BG158" t="n">
        <v>2.764118</v>
      </c>
      <c r="BH158" t="n">
        <v>3.06963</v>
      </c>
      <c r="BI158" t="n">
        <v>2.764585</v>
      </c>
      <c r="BJ158" t="n">
        <v>2.559949</v>
      </c>
      <c r="BK158" t="n">
        <v>2.535915</v>
      </c>
      <c r="BL158" t="n">
        <v>2.38778</v>
      </c>
      <c r="BM158" t="n">
        <v>2.4573</v>
      </c>
      <c r="BN158" t="n">
        <v>2.313844</v>
      </c>
    </row>
    <row r="159" spans="1:66">
      <c r="A159" t="n">
        <v>137.5275</v>
      </c>
      <c r="B159" t="n">
        <v>5.7303125</v>
      </c>
      <c r="C159" t="n">
        <v>2.347497</v>
      </c>
      <c r="D159" t="n">
        <v>2.389468</v>
      </c>
      <c r="E159" t="n">
        <v>2.301861</v>
      </c>
      <c r="F159" t="n">
        <v>2.232509</v>
      </c>
      <c r="G159" t="n">
        <v>0.128221</v>
      </c>
      <c r="H159" t="n">
        <v>0.096403</v>
      </c>
      <c r="I159" t="n">
        <v>0.056209</v>
      </c>
      <c r="J159" t="n">
        <v>0.080933</v>
      </c>
      <c r="K159" t="n">
        <v>3.605968</v>
      </c>
      <c r="L159" t="n">
        <v>3.595258</v>
      </c>
      <c r="M159" t="n">
        <v>3.893701</v>
      </c>
      <c r="N159" t="n">
        <v>3.616721</v>
      </c>
      <c r="O159" t="n">
        <v>2.365172</v>
      </c>
      <c r="P159" t="n">
        <v>2.342626</v>
      </c>
      <c r="Q159" t="n">
        <v>2.313773</v>
      </c>
      <c r="R159" t="n">
        <v>2.183717</v>
      </c>
      <c r="S159" t="n">
        <v>2.368168</v>
      </c>
      <c r="T159" t="n">
        <v>2.293706</v>
      </c>
      <c r="U159" t="n">
        <v>2.349627</v>
      </c>
      <c r="V159" t="n">
        <v>2.307188</v>
      </c>
      <c r="W159" t="n">
        <v>2.376489</v>
      </c>
      <c r="X159" t="n">
        <v>2.200266</v>
      </c>
      <c r="Y159" t="n">
        <v>2.303005</v>
      </c>
      <c r="Z159" t="n">
        <v>2.315744</v>
      </c>
      <c r="AA159" t="n">
        <v>2.382177</v>
      </c>
      <c r="AB159" t="n">
        <v>2.370541</v>
      </c>
      <c r="AC159" t="n">
        <v>2.403463</v>
      </c>
      <c r="AD159" t="n">
        <v>2.400578</v>
      </c>
      <c r="AE159" t="n">
        <v>2.425145</v>
      </c>
      <c r="AF159" t="n">
        <v>2.318184</v>
      </c>
      <c r="AG159" t="n">
        <v>2.351966</v>
      </c>
      <c r="AH159" t="n">
        <v>2.229284</v>
      </c>
      <c r="AI159" t="n">
        <v>0.241571</v>
      </c>
      <c r="AJ159" t="n">
        <v>2.132628</v>
      </c>
      <c r="AK159" t="n">
        <v>2.351481</v>
      </c>
      <c r="AL159" t="n">
        <v>2.400067</v>
      </c>
      <c r="AM159" t="n">
        <v>2.446373</v>
      </c>
      <c r="AN159" t="n">
        <v>2.279469</v>
      </c>
      <c r="AO159" t="n">
        <v>2.451975</v>
      </c>
      <c r="AP159" t="n">
        <v>2.291322</v>
      </c>
      <c r="AQ159" t="n">
        <v>1.228007</v>
      </c>
      <c r="AR159" t="n">
        <v>1.933502</v>
      </c>
      <c r="AS159" t="n">
        <v>2.248025</v>
      </c>
      <c r="AT159" t="n">
        <v>2.313183</v>
      </c>
      <c r="AU159" t="n">
        <v>2.273487</v>
      </c>
      <c r="AV159" t="n">
        <v>2.235228</v>
      </c>
      <c r="AW159" t="n">
        <v>2.202638</v>
      </c>
      <c r="AX159" t="n">
        <v>2.168502</v>
      </c>
      <c r="AY159" t="n">
        <v>2.381916</v>
      </c>
      <c r="AZ159" t="n">
        <v>2.405256</v>
      </c>
      <c r="BA159" t="n">
        <v>2.639069</v>
      </c>
      <c r="BB159" t="n">
        <v>2.57946</v>
      </c>
      <c r="BC159" t="n">
        <v>2.608257</v>
      </c>
      <c r="BD159" t="n">
        <v>2.486264</v>
      </c>
      <c r="BE159" t="n">
        <v>2.551479</v>
      </c>
      <c r="BF159" t="n">
        <v>2.345124</v>
      </c>
      <c r="BG159" t="n">
        <v>2.773487</v>
      </c>
      <c r="BH159" t="n">
        <v>3.076178</v>
      </c>
      <c r="BI159" t="n">
        <v>2.774128</v>
      </c>
      <c r="BJ159" t="n">
        <v>2.569374</v>
      </c>
      <c r="BK159" t="n">
        <v>2.541521</v>
      </c>
      <c r="BL159" t="n">
        <v>2.389929</v>
      </c>
      <c r="BM159" t="n">
        <v>2.464966</v>
      </c>
      <c r="BN159" t="n">
        <v>2.312657</v>
      </c>
    </row>
    <row r="160" spans="1:66">
      <c r="A160" t="n">
        <v>138.528056</v>
      </c>
      <c r="B160" t="n">
        <v>5.772002314814816</v>
      </c>
      <c r="C160" t="n">
        <v>2.358442</v>
      </c>
      <c r="D160" t="n">
        <v>2.404355</v>
      </c>
      <c r="E160" t="n">
        <v>2.305202</v>
      </c>
      <c r="F160" t="n">
        <v>2.236724</v>
      </c>
      <c r="G160" t="n">
        <v>0.126979</v>
      </c>
      <c r="H160" t="n">
        <v>0.097273</v>
      </c>
      <c r="I160" t="n">
        <v>0.054652</v>
      </c>
      <c r="J160" t="n">
        <v>0.080136</v>
      </c>
      <c r="K160" t="n">
        <v>3.620444</v>
      </c>
      <c r="L160" t="n">
        <v>3.620572</v>
      </c>
      <c r="M160" t="n">
        <v>3.919469</v>
      </c>
      <c r="N160" t="n">
        <v>3.634363</v>
      </c>
      <c r="O160" t="n">
        <v>2.372256</v>
      </c>
      <c r="P160" t="n">
        <v>2.348733</v>
      </c>
      <c r="Q160" t="n">
        <v>2.316051</v>
      </c>
      <c r="R160" t="n">
        <v>2.193545</v>
      </c>
      <c r="S160" t="n">
        <v>2.378898</v>
      </c>
      <c r="T160" t="n">
        <v>2.301314</v>
      </c>
      <c r="U160" t="n">
        <v>2.350297</v>
      </c>
      <c r="V160" t="n">
        <v>2.324704</v>
      </c>
      <c r="W160" t="n">
        <v>2.377712</v>
      </c>
      <c r="X160" t="n">
        <v>2.215063</v>
      </c>
      <c r="Y160" t="n">
        <v>2.301878</v>
      </c>
      <c r="Z160" t="n">
        <v>2.326579</v>
      </c>
      <c r="AA160" t="n">
        <v>2.39101</v>
      </c>
      <c r="AB160" t="n">
        <v>2.371493</v>
      </c>
      <c r="AC160" t="n">
        <v>2.410526</v>
      </c>
      <c r="AD160" t="n">
        <v>2.399381</v>
      </c>
      <c r="AE160" t="n">
        <v>2.432408</v>
      </c>
      <c r="AF160" t="n">
        <v>2.33436</v>
      </c>
      <c r="AG160" t="n">
        <v>2.350801</v>
      </c>
      <c r="AH160" t="n">
        <v>2.235339</v>
      </c>
      <c r="AI160" t="n">
        <v>0.240279</v>
      </c>
      <c r="AJ160" t="n">
        <v>2.13741</v>
      </c>
      <c r="AK160" t="n">
        <v>2.355661</v>
      </c>
      <c r="AL160" t="n">
        <v>2.407038</v>
      </c>
      <c r="AM160" t="n">
        <v>2.456924</v>
      </c>
      <c r="AN160" t="n">
        <v>2.278143</v>
      </c>
      <c r="AO160" t="n">
        <v>2.469078</v>
      </c>
      <c r="AP160" t="n">
        <v>2.29189</v>
      </c>
      <c r="AQ160" t="n">
        <v>1.224638</v>
      </c>
      <c r="AR160" t="n">
        <v>1.928334</v>
      </c>
      <c r="AS160" t="n">
        <v>2.244994</v>
      </c>
      <c r="AT160" t="n">
        <v>2.312559</v>
      </c>
      <c r="AU160" t="n">
        <v>2.280725</v>
      </c>
      <c r="AV160" t="n">
        <v>2.245912</v>
      </c>
      <c r="AW160" t="n">
        <v>2.200245</v>
      </c>
      <c r="AX160" t="n">
        <v>2.166749</v>
      </c>
      <c r="AY160" t="n">
        <v>2.390146</v>
      </c>
      <c r="AZ160" t="n">
        <v>2.408478</v>
      </c>
      <c r="BA160" t="n">
        <v>2.640466</v>
      </c>
      <c r="BB160" t="n">
        <v>2.590828</v>
      </c>
      <c r="BC160" t="n">
        <v>2.606655</v>
      </c>
      <c r="BD160" t="n">
        <v>2.497215</v>
      </c>
      <c r="BE160" t="n">
        <v>2.546313</v>
      </c>
      <c r="BF160" t="n">
        <v>2.345106</v>
      </c>
      <c r="BG160" t="n">
        <v>2.781248</v>
      </c>
      <c r="BH160" t="n">
        <v>3.092654</v>
      </c>
      <c r="BI160" t="n">
        <v>2.785843</v>
      </c>
      <c r="BJ160" t="n">
        <v>2.571217</v>
      </c>
      <c r="BK160" t="n">
        <v>2.553268</v>
      </c>
      <c r="BL160" t="n">
        <v>2.391685</v>
      </c>
      <c r="BM160" t="n">
        <v>2.462907</v>
      </c>
      <c r="BN160" t="n">
        <v>2.320226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4.319444</v>
      </c>
      <c r="B10" s="1" t="n">
        <v>0.1799768518518519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5.319722</v>
      </c>
      <c r="B11" s="1" t="n">
        <v>0.2216550925925926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6.321944</v>
      </c>
      <c r="B12" s="1" t="n">
        <v>0.2634143518518519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7.3225</v>
      </c>
      <c r="B13" s="1" t="n">
        <v>0.3051041666666667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8.3225</v>
      </c>
      <c r="B14" s="1" t="n">
        <v>0.3467708333333333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9.3225</v>
      </c>
      <c r="B15" s="1" t="n">
        <v>0.3884375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10.322778</v>
      </c>
      <c r="B16" s="1" t="n">
        <v>0.4301157407407407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11.322778</v>
      </c>
      <c r="B17" s="1" t="n">
        <v>0.4717824074074074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12.322222</v>
      </c>
      <c r="B18" s="1" t="n">
        <v>0.513425925925926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13.321667</v>
      </c>
      <c r="B19" s="1" t="n">
        <v>0.5550694444444444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14.321944</v>
      </c>
      <c r="B20" s="1" t="n">
        <v>0.5967476851851852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15.321944</v>
      </c>
      <c r="B21" s="1" t="n">
        <v>0.6384143518518518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16.321389</v>
      </c>
      <c r="B22" s="1" t="n">
        <v>0.6800578703703704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17.321111</v>
      </c>
      <c r="B23" s="1" t="n">
        <v>0.7217129629629629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18.321111</v>
      </c>
      <c r="B24" s="1" t="n">
        <v>0.7633796296296296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19.321111</v>
      </c>
      <c r="B25" s="1" t="n">
        <v>0.8050462962962963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20.321111</v>
      </c>
      <c r="B26" s="1" t="n">
        <v>0.8467129629629629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21.320278</v>
      </c>
      <c r="B27" s="1" t="n">
        <v>0.8883449074074075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22.320278</v>
      </c>
      <c r="B28" s="1" t="n">
        <v>0.9300115740740741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23.320278</v>
      </c>
      <c r="B29" s="1" t="n">
        <v>0.9716782407407407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24.320278</v>
      </c>
      <c r="B30" s="2" t="n">
        <v>1.013344907407407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25.320278</v>
      </c>
      <c r="B31" s="2" t="n">
        <v>1.055011574074074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26.320556</v>
      </c>
      <c r="B32" s="2" t="n">
        <v>1.096689814814815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27.318889</v>
      </c>
      <c r="B33" s="2" t="n">
        <v>1.138287037037037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28.318333</v>
      </c>
      <c r="B34" s="2" t="n">
        <v>1.179930555555555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28.595278</v>
      </c>
      <c r="B35" s="2" t="n">
        <v>1.191469907407407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28.773056</v>
      </c>
      <c r="B36" s="2" t="n">
        <v>1.198877314814815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29.023056</v>
      </c>
      <c r="B37" s="2" t="n">
        <v>1.209293981481482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29.273056</v>
      </c>
      <c r="B38" s="2" t="n">
        <v>1.219710648148148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29.522778</v>
      </c>
      <c r="B39" s="2" t="n">
        <v>1.230115740740741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29.772778</v>
      </c>
      <c r="B40" t="n">
        <v>1.240532407407407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30.023056</v>
      </c>
      <c r="B41" t="n">
        <v>1.250960648148148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30.273611</v>
      </c>
      <c r="B42" t="n">
        <v>1.261400462962963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30.523611</v>
      </c>
      <c r="B43" t="n">
        <v>1.27181712962963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30.773889</v>
      </c>
      <c r="B44" t="n">
        <v>1.28224537037037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31.024444</v>
      </c>
      <c r="B45" t="n">
        <v>1.292685185185185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31.274722</v>
      </c>
      <c r="B46" t="n">
        <v>1.303113425925926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31.524722</v>
      </c>
      <c r="B47" t="n">
        <v>1.313530092592593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31.774444</v>
      </c>
      <c r="B48" t="n">
        <v>1.323935185185185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32.025</v>
      </c>
      <c r="B49" t="n">
        <v>1.334375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32.275278</v>
      </c>
      <c r="B50" t="n">
        <v>1.344803240740741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32.525833</v>
      </c>
      <c r="B51" t="n">
        <v>1.355243055555555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32.775833</v>
      </c>
      <c r="B52" t="n">
        <v>1.365659722222222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33.026111</v>
      </c>
      <c r="B53" t="n">
        <v>1.376087962962963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33.276111</v>
      </c>
      <c r="B54" t="n">
        <v>1.38650462962963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33.525833</v>
      </c>
      <c r="B55" t="n">
        <v>1.396909722222222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34.529167</v>
      </c>
      <c r="B56" t="n">
        <v>1.438715277777778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35.529444</v>
      </c>
      <c r="B57" t="n">
        <v>1.480393518518518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36.528889</v>
      </c>
      <c r="B58" t="n">
        <v>1.522037037037037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37.528889</v>
      </c>
      <c r="B59" t="n">
        <v>1.563703703703704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38.529444</v>
      </c>
      <c r="B60" t="n">
        <v>1.605393518518518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39.529167</v>
      </c>
      <c r="B61" t="n">
        <v>1.647048611111111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40.529167</v>
      </c>
      <c r="B62" t="n">
        <v>1.688715277777778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41.529167</v>
      </c>
      <c r="B63" t="n">
        <v>1.730381944444445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42.531111</v>
      </c>
      <c r="B64" t="n">
        <v>1.77212962962963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43.531111</v>
      </c>
      <c r="B65" t="n">
        <v>1.813796296296296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44.530556</v>
      </c>
      <c r="B66" t="n">
        <v>1.855439814814815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45.53</v>
      </c>
      <c r="B67" t="n">
        <v>1.897083333333333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46.530278</v>
      </c>
      <c r="B68" t="n">
        <v>1.938761574074074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47.530278</v>
      </c>
      <c r="B69" t="n">
        <v>1.980428240740741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48.530278</v>
      </c>
      <c r="B70" t="n">
        <v>2.022094907407407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49.529722</v>
      </c>
      <c r="B71" t="n">
        <v>2.063738425925926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50.53</v>
      </c>
      <c r="B72" t="n">
        <v>2.105416666666667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51.529444</v>
      </c>
      <c r="B73" t="n">
        <v>2.147060185185185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52.529444</v>
      </c>
      <c r="B74" t="n">
        <v>2.188726851851852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53.529722</v>
      </c>
      <c r="B75" t="n">
        <v>2.230405092592592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54.529167</v>
      </c>
      <c r="B76" t="n">
        <v>2.272048611111111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55.528611</v>
      </c>
      <c r="B77" t="n">
        <v>2.31369212962963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56.528611</v>
      </c>
      <c r="B78" t="n">
        <v>2.355358796296296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57.528333</v>
      </c>
      <c r="B79" t="n">
        <v>2.397013888888889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58.528333</v>
      </c>
      <c r="B80" t="n">
        <v>2.438680555555556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59.528333</v>
      </c>
      <c r="B81" t="n">
        <v>2.480347222222222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60.528056</v>
      </c>
      <c r="B82" t="n">
        <v>2.522002314814815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61.527778</v>
      </c>
      <c r="B83" t="n">
        <v>2.563657407407407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62.528056</v>
      </c>
      <c r="B84" t="n">
        <v>2.605335648148148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63.528056</v>
      </c>
      <c r="B85" t="n">
        <v>2.647002314814815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64.5275</v>
      </c>
      <c r="B86" t="n">
        <v>2.688645833333334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65.527778</v>
      </c>
      <c r="B87" t="n">
        <v>2.730324074074074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66.528333</v>
      </c>
      <c r="B88" t="n">
        <v>2.772013888888889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67.527778</v>
      </c>
      <c r="B89" t="n">
        <v>2.813657407407407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68.527778</v>
      </c>
      <c r="B90" t="n">
        <v>2.855324074074074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69.5275</v>
      </c>
      <c r="B91" t="n">
        <v>2.896979166666667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70.526944</v>
      </c>
      <c r="B92" t="n">
        <v>2.938622685185185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71.52583300000001</v>
      </c>
      <c r="B93" t="n">
        <v>2.980243055555556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72.526111</v>
      </c>
      <c r="B94" t="n">
        <v>3.021921296296296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73.526111</v>
      </c>
      <c r="B95" t="n">
        <v>3.063587962962963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74.52500000000001</v>
      </c>
      <c r="B96" t="n">
        <v>3.105208333333334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75.523889</v>
      </c>
      <c r="B97" t="n">
        <v>3.146828703703704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76.523056</v>
      </c>
      <c r="B98" t="n">
        <v>3.188460648148148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77.523056</v>
      </c>
      <c r="B99" t="n">
        <v>3.230127314814815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78.52249999999999</v>
      </c>
      <c r="B100" t="n">
        <v>3.271770833333333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79.521111</v>
      </c>
      <c r="B101" t="n">
        <v>3.31337962962963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80.521111</v>
      </c>
      <c r="B102" t="n">
        <v>3.355046296296296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81.520556</v>
      </c>
      <c r="B103" t="n">
        <v>3.396689814814815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82.519722</v>
      </c>
      <c r="B104" t="n">
        <v>3.43832175925926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83.519722</v>
      </c>
      <c r="B105" t="n">
        <v>3.479988425925926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84.519167</v>
      </c>
      <c r="B106" t="n">
        <v>3.521631944444444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85.518056</v>
      </c>
      <c r="B107" t="n">
        <v>3.563252314814815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86.518333</v>
      </c>
      <c r="B108" t="n">
        <v>3.604930555555555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87.51777800000001</v>
      </c>
      <c r="B109" t="n">
        <v>3.646574074074074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88.51777800000001</v>
      </c>
      <c r="B110" t="n">
        <v>3.688240740740741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89.5175</v>
      </c>
      <c r="B111" t="n">
        <v>3.729895833333333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90.5175</v>
      </c>
      <c r="B112" t="n">
        <v>3.7715625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91.5175</v>
      </c>
      <c r="B113" t="n">
        <v>3.813229166666666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92.516944</v>
      </c>
      <c r="B114" t="n">
        <v>3.854872685185185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93.517222</v>
      </c>
      <c r="B115" t="n">
        <v>3.896550925925926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94.516667</v>
      </c>
      <c r="B116" t="n">
        <v>3.938194444444445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95.516111</v>
      </c>
      <c r="B117" t="n">
        <v>3.979837962962963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96.515833</v>
      </c>
      <c r="B118" t="n">
        <v>4.021493055555555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97.516389</v>
      </c>
      <c r="B119" t="n">
        <v>4.06318287037037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98.516389</v>
      </c>
      <c r="B120" t="n">
        <v>4.104849537037037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99.516944</v>
      </c>
      <c r="B121" t="n">
        <v>4.146539351851852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100.5175</v>
      </c>
      <c r="B122" t="n">
        <v>4.188229166666667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101.517778</v>
      </c>
      <c r="B123" t="n">
        <v>4.229907407407407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102.517778</v>
      </c>
      <c r="B124" t="n">
        <v>4.271574074074074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103.517778</v>
      </c>
      <c r="B125" t="n">
        <v>4.313240740740741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104.518056</v>
      </c>
      <c r="B126" t="n">
        <v>4.354918981481481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105.518611</v>
      </c>
      <c r="B127" t="n">
        <v>4.396608796296296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106.518611</v>
      </c>
      <c r="B128" t="n">
        <v>4.438275462962963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107.519167</v>
      </c>
      <c r="B129" t="n">
        <v>4.479965277777778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108.519444</v>
      </c>
      <c r="B130" t="n">
        <v>4.521643518518519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109.52</v>
      </c>
      <c r="B131" t="n">
        <v>4.563333333333333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110.52</v>
      </c>
      <c r="B132" t="n">
        <v>4.605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111.520556</v>
      </c>
      <c r="B133" t="n">
        <v>4.646689814814815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112.520833</v>
      </c>
      <c r="B134" t="n">
        <v>4.688368055555555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113.521389</v>
      </c>
      <c r="B135" t="n">
        <v>4.730057870370371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114.521389</v>
      </c>
      <c r="B136" t="n">
        <v>4.771724537037037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115.521944</v>
      </c>
      <c r="B137" t="n">
        <v>4.813414351851852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116.522222</v>
      </c>
      <c r="B138" t="n">
        <v>4.855092592592593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117.522778</v>
      </c>
      <c r="B139" t="n">
        <v>4.896782407407407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118.522778</v>
      </c>
      <c r="B140" t="n">
        <v>4.938449074074074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119.523333</v>
      </c>
      <c r="B141" t="n">
        <v>4.980138888888889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120.523611</v>
      </c>
      <c r="B142" t="n">
        <v>5.021817129629629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121.523611</v>
      </c>
      <c r="B143" t="n">
        <v>5.063483796296296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122.523611</v>
      </c>
      <c r="B144" t="n">
        <v>5.105150462962963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123.524167</v>
      </c>
      <c r="B145" t="n">
        <v>5.146840277777778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124.524444</v>
      </c>
      <c r="B146" t="n">
        <v>5.188518518518518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125.524444</v>
      </c>
      <c r="B147" t="n">
        <v>5.230185185185185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126.524444</v>
      </c>
      <c r="B148" t="n">
        <v>5.271851851851852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127.525</v>
      </c>
      <c r="B149" t="n">
        <v>5.313541666666667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128.525278</v>
      </c>
      <c r="B150" t="n">
        <v>5.355219907407407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129.525278</v>
      </c>
      <c r="B151" t="n">
        <v>5.396886574074074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130.525278</v>
      </c>
      <c r="B152" t="n">
        <v>5.438553240740741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131.525556</v>
      </c>
      <c r="B153" t="n">
        <v>5.480231481481481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132.526111</v>
      </c>
      <c r="B154" t="n">
        <v>5.521921296296296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133.526111</v>
      </c>
      <c r="B155" t="n">
        <v>5.563587962962963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134.526667</v>
      </c>
      <c r="B156" t="n">
        <v>5.605277777777778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135.526944</v>
      </c>
      <c r="B157" t="n">
        <v>5.646956018518519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136.5275</v>
      </c>
      <c r="B158" t="n">
        <v>5.688645833333333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137.5275</v>
      </c>
      <c r="B159" t="n">
        <v>5.7303125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138.528056</v>
      </c>
      <c r="B160" t="n">
        <v>5.772002314814816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