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<sst xmlns="http://schemas.openxmlformats.org/spreadsheetml/2006/main" uniqueCount="95">
  <si>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ID:1711021200P1_C9_09_E07_12_P1</t>
  </si>
  <si>
    <t>Cell Type</t>
  </si>
  <si>
    <t>22RV1</t>
  </si>
  <si>
    <t>Compound1</t>
  </si>
  <si>
    <t>NegCntl</t>
  </si>
  <si>
    <t>MG132</t>
  </si>
  <si>
    <t>R1881</t>
  </si>
  <si>
    <t>DMSO</t>
  </si>
  <si>
    <t>TP0002009E07</t>
  </si>
  <si>
    <t>TP0002009E08</t>
  </si>
  <si>
    <t>TP0002009E09</t>
  </si>
  <si>
    <t>TP0002009E10</t>
  </si>
  <si>
    <t>TP0002009E11</t>
  </si>
  <si>
    <t>TP0002009E12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</si>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</sst>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0.002456</v>
      </c>
      <c r="D9" t="n">
        <v>0.000911</v>
      </c>
      <c r="E9" t="n">
        <v>-0.001763</v>
      </c>
      <c r="F9" t="n">
        <v>-0.002399</v>
      </c>
      <c r="G9" t="n">
        <v>0.000556</v>
      </c>
      <c r="H9" t="n">
        <v>-0.000887</v>
      </c>
      <c r="I9" t="n">
        <v>-0.002974</v>
      </c>
      <c r="J9" t="n">
        <v>0.001232</v>
      </c>
      <c r="K9" t="n">
        <v>8.3e-05</v>
      </c>
      <c r="L9" t="n">
        <v>-0.000802</v>
      </c>
      <c r="M9" t="n">
        <v>0.001237</v>
      </c>
      <c r="N9" t="n">
        <v>0.000241</v>
      </c>
      <c r="O9" t="n">
        <v>0.007036</v>
      </c>
      <c r="P9" t="n">
        <v>-0.001443</v>
      </c>
      <c r="Q9" t="n">
        <v>0.00238</v>
      </c>
      <c r="R9" t="n">
        <v>0.002738</v>
      </c>
      <c r="S9" t="n">
        <v>0.001678</v>
      </c>
      <c r="T9" t="n">
        <v>0.002131</v>
      </c>
      <c r="U9" t="n">
        <v>-0.000715</v>
      </c>
      <c r="V9" t="n">
        <v>-0.000574</v>
      </c>
      <c r="W9" t="n">
        <v>0.000428</v>
      </c>
      <c r="X9" t="n">
        <v>0.002949</v>
      </c>
      <c r="Y9" t="n">
        <v>0.003281</v>
      </c>
      <c r="Z9" t="n">
        <v>-0.002773</v>
      </c>
      <c r="AA9" t="n">
        <v>-0.001632</v>
      </c>
      <c r="AB9" t="n">
        <v>0.000158</v>
      </c>
      <c r="AC9" t="n">
        <v>-0.000669</v>
      </c>
      <c r="AD9" t="n">
        <v>-0.001827</v>
      </c>
      <c r="AE9" t="n">
        <v>0.001094</v>
      </c>
      <c r="AF9" t="n">
        <v>0.000751</v>
      </c>
      <c r="AG9" t="n">
        <v>0.003804</v>
      </c>
      <c r="AH9" t="n">
        <v>0.001281</v>
      </c>
      <c r="AI9" t="n">
        <v>0.002091</v>
      </c>
      <c r="AJ9" t="n">
        <v>-0.001327</v>
      </c>
      <c r="AK9" t="n">
        <v>0.001258</v>
      </c>
      <c r="AL9" t="n">
        <v>0.001631</v>
      </c>
      <c r="AM9" t="n">
        <v>0.0025</v>
      </c>
      <c r="AN9" t="n">
        <v>0.001433</v>
      </c>
      <c r="AO9" t="n">
        <v>0.002636</v>
      </c>
      <c r="AP9" t="n">
        <v>0.0009970000000000001</v>
      </c>
      <c r="AQ9" t="n">
        <v>0.001293</v>
      </c>
      <c r="AR9" t="n">
        <v>-0.000968</v>
      </c>
      <c r="AS9" t="n">
        <v>0.001402</v>
      </c>
      <c r="AT9" t="n">
        <v>0.002127</v>
      </c>
      <c r="AU9" t="n">
        <v>-0.000182</v>
      </c>
      <c r="AV9" t="n">
        <v>-0.001545</v>
      </c>
      <c r="AW9" t="n">
        <v>0.00137</v>
      </c>
      <c r="AX9" t="n">
        <v>-0.001052</v>
      </c>
      <c r="AY9" t="n">
        <v>-8.7e-05</v>
      </c>
      <c r="AZ9" t="n">
        <v>0.00105</v>
      </c>
      <c r="BA9" t="n">
        <v>0.003002</v>
      </c>
      <c r="BB9" t="n">
        <v>0.002975</v>
      </c>
      <c r="BC9" t="n">
        <v>-0.001419</v>
      </c>
      <c r="BD9" t="n">
        <v>-0.004415</v>
      </c>
      <c r="BE9" t="n">
        <v>-0.003445</v>
      </c>
      <c r="BF9" t="n">
        <v>-0.001415</v>
      </c>
      <c r="BG9" t="n">
        <v>0.000932</v>
      </c>
      <c r="BH9" t="n">
        <v>-0.000694</v>
      </c>
      <c r="BI9" t="n">
        <v>-0.001186</v>
      </c>
      <c r="BJ9" t="n">
        <v>-0.0006489999999999999</v>
      </c>
      <c r="BK9" t="n">
        <v>-0.003579</v>
      </c>
      <c r="BL9" t="n">
        <v>-0.001454</v>
      </c>
      <c r="BM9" t="n">
        <v>0.001178</v>
      </c>
      <c r="BN9" t="n">
        <v>-7.8e-05</v>
      </c>
    </row>
    <row r="10" spans="1:66">
      <c r="A10" t="n">
        <v>3.7</v>
      </c>
      <c r="B10" s="1" t="n">
        <v>0.1541666666666667</v>
      </c>
      <c r="C10" t="n">
        <v>0.09876799999999999</v>
      </c>
      <c r="D10" t="n">
        <v>0.102694</v>
      </c>
      <c r="E10" t="n">
        <v>0.101478</v>
      </c>
      <c r="F10" t="n">
        <v>0.09485300000000001</v>
      </c>
      <c r="G10" t="n">
        <v>0.09225999999999999</v>
      </c>
      <c r="H10" t="n">
        <v>0.08576</v>
      </c>
      <c r="I10" t="n">
        <v>0.09954200000000001</v>
      </c>
      <c r="J10" t="n">
        <v>0.090974</v>
      </c>
      <c r="K10" t="n">
        <v>0.07897899999999999</v>
      </c>
      <c r="L10" t="n">
        <v>0.08462</v>
      </c>
      <c r="M10" t="n">
        <v>0.09664499999999999</v>
      </c>
      <c r="N10" t="n">
        <v>0.095473</v>
      </c>
      <c r="O10" t="n">
        <v>0.097678</v>
      </c>
      <c r="P10" t="n">
        <v>0.09062099999999999</v>
      </c>
      <c r="Q10" t="n">
        <v>0.09930700000000001</v>
      </c>
      <c r="R10" t="n">
        <v>0.113365</v>
      </c>
      <c r="S10" t="n">
        <v>0.082771</v>
      </c>
      <c r="T10" t="n">
        <v>0.07187399999999999</v>
      </c>
      <c r="U10" t="n">
        <v>0.067938</v>
      </c>
      <c r="V10" t="n">
        <v>0.09447999999999999</v>
      </c>
      <c r="W10" t="n">
        <v>0.09943</v>
      </c>
      <c r="X10" t="n">
        <v>0.08285099999999999</v>
      </c>
      <c r="Y10" t="n">
        <v>0.072672</v>
      </c>
      <c r="Z10" t="n">
        <v>0.086744</v>
      </c>
      <c r="AA10" t="n">
        <v>0.080038</v>
      </c>
      <c r="AB10" t="n">
        <v>0.081</v>
      </c>
      <c r="AC10" t="n">
        <v>0.081494</v>
      </c>
      <c r="AD10" t="n">
        <v>0.102591</v>
      </c>
      <c r="AE10" t="n">
        <v>0.09898999999999999</v>
      </c>
      <c r="AF10" t="n">
        <v>0.085882</v>
      </c>
      <c r="AG10" t="n">
        <v>0.085317</v>
      </c>
      <c r="AH10" t="n">
        <v>0.088823</v>
      </c>
      <c r="AI10" t="n">
        <v>0.09175899999999999</v>
      </c>
      <c r="AJ10" t="n">
        <v>0.08640399999999999</v>
      </c>
      <c r="AK10" t="n">
        <v>0.091645</v>
      </c>
      <c r="AL10" t="n">
        <v>0.107281</v>
      </c>
      <c r="AM10" t="n">
        <v>0.099983</v>
      </c>
      <c r="AN10" t="n">
        <v>0.08794100000000001</v>
      </c>
      <c r="AO10" t="n">
        <v>0.087034</v>
      </c>
      <c r="AP10" t="n">
        <v>0.10143</v>
      </c>
      <c r="AQ10" t="n">
        <v>0.086143</v>
      </c>
      <c r="AR10" t="n">
        <v>0.087297</v>
      </c>
      <c r="AS10" t="n">
        <v>0.083856</v>
      </c>
      <c r="AT10" t="n">
        <v>0.100632</v>
      </c>
      <c r="AU10" t="n">
        <v>0.09826600000000001</v>
      </c>
      <c r="AV10" t="n">
        <v>0.091626</v>
      </c>
      <c r="AW10" t="n">
        <v>0.08189200000000001</v>
      </c>
      <c r="AX10" t="n">
        <v>0.092934</v>
      </c>
      <c r="AY10" t="n">
        <v>0.076503</v>
      </c>
      <c r="AZ10" t="n">
        <v>0.08141900000000001</v>
      </c>
      <c r="BA10" t="n">
        <v>0.095386</v>
      </c>
      <c r="BB10" t="n">
        <v>0.100611</v>
      </c>
      <c r="BC10" t="n">
        <v>0.105206</v>
      </c>
      <c r="BD10" t="n">
        <v>0.082092</v>
      </c>
      <c r="BE10" t="n">
        <v>0.089908</v>
      </c>
      <c r="BF10" t="n">
        <v>0.09479700000000001</v>
      </c>
      <c r="BG10" t="n">
        <v>0.09046700000000001</v>
      </c>
      <c r="BH10" t="n">
        <v>0.089555</v>
      </c>
      <c r="BI10" t="n">
        <v>0.08637300000000001</v>
      </c>
      <c r="BJ10" t="n">
        <v>0.098597</v>
      </c>
      <c r="BK10" t="n">
        <v>0.094776</v>
      </c>
      <c r="BL10" t="n">
        <v>0.087349</v>
      </c>
      <c r="BM10" t="n">
        <v>0.084962</v>
      </c>
      <c r="BN10" t="n">
        <v>0.09611500000000001</v>
      </c>
    </row>
    <row r="11" spans="1:66">
      <c r="A11" t="n">
        <v>4.698333</v>
      </c>
      <c r="B11" s="1" t="n">
        <v>0.1957638888888889</v>
      </c>
      <c r="C11" t="n">
        <v>0.14928</v>
      </c>
      <c r="D11" t="n">
        <v>0.158078</v>
      </c>
      <c r="E11" t="n">
        <v>0.141892</v>
      </c>
      <c r="F11" t="n">
        <v>0.123991</v>
      </c>
      <c r="G11" t="n">
        <v>0.117889</v>
      </c>
      <c r="H11" t="n">
        <v>0.131386</v>
      </c>
      <c r="I11" t="n">
        <v>0.135191</v>
      </c>
      <c r="J11" t="n">
        <v>0.1084</v>
      </c>
      <c r="K11" t="n">
        <v>0.106454</v>
      </c>
      <c r="L11" t="n">
        <v>0.132735</v>
      </c>
      <c r="M11" t="n">
        <v>0.153742</v>
      </c>
      <c r="N11" t="n">
        <v>0.141487</v>
      </c>
      <c r="O11" t="n">
        <v>0.159323</v>
      </c>
      <c r="P11" t="n">
        <v>0.160375</v>
      </c>
      <c r="Q11" t="n">
        <v>0.162776</v>
      </c>
      <c r="R11" t="n">
        <v>0.191651</v>
      </c>
      <c r="S11" t="n">
        <v>0.118623</v>
      </c>
      <c r="T11" t="n">
        <v>0.099652</v>
      </c>
      <c r="U11" t="n">
        <v>0.104725</v>
      </c>
      <c r="V11" t="n">
        <v>0.144048</v>
      </c>
      <c r="W11" t="n">
        <v>0.13851</v>
      </c>
      <c r="X11" t="n">
        <v>0.119561</v>
      </c>
      <c r="Y11" t="n">
        <v>0.091617</v>
      </c>
      <c r="Z11" t="n">
        <v>0.137052</v>
      </c>
      <c r="AA11" t="n">
        <v>0.119238</v>
      </c>
      <c r="AB11" t="n">
        <v>0.126215</v>
      </c>
      <c r="AC11" t="n">
        <v>0.132577</v>
      </c>
      <c r="AD11" t="n">
        <v>0.148753</v>
      </c>
      <c r="AE11" t="n">
        <v>0.151007</v>
      </c>
      <c r="AF11" t="n">
        <v>0.129968</v>
      </c>
      <c r="AG11" t="n">
        <v>0.12453</v>
      </c>
      <c r="AH11" t="n">
        <v>0.149166</v>
      </c>
      <c r="AI11" t="n">
        <v>0.149901</v>
      </c>
      <c r="AJ11" t="n">
        <v>0.153124</v>
      </c>
      <c r="AK11" t="n">
        <v>0.156278</v>
      </c>
      <c r="AL11" t="n">
        <v>0.163123</v>
      </c>
      <c r="AM11" t="n">
        <v>0.169652</v>
      </c>
      <c r="AN11" t="n">
        <v>0.150816</v>
      </c>
      <c r="AO11" t="n">
        <v>0.142775</v>
      </c>
      <c r="AP11" t="n">
        <v>0.163302</v>
      </c>
      <c r="AQ11" t="n">
        <v>0.157207</v>
      </c>
      <c r="AR11" t="n">
        <v>0.152497</v>
      </c>
      <c r="AS11" t="n">
        <v>0.143257</v>
      </c>
      <c r="AT11" t="n">
        <v>0.157719</v>
      </c>
      <c r="AU11" t="n">
        <v>0.166072</v>
      </c>
      <c r="AV11" t="n">
        <v>0.1493</v>
      </c>
      <c r="AW11" t="n">
        <v>0.143558</v>
      </c>
      <c r="AX11" t="n">
        <v>0.164597</v>
      </c>
      <c r="AY11" t="n">
        <v>0.122777</v>
      </c>
      <c r="AZ11" t="n">
        <v>0.120242</v>
      </c>
      <c r="BA11" t="n">
        <v>0.137992</v>
      </c>
      <c r="BB11" t="n">
        <v>0.149108</v>
      </c>
      <c r="BC11" t="n">
        <v>0.157412</v>
      </c>
      <c r="BD11" t="n">
        <v>0.128075</v>
      </c>
      <c r="BE11" t="n">
        <v>0.12436</v>
      </c>
      <c r="BF11" t="n">
        <v>0.154476</v>
      </c>
      <c r="BG11" t="n">
        <v>0.102591</v>
      </c>
      <c r="BH11" t="n">
        <v>0.105405</v>
      </c>
      <c r="BI11" t="n">
        <v>0.109389</v>
      </c>
      <c r="BJ11" t="n">
        <v>0.116023</v>
      </c>
      <c r="BK11" t="n">
        <v>0.123534</v>
      </c>
      <c r="BL11" t="n">
        <v>0.115506</v>
      </c>
      <c r="BM11" t="n">
        <v>0.106015</v>
      </c>
      <c r="BN11" t="n">
        <v>0.125893</v>
      </c>
    </row>
    <row r="12" spans="1:66">
      <c r="A12" t="n">
        <v>5.700278</v>
      </c>
      <c r="B12" s="1" t="n">
        <v>0.2375115740740741</v>
      </c>
      <c r="C12" t="n">
        <v>0.17122</v>
      </c>
      <c r="D12" t="n">
        <v>0.179108</v>
      </c>
      <c r="E12" t="n">
        <v>0.164393</v>
      </c>
      <c r="F12" t="n">
        <v>0.143024</v>
      </c>
      <c r="G12" t="n">
        <v>0.151111</v>
      </c>
      <c r="H12" t="n">
        <v>0.164318</v>
      </c>
      <c r="I12" t="n">
        <v>0.16674</v>
      </c>
      <c r="J12" t="n">
        <v>0.130841</v>
      </c>
      <c r="K12" t="n">
        <v>0.124039</v>
      </c>
      <c r="L12" t="n">
        <v>0.157101</v>
      </c>
      <c r="M12" t="n">
        <v>0.180121</v>
      </c>
      <c r="N12" t="n">
        <v>0.158773</v>
      </c>
      <c r="O12" t="n">
        <v>0.176118</v>
      </c>
      <c r="P12" t="n">
        <v>0.180738</v>
      </c>
      <c r="Q12" t="n">
        <v>0.184172</v>
      </c>
      <c r="R12" t="n">
        <v>0.212096</v>
      </c>
      <c r="S12" t="n">
        <v>0.136069</v>
      </c>
      <c r="T12" t="n">
        <v>0.119392</v>
      </c>
      <c r="U12" t="n">
        <v>0.134531</v>
      </c>
      <c r="V12" t="n">
        <v>0.167676</v>
      </c>
      <c r="W12" t="n">
        <v>0.161554</v>
      </c>
      <c r="X12" t="n">
        <v>0.138962</v>
      </c>
      <c r="Y12" t="n">
        <v>0.108548</v>
      </c>
      <c r="Z12" t="n">
        <v>0.163217</v>
      </c>
      <c r="AA12" t="n">
        <v>0.135459</v>
      </c>
      <c r="AB12" t="n">
        <v>0.147426</v>
      </c>
      <c r="AC12" t="n">
        <v>0.152136</v>
      </c>
      <c r="AD12" t="n">
        <v>0.170751</v>
      </c>
      <c r="AE12" t="n">
        <v>0.174798</v>
      </c>
      <c r="AF12" t="n">
        <v>0.150294</v>
      </c>
      <c r="AG12" t="n">
        <v>0.14122</v>
      </c>
      <c r="AH12" t="n">
        <v>0.167534</v>
      </c>
      <c r="AI12" t="n">
        <v>0.168668</v>
      </c>
      <c r="AJ12" t="n">
        <v>0.174346</v>
      </c>
      <c r="AK12" t="n">
        <v>0.171496</v>
      </c>
      <c r="AL12" t="n">
        <v>0.187678</v>
      </c>
      <c r="AM12" t="n">
        <v>0.182113</v>
      </c>
      <c r="AN12" t="n">
        <v>0.168697</v>
      </c>
      <c r="AO12" t="n">
        <v>0.166015</v>
      </c>
      <c r="AP12" t="n">
        <v>0.185391</v>
      </c>
      <c r="AQ12" t="n">
        <v>0.181763</v>
      </c>
      <c r="AR12" t="n">
        <v>0.170406</v>
      </c>
      <c r="AS12" t="n">
        <v>0.163455</v>
      </c>
      <c r="AT12" t="n">
        <v>0.170909</v>
      </c>
      <c r="AU12" t="n">
        <v>0.188799</v>
      </c>
      <c r="AV12" t="n">
        <v>0.165973</v>
      </c>
      <c r="AW12" t="n">
        <v>0.160179</v>
      </c>
      <c r="AX12" t="n">
        <v>0.178355</v>
      </c>
      <c r="AY12" t="n">
        <v>0.135765</v>
      </c>
      <c r="AZ12" t="n">
        <v>0.133946</v>
      </c>
      <c r="BA12" t="n">
        <v>0.157119</v>
      </c>
      <c r="BB12" t="n">
        <v>0.170757</v>
      </c>
      <c r="BC12" t="n">
        <v>0.183814</v>
      </c>
      <c r="BD12" t="n">
        <v>0.147827</v>
      </c>
      <c r="BE12" t="n">
        <v>0.140798</v>
      </c>
      <c r="BF12" t="n">
        <v>0.172225</v>
      </c>
      <c r="BG12" t="n">
        <v>0.120265</v>
      </c>
      <c r="BH12" t="n">
        <v>0.117496</v>
      </c>
      <c r="BI12" t="n">
        <v>0.128412</v>
      </c>
      <c r="BJ12" t="n">
        <v>0.132542</v>
      </c>
      <c r="BK12" t="n">
        <v>0.140816</v>
      </c>
      <c r="BL12" t="n">
        <v>0.138522</v>
      </c>
      <c r="BM12" t="n">
        <v>0.123362</v>
      </c>
      <c r="BN12" t="n">
        <v>0.145461</v>
      </c>
    </row>
    <row r="13" spans="1:66">
      <c r="A13" t="n">
        <v>6.698889</v>
      </c>
      <c r="B13" s="1" t="n">
        <v>0.2791203703703704</v>
      </c>
      <c r="C13" t="n">
        <v>0.184887</v>
      </c>
      <c r="D13" t="n">
        <v>0.192595</v>
      </c>
      <c r="E13" t="n">
        <v>0.182724</v>
      </c>
      <c r="F13" t="n">
        <v>0.158637</v>
      </c>
      <c r="G13" t="n">
        <v>0.176577</v>
      </c>
      <c r="H13" t="n">
        <v>0.193611</v>
      </c>
      <c r="I13" t="n">
        <v>0.189875</v>
      </c>
      <c r="J13" t="n">
        <v>0.14794</v>
      </c>
      <c r="K13" t="n">
        <v>0.137215</v>
      </c>
      <c r="L13" t="n">
        <v>0.173383</v>
      </c>
      <c r="M13" t="n">
        <v>0.196151</v>
      </c>
      <c r="N13" t="n">
        <v>0.176913</v>
      </c>
      <c r="O13" t="n">
        <v>0.18729</v>
      </c>
      <c r="P13" t="n">
        <v>0.18883</v>
      </c>
      <c r="Q13" t="n">
        <v>0.195741</v>
      </c>
      <c r="R13" t="n">
        <v>0.225728</v>
      </c>
      <c r="S13" t="n">
        <v>0.151864</v>
      </c>
      <c r="T13" t="n">
        <v>0.131864</v>
      </c>
      <c r="U13" t="n">
        <v>0.149274</v>
      </c>
      <c r="V13" t="n">
        <v>0.180429</v>
      </c>
      <c r="W13" t="n">
        <v>0.175789</v>
      </c>
      <c r="X13" t="n">
        <v>0.157184</v>
      </c>
      <c r="Y13" t="n">
        <v>0.118719</v>
      </c>
      <c r="Z13" t="n">
        <v>0.181374</v>
      </c>
      <c r="AA13" t="n">
        <v>0.146233</v>
      </c>
      <c r="AB13" t="n">
        <v>0.162953</v>
      </c>
      <c r="AC13" t="n">
        <v>0.16745</v>
      </c>
      <c r="AD13" t="n">
        <v>0.185653</v>
      </c>
      <c r="AE13" t="n">
        <v>0.193989</v>
      </c>
      <c r="AF13" t="n">
        <v>0.161806</v>
      </c>
      <c r="AG13" t="n">
        <v>0.155316</v>
      </c>
      <c r="AH13" t="n">
        <v>0.187916</v>
      </c>
      <c r="AI13" t="n">
        <v>0.180485</v>
      </c>
      <c r="AJ13" t="n">
        <v>0.186994</v>
      </c>
      <c r="AK13" t="n">
        <v>0.186429</v>
      </c>
      <c r="AL13" t="n">
        <v>0.197683</v>
      </c>
      <c r="AM13" t="n">
        <v>0.194397</v>
      </c>
      <c r="AN13" t="n">
        <v>0.1814</v>
      </c>
      <c r="AO13" t="n">
        <v>0.17886</v>
      </c>
      <c r="AP13" t="n">
        <v>0.192222</v>
      </c>
      <c r="AQ13" t="n">
        <v>0.200281</v>
      </c>
      <c r="AR13" t="n">
        <v>0.181395</v>
      </c>
      <c r="AS13" t="n">
        <v>0.1759</v>
      </c>
      <c r="AT13" t="n">
        <v>0.182256</v>
      </c>
      <c r="AU13" t="n">
        <v>0.200205</v>
      </c>
      <c r="AV13" t="n">
        <v>0.178728</v>
      </c>
      <c r="AW13" t="n">
        <v>0.168104</v>
      </c>
      <c r="AX13" t="n">
        <v>0.190069</v>
      </c>
      <c r="AY13" t="n">
        <v>0.155349</v>
      </c>
      <c r="AZ13" t="n">
        <v>0.142652</v>
      </c>
      <c r="BA13" t="n">
        <v>0.168969</v>
      </c>
      <c r="BB13" t="n">
        <v>0.183848</v>
      </c>
      <c r="BC13" t="n">
        <v>0.19421</v>
      </c>
      <c r="BD13" t="n">
        <v>0.162669</v>
      </c>
      <c r="BE13" t="n">
        <v>0.152466</v>
      </c>
      <c r="BF13" t="n">
        <v>0.184644</v>
      </c>
      <c r="BG13" t="n">
        <v>0.133693</v>
      </c>
      <c r="BH13" t="n">
        <v>0.130095</v>
      </c>
      <c r="BI13" t="n">
        <v>0.142035</v>
      </c>
      <c r="BJ13" t="n">
        <v>0.145472</v>
      </c>
      <c r="BK13" t="n">
        <v>0.156264</v>
      </c>
      <c r="BL13" t="n">
        <v>0.15386</v>
      </c>
      <c r="BM13" t="n">
        <v>0.137547</v>
      </c>
      <c r="BN13" t="n">
        <v>0.158711</v>
      </c>
    </row>
    <row r="14" spans="1:66">
      <c r="A14" t="n">
        <v>7.698056</v>
      </c>
      <c r="B14" s="1" t="n">
        <v>0.3207523148148148</v>
      </c>
      <c r="C14" t="n">
        <v>0.1984</v>
      </c>
      <c r="D14" t="n">
        <v>0.204256</v>
      </c>
      <c r="E14" t="n">
        <v>0.197784</v>
      </c>
      <c r="F14" t="n">
        <v>0.167733</v>
      </c>
      <c r="G14" t="n">
        <v>0.199994</v>
      </c>
      <c r="H14" t="n">
        <v>0.213919</v>
      </c>
      <c r="I14" t="n">
        <v>0.21032</v>
      </c>
      <c r="J14" t="n">
        <v>0.165995</v>
      </c>
      <c r="K14" t="n">
        <v>0.154264</v>
      </c>
      <c r="L14" t="n">
        <v>0.191945</v>
      </c>
      <c r="M14" t="n">
        <v>0.211292</v>
      </c>
      <c r="N14" t="n">
        <v>0.188708</v>
      </c>
      <c r="O14" t="n">
        <v>0.192968</v>
      </c>
      <c r="P14" t="n">
        <v>0.199385</v>
      </c>
      <c r="Q14" t="n">
        <v>0.202845</v>
      </c>
      <c r="R14" t="n">
        <v>0.237337</v>
      </c>
      <c r="S14" t="n">
        <v>0.168511</v>
      </c>
      <c r="T14" t="n">
        <v>0.146567</v>
      </c>
      <c r="U14" t="n">
        <v>0.16584</v>
      </c>
      <c r="V14" t="n">
        <v>0.200738</v>
      </c>
      <c r="W14" t="n">
        <v>0.191945</v>
      </c>
      <c r="X14" t="n">
        <v>0.172973</v>
      </c>
      <c r="Y14" t="n">
        <v>0.12961</v>
      </c>
      <c r="Z14" t="n">
        <v>0.19774</v>
      </c>
      <c r="AA14" t="n">
        <v>0.160892</v>
      </c>
      <c r="AB14" t="n">
        <v>0.177625</v>
      </c>
      <c r="AC14" t="n">
        <v>0.174712</v>
      </c>
      <c r="AD14" t="n">
        <v>0.199662</v>
      </c>
      <c r="AE14" t="n">
        <v>0.204384</v>
      </c>
      <c r="AF14" t="n">
        <v>0.179113</v>
      </c>
      <c r="AG14" t="n">
        <v>0.165553</v>
      </c>
      <c r="AH14" t="n">
        <v>0.206021</v>
      </c>
      <c r="AI14" t="n">
        <v>0.193534</v>
      </c>
      <c r="AJ14" t="n">
        <v>0.201075</v>
      </c>
      <c r="AK14" t="n">
        <v>0.195013</v>
      </c>
      <c r="AL14" t="n">
        <v>0.212203</v>
      </c>
      <c r="AM14" t="n">
        <v>0.20648</v>
      </c>
      <c r="AN14" t="n">
        <v>0.196518</v>
      </c>
      <c r="AO14" t="n">
        <v>0.192948</v>
      </c>
      <c r="AP14" t="n">
        <v>0.20068</v>
      </c>
      <c r="AQ14" t="n">
        <v>0.211638</v>
      </c>
      <c r="AR14" t="n">
        <v>0.19325</v>
      </c>
      <c r="AS14" t="n">
        <v>0.189701</v>
      </c>
      <c r="AT14" t="n">
        <v>0.196741</v>
      </c>
      <c r="AU14" t="n">
        <v>0.207033</v>
      </c>
      <c r="AV14" t="n">
        <v>0.18744</v>
      </c>
      <c r="AW14" t="n">
        <v>0.178955</v>
      </c>
      <c r="AX14" t="n">
        <v>0.202599</v>
      </c>
      <c r="AY14" t="n">
        <v>0.168682</v>
      </c>
      <c r="AZ14" t="n">
        <v>0.151482</v>
      </c>
      <c r="BA14" t="n">
        <v>0.185431</v>
      </c>
      <c r="BB14" t="n">
        <v>0.199485</v>
      </c>
      <c r="BC14" t="n">
        <v>0.206819</v>
      </c>
      <c r="BD14" t="n">
        <v>0.175894</v>
      </c>
      <c r="BE14" t="n">
        <v>0.166017</v>
      </c>
      <c r="BF14" t="n">
        <v>0.197259</v>
      </c>
      <c r="BG14" t="n">
        <v>0.149594</v>
      </c>
      <c r="BH14" t="n">
        <v>0.142065</v>
      </c>
      <c r="BI14" t="n">
        <v>0.155623</v>
      </c>
      <c r="BJ14" t="n">
        <v>0.161404</v>
      </c>
      <c r="BK14" t="n">
        <v>0.168911</v>
      </c>
      <c r="BL14" t="n">
        <v>0.170606</v>
      </c>
      <c r="BM14" t="n">
        <v>0.149425</v>
      </c>
      <c r="BN14" t="n">
        <v>0.176794</v>
      </c>
    </row>
    <row r="15" spans="1:66">
      <c r="A15" t="n">
        <v>8.697222</v>
      </c>
      <c r="B15" s="1" t="n">
        <v>0.3623842592592593</v>
      </c>
      <c r="C15" t="n">
        <v>0.214498</v>
      </c>
      <c r="D15" t="n">
        <v>0.223428</v>
      </c>
      <c r="E15" t="n">
        <v>0.218675</v>
      </c>
      <c r="F15" t="n">
        <v>0.187325</v>
      </c>
      <c r="G15" t="n">
        <v>0.224469</v>
      </c>
      <c r="H15" t="n">
        <v>0.239248</v>
      </c>
      <c r="I15" t="n">
        <v>0.23307</v>
      </c>
      <c r="J15" t="n">
        <v>0.185926</v>
      </c>
      <c r="K15" t="n">
        <v>0.172017</v>
      </c>
      <c r="L15" t="n">
        <v>0.212025</v>
      </c>
      <c r="M15" t="n">
        <v>0.229901</v>
      </c>
      <c r="N15" t="n">
        <v>0.210739</v>
      </c>
      <c r="O15" t="n">
        <v>0.210251</v>
      </c>
      <c r="P15" t="n">
        <v>0.214678</v>
      </c>
      <c r="Q15" t="n">
        <v>0.221405</v>
      </c>
      <c r="R15" t="n">
        <v>0.251865</v>
      </c>
      <c r="S15" t="n">
        <v>0.185181</v>
      </c>
      <c r="T15" t="n">
        <v>0.163949</v>
      </c>
      <c r="U15" t="n">
        <v>0.189121</v>
      </c>
      <c r="V15" t="n">
        <v>0.222551</v>
      </c>
      <c r="W15" t="n">
        <v>0.21082</v>
      </c>
      <c r="X15" t="n">
        <v>0.194482</v>
      </c>
      <c r="Y15" t="n">
        <v>0.149348</v>
      </c>
      <c r="Z15" t="n">
        <v>0.217554</v>
      </c>
      <c r="AA15" t="n">
        <v>0.178116</v>
      </c>
      <c r="AB15" t="n">
        <v>0.191274</v>
      </c>
      <c r="AC15" t="n">
        <v>0.191965</v>
      </c>
      <c r="AD15" t="n">
        <v>0.219235</v>
      </c>
      <c r="AE15" t="n">
        <v>0.219739</v>
      </c>
      <c r="AF15" t="n">
        <v>0.193936</v>
      </c>
      <c r="AG15" t="n">
        <v>0.182516</v>
      </c>
      <c r="AH15" t="n">
        <v>0.22457</v>
      </c>
      <c r="AI15" t="n">
        <v>0.210179</v>
      </c>
      <c r="AJ15" t="n">
        <v>0.217768</v>
      </c>
      <c r="AK15" t="n">
        <v>0.213883</v>
      </c>
      <c r="AL15" t="n">
        <v>0.230864</v>
      </c>
      <c r="AM15" t="n">
        <v>0.219325</v>
      </c>
      <c r="AN15" t="n">
        <v>0.207062</v>
      </c>
      <c r="AO15" t="n">
        <v>0.208707</v>
      </c>
      <c r="AP15" t="n">
        <v>0.218235</v>
      </c>
      <c r="AQ15" t="n">
        <v>0.233136</v>
      </c>
      <c r="AR15" t="n">
        <v>0.207157</v>
      </c>
      <c r="AS15" t="n">
        <v>0.206121</v>
      </c>
      <c r="AT15" t="n">
        <v>0.216086</v>
      </c>
      <c r="AU15" t="n">
        <v>0.219145</v>
      </c>
      <c r="AV15" t="n">
        <v>0.207127</v>
      </c>
      <c r="AW15" t="n">
        <v>0.194714</v>
      </c>
      <c r="AX15" t="n">
        <v>0.216651</v>
      </c>
      <c r="AY15" t="n">
        <v>0.182684</v>
      </c>
      <c r="AZ15" t="n">
        <v>0.164866</v>
      </c>
      <c r="BA15" t="n">
        <v>0.202344</v>
      </c>
      <c r="BB15" t="n">
        <v>0.223063</v>
      </c>
      <c r="BC15" t="n">
        <v>0.223353</v>
      </c>
      <c r="BD15" t="n">
        <v>0.193056</v>
      </c>
      <c r="BE15" t="n">
        <v>0.184015</v>
      </c>
      <c r="BF15" t="n">
        <v>0.215149</v>
      </c>
      <c r="BG15" t="n">
        <v>0.169224</v>
      </c>
      <c r="BH15" t="n">
        <v>0.160447</v>
      </c>
      <c r="BI15" t="n">
        <v>0.176671</v>
      </c>
      <c r="BJ15" t="n">
        <v>0.181381</v>
      </c>
      <c r="BK15" t="n">
        <v>0.188891</v>
      </c>
      <c r="BL15" t="n">
        <v>0.189325</v>
      </c>
      <c r="BM15" t="n">
        <v>0.172071</v>
      </c>
      <c r="BN15" t="n">
        <v>0.198617</v>
      </c>
    </row>
    <row r="16" spans="1:66">
      <c r="A16" t="n">
        <v>9.696389</v>
      </c>
      <c r="B16" s="1" t="n">
        <v>0.4040162037037037</v>
      </c>
      <c r="C16" t="n">
        <v>0.235977</v>
      </c>
      <c r="D16" t="n">
        <v>0.245697</v>
      </c>
      <c r="E16" t="n">
        <v>0.248374</v>
      </c>
      <c r="F16" t="n">
        <v>0.213658</v>
      </c>
      <c r="G16" t="n">
        <v>0.257425</v>
      </c>
      <c r="H16" t="n">
        <v>0.267211</v>
      </c>
      <c r="I16" t="n">
        <v>0.257335</v>
      </c>
      <c r="J16" t="n">
        <v>0.214166</v>
      </c>
      <c r="K16" t="n">
        <v>0.196401</v>
      </c>
      <c r="L16" t="n">
        <v>0.235622</v>
      </c>
      <c r="M16" t="n">
        <v>0.251788</v>
      </c>
      <c r="N16" t="n">
        <v>0.231707</v>
      </c>
      <c r="O16" t="n">
        <v>0.232118</v>
      </c>
      <c r="P16" t="n">
        <v>0.236949</v>
      </c>
      <c r="Q16" t="n">
        <v>0.238769</v>
      </c>
      <c r="R16" t="n">
        <v>0.275783</v>
      </c>
      <c r="S16" t="n">
        <v>0.204746</v>
      </c>
      <c r="T16" t="n">
        <v>0.185601</v>
      </c>
      <c r="U16" t="n">
        <v>0.21108</v>
      </c>
      <c r="V16" t="n">
        <v>0.243846</v>
      </c>
      <c r="W16" t="n">
        <v>0.234874</v>
      </c>
      <c r="X16" t="n">
        <v>0.218265</v>
      </c>
      <c r="Y16" t="n">
        <v>0.169892</v>
      </c>
      <c r="Z16" t="n">
        <v>0.24222</v>
      </c>
      <c r="AA16" t="n">
        <v>0.202426</v>
      </c>
      <c r="AB16" t="n">
        <v>0.208866</v>
      </c>
      <c r="AC16" t="n">
        <v>0.210205</v>
      </c>
      <c r="AD16" t="n">
        <v>0.243455</v>
      </c>
      <c r="AE16" t="n">
        <v>0.24082</v>
      </c>
      <c r="AF16" t="n">
        <v>0.213345</v>
      </c>
      <c r="AG16" t="n">
        <v>0.201954</v>
      </c>
      <c r="AH16" t="n">
        <v>0.247401</v>
      </c>
      <c r="AI16" t="n">
        <v>0.231381</v>
      </c>
      <c r="AJ16" t="n">
        <v>0.235087</v>
      </c>
      <c r="AK16" t="n">
        <v>0.235606</v>
      </c>
      <c r="AL16" t="n">
        <v>0.250595</v>
      </c>
      <c r="AM16" t="n">
        <v>0.240069</v>
      </c>
      <c r="AN16" t="n">
        <v>0.228531</v>
      </c>
      <c r="AO16" t="n">
        <v>0.226293</v>
      </c>
      <c r="AP16" t="n">
        <v>0.240459</v>
      </c>
      <c r="AQ16" t="n">
        <v>0.254654</v>
      </c>
      <c r="AR16" t="n">
        <v>0.230838</v>
      </c>
      <c r="AS16" t="n">
        <v>0.224379</v>
      </c>
      <c r="AT16" t="n">
        <v>0.235508</v>
      </c>
      <c r="AU16" t="n">
        <v>0.24107</v>
      </c>
      <c r="AV16" t="n">
        <v>0.22529</v>
      </c>
      <c r="AW16" t="n">
        <v>0.213135</v>
      </c>
      <c r="AX16" t="n">
        <v>0.23674</v>
      </c>
      <c r="AY16" t="n">
        <v>0.207815</v>
      </c>
      <c r="AZ16" t="n">
        <v>0.188356</v>
      </c>
      <c r="BA16" t="n">
        <v>0.22477</v>
      </c>
      <c r="BB16" t="n">
        <v>0.241006</v>
      </c>
      <c r="BC16" t="n">
        <v>0.248898</v>
      </c>
      <c r="BD16" t="n">
        <v>0.214243</v>
      </c>
      <c r="BE16" t="n">
        <v>0.204802</v>
      </c>
      <c r="BF16" t="n">
        <v>0.232327</v>
      </c>
      <c r="BG16" t="n">
        <v>0.191311</v>
      </c>
      <c r="BH16" t="n">
        <v>0.184009</v>
      </c>
      <c r="BI16" t="n">
        <v>0.200576</v>
      </c>
      <c r="BJ16" t="n">
        <v>0.20388</v>
      </c>
      <c r="BK16" t="n">
        <v>0.21577</v>
      </c>
      <c r="BL16" t="n">
        <v>0.213137</v>
      </c>
      <c r="BM16" t="n">
        <v>0.199842</v>
      </c>
      <c r="BN16" t="n">
        <v>0.223996</v>
      </c>
    </row>
    <row r="17" spans="1:66">
      <c r="A17" t="n">
        <v>10.695</v>
      </c>
      <c r="B17" s="1" t="n">
        <v>0.445625</v>
      </c>
      <c r="C17" t="n">
        <v>0.259795</v>
      </c>
      <c r="D17" t="n">
        <v>0.274487</v>
      </c>
      <c r="E17" t="n">
        <v>0.281467</v>
      </c>
      <c r="F17" t="n">
        <v>0.241557</v>
      </c>
      <c r="G17" t="n">
        <v>0.290535</v>
      </c>
      <c r="H17" t="n">
        <v>0.299521</v>
      </c>
      <c r="I17" t="n">
        <v>0.287902</v>
      </c>
      <c r="J17" t="n">
        <v>0.243827</v>
      </c>
      <c r="K17" t="n">
        <v>0.222873</v>
      </c>
      <c r="L17" t="n">
        <v>0.262425</v>
      </c>
      <c r="M17" t="n">
        <v>0.278353</v>
      </c>
      <c r="N17" t="n">
        <v>0.256793</v>
      </c>
      <c r="O17" t="n">
        <v>0.253674</v>
      </c>
      <c r="P17" t="n">
        <v>0.262131</v>
      </c>
      <c r="Q17" t="n">
        <v>0.263994</v>
      </c>
      <c r="R17" t="n">
        <v>0.304557</v>
      </c>
      <c r="S17" t="n">
        <v>0.233098</v>
      </c>
      <c r="T17" t="n">
        <v>0.207602</v>
      </c>
      <c r="U17" t="n">
        <v>0.239541</v>
      </c>
      <c r="V17" t="n">
        <v>0.273812</v>
      </c>
      <c r="W17" t="n">
        <v>0.261791</v>
      </c>
      <c r="X17" t="n">
        <v>0.246146</v>
      </c>
      <c r="Y17" t="n">
        <v>0.193385</v>
      </c>
      <c r="Z17" t="n">
        <v>0.26333</v>
      </c>
      <c r="AA17" t="n">
        <v>0.230803</v>
      </c>
      <c r="AB17" t="n">
        <v>0.228956</v>
      </c>
      <c r="AC17" t="n">
        <v>0.240076</v>
      </c>
      <c r="AD17" t="n">
        <v>0.272244</v>
      </c>
      <c r="AE17" t="n">
        <v>0.269482</v>
      </c>
      <c r="AF17" t="n">
        <v>0.243542</v>
      </c>
      <c r="AG17" t="n">
        <v>0.228149</v>
      </c>
      <c r="AH17" t="n">
        <v>0.276388</v>
      </c>
      <c r="AI17" t="n">
        <v>0.256088</v>
      </c>
      <c r="AJ17" t="n">
        <v>0.260802</v>
      </c>
      <c r="AK17" t="n">
        <v>0.257617</v>
      </c>
      <c r="AL17" t="n">
        <v>0.27775</v>
      </c>
      <c r="AM17" t="n">
        <v>0.265058</v>
      </c>
      <c r="AN17" t="n">
        <v>0.24906</v>
      </c>
      <c r="AO17" t="n">
        <v>0.25064</v>
      </c>
      <c r="AP17" t="n">
        <v>0.263468</v>
      </c>
      <c r="AQ17" t="n">
        <v>0.275794</v>
      </c>
      <c r="AR17" t="n">
        <v>0.249425</v>
      </c>
      <c r="AS17" t="n">
        <v>0.249143</v>
      </c>
      <c r="AT17" t="n">
        <v>0.256854</v>
      </c>
      <c r="AU17" t="n">
        <v>0.262401</v>
      </c>
      <c r="AV17" t="n">
        <v>0.248347</v>
      </c>
      <c r="AW17" t="n">
        <v>0.235306</v>
      </c>
      <c r="AX17" t="n">
        <v>0.260261</v>
      </c>
      <c r="AY17" t="n">
        <v>0.238199</v>
      </c>
      <c r="AZ17" t="n">
        <v>0.203034</v>
      </c>
      <c r="BA17" t="n">
        <v>0.251005</v>
      </c>
      <c r="BB17" t="n">
        <v>0.273155</v>
      </c>
      <c r="BC17" t="n">
        <v>0.271996</v>
      </c>
      <c r="BD17" t="n">
        <v>0.239395</v>
      </c>
      <c r="BE17" t="n">
        <v>0.23285</v>
      </c>
      <c r="BF17" t="n">
        <v>0.261986</v>
      </c>
      <c r="BG17" t="n">
        <v>0.219546</v>
      </c>
      <c r="BH17" t="n">
        <v>0.213185</v>
      </c>
      <c r="BI17" t="n">
        <v>0.234544</v>
      </c>
      <c r="BJ17" t="n">
        <v>0.235401</v>
      </c>
      <c r="BK17" t="n">
        <v>0.242977</v>
      </c>
      <c r="BL17" t="n">
        <v>0.237907</v>
      </c>
      <c r="BM17" t="n">
        <v>0.228156</v>
      </c>
      <c r="BN17" t="n">
        <v>0.256839</v>
      </c>
    </row>
    <row r="18" spans="1:66">
      <c r="A18" t="n">
        <v>11.696944</v>
      </c>
      <c r="B18" s="1" t="n">
        <v>0.4873726851851852</v>
      </c>
      <c r="C18" t="n">
        <v>0.294306</v>
      </c>
      <c r="D18" t="n">
        <v>0.305195</v>
      </c>
      <c r="E18" t="n">
        <v>0.315985</v>
      </c>
      <c r="F18" t="n">
        <v>0.273302</v>
      </c>
      <c r="G18" t="n">
        <v>0.327497</v>
      </c>
      <c r="H18" t="n">
        <v>0.337372</v>
      </c>
      <c r="I18" t="n">
        <v>0.319932</v>
      </c>
      <c r="J18" t="n">
        <v>0.275426</v>
      </c>
      <c r="K18" t="n">
        <v>0.254783</v>
      </c>
      <c r="L18" t="n">
        <v>0.290887</v>
      </c>
      <c r="M18" t="n">
        <v>0.306266</v>
      </c>
      <c r="N18" t="n">
        <v>0.289196</v>
      </c>
      <c r="O18" t="n">
        <v>0.286281</v>
      </c>
      <c r="P18" t="n">
        <v>0.290798</v>
      </c>
      <c r="Q18" t="n">
        <v>0.289797</v>
      </c>
      <c r="R18" t="n">
        <v>0.333818</v>
      </c>
      <c r="S18" t="n">
        <v>0.260191</v>
      </c>
      <c r="T18" t="n">
        <v>0.238673</v>
      </c>
      <c r="U18" t="n">
        <v>0.272884</v>
      </c>
      <c r="V18" t="n">
        <v>0.310153</v>
      </c>
      <c r="W18" t="n">
        <v>0.297181</v>
      </c>
      <c r="X18" t="n">
        <v>0.27536</v>
      </c>
      <c r="Y18" t="n">
        <v>0.222811</v>
      </c>
      <c r="Z18" t="n">
        <v>0.295695</v>
      </c>
      <c r="AA18" t="n">
        <v>0.258021</v>
      </c>
      <c r="AB18" t="n">
        <v>0.257908</v>
      </c>
      <c r="AC18" t="n">
        <v>0.270479</v>
      </c>
      <c r="AD18" t="n">
        <v>0.306787</v>
      </c>
      <c r="AE18" t="n">
        <v>0.298795</v>
      </c>
      <c r="AF18" t="n">
        <v>0.268798</v>
      </c>
      <c r="AG18" t="n">
        <v>0.258043</v>
      </c>
      <c r="AH18" t="n">
        <v>0.306589</v>
      </c>
      <c r="AI18" t="n">
        <v>0.289438</v>
      </c>
      <c r="AJ18" t="n">
        <v>0.287362</v>
      </c>
      <c r="AK18" t="n">
        <v>0.284128</v>
      </c>
      <c r="AL18" t="n">
        <v>0.314982</v>
      </c>
      <c r="AM18" t="n">
        <v>0.295968</v>
      </c>
      <c r="AN18" t="n">
        <v>0.273647</v>
      </c>
      <c r="AO18" t="n">
        <v>0.282485</v>
      </c>
      <c r="AP18" t="n">
        <v>0.291239</v>
      </c>
      <c r="AQ18" t="n">
        <v>0.307143</v>
      </c>
      <c r="AR18" t="n">
        <v>0.277246</v>
      </c>
      <c r="AS18" t="n">
        <v>0.280748</v>
      </c>
      <c r="AT18" t="n">
        <v>0.294477</v>
      </c>
      <c r="AU18" t="n">
        <v>0.291238</v>
      </c>
      <c r="AV18" t="n">
        <v>0.283557</v>
      </c>
      <c r="AW18" t="n">
        <v>0.263721</v>
      </c>
      <c r="AX18" t="n">
        <v>0.286953</v>
      </c>
      <c r="AY18" t="n">
        <v>0.26895</v>
      </c>
      <c r="AZ18" t="n">
        <v>0.227013</v>
      </c>
      <c r="BA18" t="n">
        <v>0.285577</v>
      </c>
      <c r="BB18" t="n">
        <v>0.309819</v>
      </c>
      <c r="BC18" t="n">
        <v>0.304286</v>
      </c>
      <c r="BD18" t="n">
        <v>0.272726</v>
      </c>
      <c r="BE18" t="n">
        <v>0.262978</v>
      </c>
      <c r="BF18" t="n">
        <v>0.296853</v>
      </c>
      <c r="BG18" t="n">
        <v>0.251956</v>
      </c>
      <c r="BH18" t="n">
        <v>0.24198</v>
      </c>
      <c r="BI18" t="n">
        <v>0.266921</v>
      </c>
      <c r="BJ18" t="n">
        <v>0.265293</v>
      </c>
      <c r="BK18" t="n">
        <v>0.266237</v>
      </c>
      <c r="BL18" t="n">
        <v>0.275444</v>
      </c>
      <c r="BM18" t="n">
        <v>0.257841</v>
      </c>
      <c r="BN18" t="n">
        <v>0.282901</v>
      </c>
    </row>
    <row r="19" spans="1:66">
      <c r="A19" t="n">
        <v>12.696111</v>
      </c>
      <c r="B19" s="1" t="n">
        <v>0.5290046296296296</v>
      </c>
      <c r="C19" t="n">
        <v>0.326565</v>
      </c>
      <c r="D19" t="n">
        <v>0.340545</v>
      </c>
      <c r="E19" t="n">
        <v>0.344361</v>
      </c>
      <c r="F19" t="n">
        <v>0.305759</v>
      </c>
      <c r="G19" t="n">
        <v>0.362132</v>
      </c>
      <c r="H19" t="n">
        <v>0.373103</v>
      </c>
      <c r="I19" t="n">
        <v>0.353466</v>
      </c>
      <c r="J19" t="n">
        <v>0.313946</v>
      </c>
      <c r="K19" t="n">
        <v>0.290514</v>
      </c>
      <c r="L19" t="n">
        <v>0.322066</v>
      </c>
      <c r="M19" t="n">
        <v>0.338284</v>
      </c>
      <c r="N19" t="n">
        <v>0.32125</v>
      </c>
      <c r="O19" t="n">
        <v>0.314174</v>
      </c>
      <c r="P19" t="n">
        <v>0.326557</v>
      </c>
      <c r="Q19" t="n">
        <v>0.329077</v>
      </c>
      <c r="R19" t="n">
        <v>0.365104</v>
      </c>
      <c r="S19" t="n">
        <v>0.293672</v>
      </c>
      <c r="T19" t="n">
        <v>0.267082</v>
      </c>
      <c r="U19" t="n">
        <v>0.305508</v>
      </c>
      <c r="V19" t="n">
        <v>0.348034</v>
      </c>
      <c r="W19" t="n">
        <v>0.335904</v>
      </c>
      <c r="X19" t="n">
        <v>0.307506</v>
      </c>
      <c r="Y19" t="n">
        <v>0.256837</v>
      </c>
      <c r="Z19" t="n">
        <v>0.33049</v>
      </c>
      <c r="AA19" t="n">
        <v>0.28901</v>
      </c>
      <c r="AB19" t="n">
        <v>0.285738</v>
      </c>
      <c r="AC19" t="n">
        <v>0.298492</v>
      </c>
      <c r="AD19" t="n">
        <v>0.339974</v>
      </c>
      <c r="AE19" t="n">
        <v>0.328012</v>
      </c>
      <c r="AF19" t="n">
        <v>0.30153</v>
      </c>
      <c r="AG19" t="n">
        <v>0.284622</v>
      </c>
      <c r="AH19" t="n">
        <v>0.337079</v>
      </c>
      <c r="AI19" t="n">
        <v>0.324509</v>
      </c>
      <c r="AJ19" t="n">
        <v>0.317655</v>
      </c>
      <c r="AK19" t="n">
        <v>0.320786</v>
      </c>
      <c r="AL19" t="n">
        <v>0.346118</v>
      </c>
      <c r="AM19" t="n">
        <v>0.329075</v>
      </c>
      <c r="AN19" t="n">
        <v>0.308789</v>
      </c>
      <c r="AO19" t="n">
        <v>0.311299</v>
      </c>
      <c r="AP19" t="n">
        <v>0.321661</v>
      </c>
      <c r="AQ19" t="n">
        <v>0.345866</v>
      </c>
      <c r="AR19" t="n">
        <v>0.310659</v>
      </c>
      <c r="AS19" t="n">
        <v>0.312489</v>
      </c>
      <c r="AT19" t="n">
        <v>0.327333</v>
      </c>
      <c r="AU19" t="n">
        <v>0.3227</v>
      </c>
      <c r="AV19" t="n">
        <v>0.313522</v>
      </c>
      <c r="AW19" t="n">
        <v>0.300399</v>
      </c>
      <c r="AX19" t="n">
        <v>0.322287</v>
      </c>
      <c r="AY19" t="n">
        <v>0.301032</v>
      </c>
      <c r="AZ19" t="n">
        <v>0.25415</v>
      </c>
      <c r="BA19" t="n">
        <v>0.318147</v>
      </c>
      <c r="BB19" t="n">
        <v>0.348141</v>
      </c>
      <c r="BC19" t="n">
        <v>0.335503</v>
      </c>
      <c r="BD19" t="n">
        <v>0.302409</v>
      </c>
      <c r="BE19" t="n">
        <v>0.293473</v>
      </c>
      <c r="BF19" t="n">
        <v>0.330273</v>
      </c>
      <c r="BG19" t="n">
        <v>0.284001</v>
      </c>
      <c r="BH19" t="n">
        <v>0.274489</v>
      </c>
      <c r="BI19" t="n">
        <v>0.302155</v>
      </c>
      <c r="BJ19" t="n">
        <v>0.301422</v>
      </c>
      <c r="BK19" t="n">
        <v>0.298834</v>
      </c>
      <c r="BL19" t="n">
        <v>0.310437</v>
      </c>
      <c r="BM19" t="n">
        <v>0.291403</v>
      </c>
      <c r="BN19" t="n">
        <v>0.315558</v>
      </c>
    </row>
    <row r="20" spans="1:66">
      <c r="A20" t="n">
        <v>13.694444</v>
      </c>
      <c r="B20" s="1" t="n">
        <v>0.5706018518518519</v>
      </c>
      <c r="C20" t="n">
        <v>0.360112</v>
      </c>
      <c r="D20" t="n">
        <v>0.37152</v>
      </c>
      <c r="E20" t="n">
        <v>0.379403</v>
      </c>
      <c r="F20" t="n">
        <v>0.3399</v>
      </c>
      <c r="G20" t="n">
        <v>0.399907</v>
      </c>
      <c r="H20" t="n">
        <v>0.410521</v>
      </c>
      <c r="I20" t="n">
        <v>0.386994</v>
      </c>
      <c r="J20" t="n">
        <v>0.349873</v>
      </c>
      <c r="K20" t="n">
        <v>0.325729</v>
      </c>
      <c r="L20" t="n">
        <v>0.355224</v>
      </c>
      <c r="M20" t="n">
        <v>0.37274</v>
      </c>
      <c r="N20" t="n">
        <v>0.34973</v>
      </c>
      <c r="O20" t="n">
        <v>0.345915</v>
      </c>
      <c r="P20" t="n">
        <v>0.359305</v>
      </c>
      <c r="Q20" t="n">
        <v>0.360713</v>
      </c>
      <c r="R20" t="n">
        <v>0.397055</v>
      </c>
      <c r="S20" t="n">
        <v>0.330629</v>
      </c>
      <c r="T20" t="n">
        <v>0.300424</v>
      </c>
      <c r="U20" t="n">
        <v>0.347496</v>
      </c>
      <c r="V20" t="n">
        <v>0.385881</v>
      </c>
      <c r="W20" t="n">
        <v>0.371024</v>
      </c>
      <c r="X20" t="n">
        <v>0.33976</v>
      </c>
      <c r="Y20" t="n">
        <v>0.288976</v>
      </c>
      <c r="Z20" t="n">
        <v>0.366489</v>
      </c>
      <c r="AA20" t="n">
        <v>0.322347</v>
      </c>
      <c r="AB20" t="n">
        <v>0.311349</v>
      </c>
      <c r="AC20" t="n">
        <v>0.328977</v>
      </c>
      <c r="AD20" t="n">
        <v>0.379364</v>
      </c>
      <c r="AE20" t="n">
        <v>0.364407</v>
      </c>
      <c r="AF20" t="n">
        <v>0.333973</v>
      </c>
      <c r="AG20" t="n">
        <v>0.320066</v>
      </c>
      <c r="AH20" t="n">
        <v>0.368308</v>
      </c>
      <c r="AI20" t="n">
        <v>0.363798</v>
      </c>
      <c r="AJ20" t="n">
        <v>0.351786</v>
      </c>
      <c r="AK20" t="n">
        <v>0.35994</v>
      </c>
      <c r="AL20" t="n">
        <v>0.386359</v>
      </c>
      <c r="AM20" t="n">
        <v>0.359218</v>
      </c>
      <c r="AN20" t="n">
        <v>0.338198</v>
      </c>
      <c r="AO20" t="n">
        <v>0.3461</v>
      </c>
      <c r="AP20" t="n">
        <v>0.352473</v>
      </c>
      <c r="AQ20" t="n">
        <v>0.379758</v>
      </c>
      <c r="AR20" t="n">
        <v>0.349268</v>
      </c>
      <c r="AS20" t="n">
        <v>0.351263</v>
      </c>
      <c r="AT20" t="n">
        <v>0.364421</v>
      </c>
      <c r="AU20" t="n">
        <v>0.35466</v>
      </c>
      <c r="AV20" t="n">
        <v>0.3445</v>
      </c>
      <c r="AW20" t="n">
        <v>0.336037</v>
      </c>
      <c r="AX20" t="n">
        <v>0.3566</v>
      </c>
      <c r="AY20" t="n">
        <v>0.337489</v>
      </c>
      <c r="AZ20" t="n">
        <v>0.283988</v>
      </c>
      <c r="BA20" t="n">
        <v>0.352122</v>
      </c>
      <c r="BB20" t="n">
        <v>0.383558</v>
      </c>
      <c r="BC20" t="n">
        <v>0.370327</v>
      </c>
      <c r="BD20" t="n">
        <v>0.334644</v>
      </c>
      <c r="BE20" t="n">
        <v>0.332484</v>
      </c>
      <c r="BF20" t="n">
        <v>0.36352</v>
      </c>
      <c r="BG20" t="n">
        <v>0.318192</v>
      </c>
      <c r="BH20" t="n">
        <v>0.305461</v>
      </c>
      <c r="BI20" t="n">
        <v>0.337693</v>
      </c>
      <c r="BJ20" t="n">
        <v>0.340765</v>
      </c>
      <c r="BK20" t="n">
        <v>0.33569</v>
      </c>
      <c r="BL20" t="n">
        <v>0.347105</v>
      </c>
      <c r="BM20" t="n">
        <v>0.327929</v>
      </c>
      <c r="BN20" t="n">
        <v>0.350131</v>
      </c>
    </row>
    <row r="21" spans="1:66">
      <c r="A21" t="n">
        <v>14.694167</v>
      </c>
      <c r="B21" s="1" t="n">
        <v>0.6122569444444445</v>
      </c>
      <c r="C21" t="n">
        <v>0.39234</v>
      </c>
      <c r="D21" t="n">
        <v>0.408484</v>
      </c>
      <c r="E21" t="n">
        <v>0.409392</v>
      </c>
      <c r="F21" t="n">
        <v>0.371475</v>
      </c>
      <c r="G21" t="n">
        <v>0.435056</v>
      </c>
      <c r="H21" t="n">
        <v>0.452774</v>
      </c>
      <c r="I21" t="n">
        <v>0.420298</v>
      </c>
      <c r="J21" t="n">
        <v>0.386474</v>
      </c>
      <c r="K21" t="n">
        <v>0.358463</v>
      </c>
      <c r="L21" t="n">
        <v>0.388521</v>
      </c>
      <c r="M21" t="n">
        <v>0.407608</v>
      </c>
      <c r="N21" t="n">
        <v>0.380419</v>
      </c>
      <c r="O21" t="n">
        <v>0.375923</v>
      </c>
      <c r="P21" t="n">
        <v>0.3932</v>
      </c>
      <c r="Q21" t="n">
        <v>0.39161</v>
      </c>
      <c r="R21" t="n">
        <v>0.437649</v>
      </c>
      <c r="S21" t="n">
        <v>0.361648</v>
      </c>
      <c r="T21" t="n">
        <v>0.330148</v>
      </c>
      <c r="U21" t="n">
        <v>0.377716</v>
      </c>
      <c r="V21" t="n">
        <v>0.423612</v>
      </c>
      <c r="W21" t="n">
        <v>0.405824</v>
      </c>
      <c r="X21" t="n">
        <v>0.370194</v>
      </c>
      <c r="Y21" t="n">
        <v>0.318852</v>
      </c>
      <c r="Z21" t="n">
        <v>0.397959</v>
      </c>
      <c r="AA21" t="n">
        <v>0.358068</v>
      </c>
      <c r="AB21" t="n">
        <v>0.345419</v>
      </c>
      <c r="AC21" t="n">
        <v>0.361494</v>
      </c>
      <c r="AD21" t="n">
        <v>0.418409</v>
      </c>
      <c r="AE21" t="n">
        <v>0.39196</v>
      </c>
      <c r="AF21" t="n">
        <v>0.367705</v>
      </c>
      <c r="AG21" t="n">
        <v>0.350164</v>
      </c>
      <c r="AH21" t="n">
        <v>0.394891</v>
      </c>
      <c r="AI21" t="n">
        <v>0.39365</v>
      </c>
      <c r="AJ21" t="n">
        <v>0.386326</v>
      </c>
      <c r="AK21" t="n">
        <v>0.392449</v>
      </c>
      <c r="AL21" t="n">
        <v>0.425799</v>
      </c>
      <c r="AM21" t="n">
        <v>0.392121</v>
      </c>
      <c r="AN21" t="n">
        <v>0.36353</v>
      </c>
      <c r="AO21" t="n">
        <v>0.381229</v>
      </c>
      <c r="AP21" t="n">
        <v>0.382866</v>
      </c>
      <c r="AQ21" t="n">
        <v>0.414665</v>
      </c>
      <c r="AR21" t="n">
        <v>0.377037</v>
      </c>
      <c r="AS21" t="n">
        <v>0.381738</v>
      </c>
      <c r="AT21" t="n">
        <v>0.398888</v>
      </c>
      <c r="AU21" t="n">
        <v>0.384678</v>
      </c>
      <c r="AV21" t="n">
        <v>0.377116</v>
      </c>
      <c r="AW21" t="n">
        <v>0.369151</v>
      </c>
      <c r="AX21" t="n">
        <v>0.38527</v>
      </c>
      <c r="AY21" t="n">
        <v>0.37193</v>
      </c>
      <c r="AZ21" t="n">
        <v>0.313553</v>
      </c>
      <c r="BA21" t="n">
        <v>0.387537</v>
      </c>
      <c r="BB21" t="n">
        <v>0.42145</v>
      </c>
      <c r="BC21" t="n">
        <v>0.406898</v>
      </c>
      <c r="BD21" t="n">
        <v>0.365834</v>
      </c>
      <c r="BE21" t="n">
        <v>0.3685</v>
      </c>
      <c r="BF21" t="n">
        <v>0.396898</v>
      </c>
      <c r="BG21" t="n">
        <v>0.358715</v>
      </c>
      <c r="BH21" t="n">
        <v>0.341073</v>
      </c>
      <c r="BI21" t="n">
        <v>0.37991</v>
      </c>
      <c r="BJ21" t="n">
        <v>0.380554</v>
      </c>
      <c r="BK21" t="n">
        <v>0.369183</v>
      </c>
      <c r="BL21" t="n">
        <v>0.379297</v>
      </c>
      <c r="BM21" t="n">
        <v>0.360001</v>
      </c>
      <c r="BN21" t="n">
        <v>0.380212</v>
      </c>
    </row>
    <row r="22" spans="1:66">
      <c r="A22" t="n">
        <v>15.693611</v>
      </c>
      <c r="B22" s="1" t="n">
        <v>0.653900462962963</v>
      </c>
      <c r="C22" t="n">
        <v>0.425145</v>
      </c>
      <c r="D22" t="n">
        <v>0.440736</v>
      </c>
      <c r="E22" t="n">
        <v>0.440613</v>
      </c>
      <c r="F22" t="n">
        <v>0.403561</v>
      </c>
      <c r="G22" t="n">
        <v>0.463204</v>
      </c>
      <c r="H22" t="n">
        <v>0.48661</v>
      </c>
      <c r="I22" t="n">
        <v>0.455384</v>
      </c>
      <c r="J22" t="n">
        <v>0.419102</v>
      </c>
      <c r="K22" t="n">
        <v>0.388033</v>
      </c>
      <c r="L22" t="n">
        <v>0.416536</v>
      </c>
      <c r="M22" t="n">
        <v>0.442829</v>
      </c>
      <c r="N22" t="n">
        <v>0.414836</v>
      </c>
      <c r="O22" t="n">
        <v>0.402988</v>
      </c>
      <c r="P22" t="n">
        <v>0.424197</v>
      </c>
      <c r="Q22" t="n">
        <v>0.41754</v>
      </c>
      <c r="R22" t="n">
        <v>0.46929</v>
      </c>
      <c r="S22" t="n">
        <v>0.392957</v>
      </c>
      <c r="T22" t="n">
        <v>0.360674</v>
      </c>
      <c r="U22" t="n">
        <v>0.415445</v>
      </c>
      <c r="V22" t="n">
        <v>0.4564</v>
      </c>
      <c r="W22" t="n">
        <v>0.43731</v>
      </c>
      <c r="X22" t="n">
        <v>0.406299</v>
      </c>
      <c r="Y22" t="n">
        <v>0.350265</v>
      </c>
      <c r="Z22" t="n">
        <v>0.425994</v>
      </c>
      <c r="AA22" t="n">
        <v>0.386103</v>
      </c>
      <c r="AB22" t="n">
        <v>0.392688</v>
      </c>
      <c r="AC22" t="n">
        <v>0.392611</v>
      </c>
      <c r="AD22" t="n">
        <v>0.452603</v>
      </c>
      <c r="AE22" t="n">
        <v>0.42529</v>
      </c>
      <c r="AF22" t="n">
        <v>0.398861</v>
      </c>
      <c r="AG22" t="n">
        <v>0.38193</v>
      </c>
      <c r="AH22" t="n">
        <v>0.42482</v>
      </c>
      <c r="AI22" t="n">
        <v>0.433422</v>
      </c>
      <c r="AJ22" t="n">
        <v>0.423191</v>
      </c>
      <c r="AK22" t="n">
        <v>0.420965</v>
      </c>
      <c r="AL22" t="n">
        <v>0.458577</v>
      </c>
      <c r="AM22" t="n">
        <v>0.423935</v>
      </c>
      <c r="AN22" t="n">
        <v>0.396217</v>
      </c>
      <c r="AO22" t="n">
        <v>0.406661</v>
      </c>
      <c r="AP22" t="n">
        <v>0.410755</v>
      </c>
      <c r="AQ22" t="n">
        <v>0.44569</v>
      </c>
      <c r="AR22" t="n">
        <v>0.411254</v>
      </c>
      <c r="AS22" t="n">
        <v>0.4091</v>
      </c>
      <c r="AT22" t="n">
        <v>0.433974</v>
      </c>
      <c r="AU22" t="n">
        <v>0.412757</v>
      </c>
      <c r="AV22" t="n">
        <v>0.406707</v>
      </c>
      <c r="AW22" t="n">
        <v>0.3934</v>
      </c>
      <c r="AX22" t="n">
        <v>0.417539</v>
      </c>
      <c r="AY22" t="n">
        <v>0.407167</v>
      </c>
      <c r="AZ22" t="n">
        <v>0.340333</v>
      </c>
      <c r="BA22" t="n">
        <v>0.421484</v>
      </c>
      <c r="BB22" t="n">
        <v>0.457633</v>
      </c>
      <c r="BC22" t="n">
        <v>0.441877</v>
      </c>
      <c r="BD22" t="n">
        <v>0.397022</v>
      </c>
      <c r="BE22" t="n">
        <v>0.397193</v>
      </c>
      <c r="BF22" t="n">
        <v>0.432899</v>
      </c>
      <c r="BG22" t="n">
        <v>0.393907</v>
      </c>
      <c r="BH22" t="n">
        <v>0.377328</v>
      </c>
      <c r="BI22" t="n">
        <v>0.414312</v>
      </c>
      <c r="BJ22" t="n">
        <v>0.417666</v>
      </c>
      <c r="BK22" t="n">
        <v>0.406895</v>
      </c>
      <c r="BL22" t="n">
        <v>0.410611</v>
      </c>
      <c r="BM22" t="n">
        <v>0.394065</v>
      </c>
      <c r="BN22" t="n">
        <v>0.414952</v>
      </c>
    </row>
    <row r="23" spans="1:66">
      <c r="A23" t="n">
        <v>16.692222</v>
      </c>
      <c r="B23" s="1" t="n">
        <v>0.6955092592592592</v>
      </c>
      <c r="C23" t="n">
        <v>0.454887</v>
      </c>
      <c r="D23" t="n">
        <v>0.470491</v>
      </c>
      <c r="E23" t="n">
        <v>0.472449</v>
      </c>
      <c r="F23" t="n">
        <v>0.430621</v>
      </c>
      <c r="G23" t="n">
        <v>0.500526</v>
      </c>
      <c r="H23" t="n">
        <v>0.5259779999999999</v>
      </c>
      <c r="I23" t="n">
        <v>0.488864</v>
      </c>
      <c r="J23" t="n">
        <v>0.450981</v>
      </c>
      <c r="K23" t="n">
        <v>0.419392</v>
      </c>
      <c r="L23" t="n">
        <v>0.449855</v>
      </c>
      <c r="M23" t="n">
        <v>0.472172</v>
      </c>
      <c r="N23" t="n">
        <v>0.44651</v>
      </c>
      <c r="O23" t="n">
        <v>0.435013</v>
      </c>
      <c r="P23" t="n">
        <v>0.456947</v>
      </c>
      <c r="Q23" t="n">
        <v>0.452001</v>
      </c>
      <c r="R23" t="n">
        <v>0.502179</v>
      </c>
      <c r="S23" t="n">
        <v>0.423618</v>
      </c>
      <c r="T23" t="n">
        <v>0.380977</v>
      </c>
      <c r="U23" t="n">
        <v>0.446934</v>
      </c>
      <c r="V23" t="n">
        <v>0.486962</v>
      </c>
      <c r="W23" t="n">
        <v>0.46587</v>
      </c>
      <c r="X23" t="n">
        <v>0.448077</v>
      </c>
      <c r="Y23" t="n">
        <v>0.377486</v>
      </c>
      <c r="Z23" t="n">
        <v>0.451918</v>
      </c>
      <c r="AA23" t="n">
        <v>0.417707</v>
      </c>
      <c r="AB23" t="n">
        <v>0.416683</v>
      </c>
      <c r="AC23" t="n">
        <v>0.421234</v>
      </c>
      <c r="AD23" t="n">
        <v>0.484741</v>
      </c>
      <c r="AE23" t="n">
        <v>0.459271</v>
      </c>
      <c r="AF23" t="n">
        <v>0.431248</v>
      </c>
      <c r="AG23" t="n">
        <v>0.410699</v>
      </c>
      <c r="AH23" t="n">
        <v>0.458062</v>
      </c>
      <c r="AI23" t="n">
        <v>0.469154</v>
      </c>
      <c r="AJ23" t="n">
        <v>0.451635</v>
      </c>
      <c r="AK23" t="n">
        <v>0.454632</v>
      </c>
      <c r="AL23" t="n">
        <v>0.490037</v>
      </c>
      <c r="AM23" t="n">
        <v>0.452985</v>
      </c>
      <c r="AN23" t="n">
        <v>0.420007</v>
      </c>
      <c r="AO23" t="n">
        <v>0.440453</v>
      </c>
      <c r="AP23" t="n">
        <v>0.438027</v>
      </c>
      <c r="AQ23" t="n">
        <v>0.480057</v>
      </c>
      <c r="AR23" t="n">
        <v>0.438191</v>
      </c>
      <c r="AS23" t="n">
        <v>0.444301</v>
      </c>
      <c r="AT23" t="n">
        <v>0.465699</v>
      </c>
      <c r="AU23" t="n">
        <v>0.439955</v>
      </c>
      <c r="AV23" t="n">
        <v>0.439668</v>
      </c>
      <c r="AW23" t="n">
        <v>0.423387</v>
      </c>
      <c r="AX23" t="n">
        <v>0.445904</v>
      </c>
      <c r="AY23" t="n">
        <v>0.44561</v>
      </c>
      <c r="AZ23" t="n">
        <v>0.36513</v>
      </c>
      <c r="BA23" t="n">
        <v>0.45812</v>
      </c>
      <c r="BB23" t="n">
        <v>0.484606</v>
      </c>
      <c r="BC23" t="n">
        <v>0.470397</v>
      </c>
      <c r="BD23" t="n">
        <v>0.428289</v>
      </c>
      <c r="BE23" t="n">
        <v>0.432296</v>
      </c>
      <c r="BF23" t="n">
        <v>0.46236</v>
      </c>
      <c r="BG23" t="n">
        <v>0.430385</v>
      </c>
      <c r="BH23" t="n">
        <v>0.408776</v>
      </c>
      <c r="BI23" t="n">
        <v>0.450137</v>
      </c>
      <c r="BJ23" t="n">
        <v>0.450348</v>
      </c>
      <c r="BK23" t="n">
        <v>0.442798</v>
      </c>
      <c r="BL23" t="n">
        <v>0.443345</v>
      </c>
      <c r="BM23" t="n">
        <v>0.425491</v>
      </c>
      <c r="BN23" t="n">
        <v>0.443696</v>
      </c>
    </row>
    <row r="24" spans="1:66">
      <c r="A24" t="n">
        <v>17.690833</v>
      </c>
      <c r="B24" s="1" t="n">
        <v>0.7371180555555555</v>
      </c>
      <c r="C24" t="n">
        <v>0.489354</v>
      </c>
      <c r="D24" t="n">
        <v>0.500238</v>
      </c>
      <c r="E24" t="n">
        <v>0.499955</v>
      </c>
      <c r="F24" t="n">
        <v>0.460373</v>
      </c>
      <c r="G24" t="n">
        <v>0.531677</v>
      </c>
      <c r="H24" t="n">
        <v>0.563549</v>
      </c>
      <c r="I24" t="n">
        <v>0.523447</v>
      </c>
      <c r="J24" t="n">
        <v>0.482275</v>
      </c>
      <c r="K24" t="n">
        <v>0.44602</v>
      </c>
      <c r="L24" t="n">
        <v>0.47539</v>
      </c>
      <c r="M24" t="n">
        <v>0.491846</v>
      </c>
      <c r="N24" t="n">
        <v>0.472411</v>
      </c>
      <c r="O24" t="n">
        <v>0.457925</v>
      </c>
      <c r="P24" t="n">
        <v>0.48441</v>
      </c>
      <c r="Q24" t="n">
        <v>0.484112</v>
      </c>
      <c r="R24" t="n">
        <v>0.52749</v>
      </c>
      <c r="S24" t="n">
        <v>0.451614</v>
      </c>
      <c r="T24" t="n">
        <v>0.407647</v>
      </c>
      <c r="U24" t="n">
        <v>0.477905</v>
      </c>
      <c r="V24" t="n">
        <v>0.517431</v>
      </c>
      <c r="W24" t="n">
        <v>0.497251</v>
      </c>
      <c r="X24" t="n">
        <v>0.477478</v>
      </c>
      <c r="Y24" t="n">
        <v>0.404409</v>
      </c>
      <c r="Z24" t="n">
        <v>0.47769</v>
      </c>
      <c r="AA24" t="n">
        <v>0.443648</v>
      </c>
      <c r="AB24" t="n">
        <v>0.44311</v>
      </c>
      <c r="AC24" t="n">
        <v>0.45005</v>
      </c>
      <c r="AD24" t="n">
        <v>0.509063</v>
      </c>
      <c r="AE24" t="n">
        <v>0.490431</v>
      </c>
      <c r="AF24" t="n">
        <v>0.457042</v>
      </c>
      <c r="AG24" t="n">
        <v>0.439923</v>
      </c>
      <c r="AH24" t="n">
        <v>0.488538</v>
      </c>
      <c r="AI24" t="n">
        <v>0.499858</v>
      </c>
      <c r="AJ24" t="n">
        <v>0.480851</v>
      </c>
      <c r="AK24" t="n">
        <v>0.496266</v>
      </c>
      <c r="AL24" t="n">
        <v>0.521076</v>
      </c>
      <c r="AM24" t="n">
        <v>0.481334</v>
      </c>
      <c r="AN24" t="n">
        <v>0.453138</v>
      </c>
      <c r="AO24" t="n">
        <v>0.469151</v>
      </c>
      <c r="AP24" t="n">
        <v>0.464835</v>
      </c>
      <c r="AQ24" t="n">
        <v>0.515788</v>
      </c>
      <c r="AR24" t="n">
        <v>0.465904</v>
      </c>
      <c r="AS24" t="n">
        <v>0.468027</v>
      </c>
      <c r="AT24" t="n">
        <v>0.497156</v>
      </c>
      <c r="AU24" t="n">
        <v>0.460511</v>
      </c>
      <c r="AV24" t="n">
        <v>0.467353</v>
      </c>
      <c r="AW24" t="n">
        <v>0.449452</v>
      </c>
      <c r="AX24" t="n">
        <v>0.470852</v>
      </c>
      <c r="AY24" t="n">
        <v>0.482872</v>
      </c>
      <c r="AZ24" t="n">
        <v>0.389183</v>
      </c>
      <c r="BA24" t="n">
        <v>0.493796</v>
      </c>
      <c r="BB24" t="n">
        <v>0.5181</v>
      </c>
      <c r="BC24" t="n">
        <v>0.500742</v>
      </c>
      <c r="BD24" t="n">
        <v>0.458729</v>
      </c>
      <c r="BE24" t="n">
        <v>0.46402</v>
      </c>
      <c r="BF24" t="n">
        <v>0.500521</v>
      </c>
      <c r="BG24" t="n">
        <v>0.460113</v>
      </c>
      <c r="BH24" t="n">
        <v>0.43588</v>
      </c>
      <c r="BI24" t="n">
        <v>0.485371</v>
      </c>
      <c r="BJ24" t="n">
        <v>0.484403</v>
      </c>
      <c r="BK24" t="n">
        <v>0.471755</v>
      </c>
      <c r="BL24" t="n">
        <v>0.471752</v>
      </c>
      <c r="BM24" t="n">
        <v>0.456327</v>
      </c>
      <c r="BN24" t="n">
        <v>0.469646</v>
      </c>
    </row>
    <row r="25" spans="1:66">
      <c r="A25" t="n">
        <v>18.690833</v>
      </c>
      <c r="B25" s="1" t="n">
        <v>0.7787847222222222</v>
      </c>
      <c r="C25" t="n">
        <v>0.518799</v>
      </c>
      <c r="D25" t="n">
        <v>0.527865</v>
      </c>
      <c r="E25" t="n">
        <v>0.527901</v>
      </c>
      <c r="F25" t="n">
        <v>0.491618</v>
      </c>
      <c r="G25" t="n">
        <v>0.564688</v>
      </c>
      <c r="H25" t="n">
        <v>0.595434</v>
      </c>
      <c r="I25" t="n">
        <v>0.563227</v>
      </c>
      <c r="J25" t="n">
        <v>0.5184839999999999</v>
      </c>
      <c r="K25" t="n">
        <v>0.470168</v>
      </c>
      <c r="L25" t="n">
        <v>0.503775</v>
      </c>
      <c r="M25" t="n">
        <v>0.518371</v>
      </c>
      <c r="N25" t="n">
        <v>0.501557</v>
      </c>
      <c r="O25" t="n">
        <v>0.493243</v>
      </c>
      <c r="P25" t="n">
        <v>0.509957</v>
      </c>
      <c r="Q25" t="n">
        <v>0.508495</v>
      </c>
      <c r="R25" t="n">
        <v>0.556215</v>
      </c>
      <c r="S25" t="n">
        <v>0.478442</v>
      </c>
      <c r="T25" t="n">
        <v>0.437001</v>
      </c>
      <c r="U25" t="n">
        <v>0.513551</v>
      </c>
      <c r="V25" t="n">
        <v>0.552078</v>
      </c>
      <c r="W25" t="n">
        <v>0.529838</v>
      </c>
      <c r="X25" t="n">
        <v>0.5072680000000001</v>
      </c>
      <c r="Y25" t="n">
        <v>0.431766</v>
      </c>
      <c r="Z25" t="n">
        <v>0.507163</v>
      </c>
      <c r="AA25" t="n">
        <v>0.474296</v>
      </c>
      <c r="AB25" t="n">
        <v>0.462253</v>
      </c>
      <c r="AC25" t="n">
        <v>0.473253</v>
      </c>
      <c r="AD25" t="n">
        <v>0.552816</v>
      </c>
      <c r="AE25" t="n">
        <v>0.513537</v>
      </c>
      <c r="AF25" t="n">
        <v>0.487234</v>
      </c>
      <c r="AG25" t="n">
        <v>0.472523</v>
      </c>
      <c r="AH25" t="n">
        <v>0.520676</v>
      </c>
      <c r="AI25" t="n">
        <v>0.527017</v>
      </c>
      <c r="AJ25" t="n">
        <v>0.508098</v>
      </c>
      <c r="AK25" t="n">
        <v>0.5263370000000001</v>
      </c>
      <c r="AL25" t="n">
        <v>0.555387</v>
      </c>
      <c r="AM25" t="n">
        <v>0.5087</v>
      </c>
      <c r="AN25" t="n">
        <v>0.488507</v>
      </c>
      <c r="AO25" t="n">
        <v>0.494492</v>
      </c>
      <c r="AP25" t="n">
        <v>0.49159</v>
      </c>
      <c r="AQ25" t="n">
        <v>0.549517</v>
      </c>
      <c r="AR25" t="n">
        <v>0.491047</v>
      </c>
      <c r="AS25" t="n">
        <v>0.496779</v>
      </c>
      <c r="AT25" t="n">
        <v>0.524428</v>
      </c>
      <c r="AU25" t="n">
        <v>0.491185</v>
      </c>
      <c r="AV25" t="n">
        <v>0.498484</v>
      </c>
      <c r="AW25" t="n">
        <v>0.475684</v>
      </c>
      <c r="AX25" t="n">
        <v>0.5010019999999999</v>
      </c>
      <c r="AY25" t="n">
        <v>0.517784</v>
      </c>
      <c r="AZ25" t="n">
        <v>0.419066</v>
      </c>
      <c r="BA25" t="n">
        <v>0.521873</v>
      </c>
      <c r="BB25" t="n">
        <v>0.553411</v>
      </c>
      <c r="BC25" t="n">
        <v>0.532348</v>
      </c>
      <c r="BD25" t="n">
        <v>0.493585</v>
      </c>
      <c r="BE25" t="n">
        <v>0.507344</v>
      </c>
      <c r="BF25" t="n">
        <v>0.534598</v>
      </c>
      <c r="BG25" t="n">
        <v>0.489127</v>
      </c>
      <c r="BH25" t="n">
        <v>0.473087</v>
      </c>
      <c r="BI25" t="n">
        <v>0.512008</v>
      </c>
      <c r="BJ25" t="n">
        <v>0.519499</v>
      </c>
      <c r="BK25" t="n">
        <v>0.499633</v>
      </c>
      <c r="BL25" t="n">
        <v>0.498319</v>
      </c>
      <c r="BM25" t="n">
        <v>0.485596</v>
      </c>
      <c r="BN25" t="n">
        <v>0.498672</v>
      </c>
    </row>
    <row r="26" spans="1:66">
      <c r="A26" t="n">
        <v>19.689167</v>
      </c>
      <c r="B26" s="1" t="n">
        <v>0.8203819444444445</v>
      </c>
      <c r="C26" t="n">
        <v>0.554725</v>
      </c>
      <c r="D26" t="n">
        <v>0.556546</v>
      </c>
      <c r="E26" t="n">
        <v>0.5559269999999999</v>
      </c>
      <c r="F26" t="n">
        <v>0.519097</v>
      </c>
      <c r="G26" t="n">
        <v>0.599402</v>
      </c>
      <c r="H26" t="n">
        <v>0.628121</v>
      </c>
      <c r="I26" t="n">
        <v>0.596641</v>
      </c>
      <c r="J26" t="n">
        <v>0.557662</v>
      </c>
      <c r="K26" t="n">
        <v>0.501838</v>
      </c>
      <c r="L26" t="n">
        <v>0.529821</v>
      </c>
      <c r="M26" t="n">
        <v>0.551327</v>
      </c>
      <c r="N26" t="n">
        <v>0.530657</v>
      </c>
      <c r="O26" t="n">
        <v>0.5275609999999999</v>
      </c>
      <c r="P26" t="n">
        <v>0.541121</v>
      </c>
      <c r="Q26" t="n">
        <v>0.540654</v>
      </c>
      <c r="R26" t="n">
        <v>0.58003</v>
      </c>
      <c r="S26" t="n">
        <v>0.507839</v>
      </c>
      <c r="T26" t="n">
        <v>0.462157</v>
      </c>
      <c r="U26" t="n">
        <v>0.548289</v>
      </c>
      <c r="V26" t="n">
        <v>0.587373</v>
      </c>
      <c r="W26" t="n">
        <v>0.560111</v>
      </c>
      <c r="X26" t="n">
        <v>0.535219</v>
      </c>
      <c r="Y26" t="n">
        <v>0.461716</v>
      </c>
      <c r="Z26" t="n">
        <v>0.531952</v>
      </c>
      <c r="AA26" t="n">
        <v>0.512323</v>
      </c>
      <c r="AB26" t="n">
        <v>0.500881</v>
      </c>
      <c r="AC26" t="n">
        <v>0.501932</v>
      </c>
      <c r="AD26" t="n">
        <v>0.595973</v>
      </c>
      <c r="AE26" t="n">
        <v>0.537947</v>
      </c>
      <c r="AF26" t="n">
        <v>0.515557</v>
      </c>
      <c r="AG26" t="n">
        <v>0.504439</v>
      </c>
      <c r="AH26" t="n">
        <v>0.5510389999999999</v>
      </c>
      <c r="AI26" t="n">
        <v>0.560049</v>
      </c>
      <c r="AJ26" t="n">
        <v>0.535848</v>
      </c>
      <c r="AK26" t="n">
        <v>0.550781</v>
      </c>
      <c r="AL26" t="n">
        <v>0.591107</v>
      </c>
      <c r="AM26" t="n">
        <v>0.537497</v>
      </c>
      <c r="AN26" t="n">
        <v>0.514693</v>
      </c>
      <c r="AO26" t="n">
        <v>0.530254</v>
      </c>
      <c r="AP26" t="n">
        <v>0.524721</v>
      </c>
      <c r="AQ26" t="n">
        <v>0.580806</v>
      </c>
      <c r="AR26" t="n">
        <v>0.515124</v>
      </c>
      <c r="AS26" t="n">
        <v>0.527292</v>
      </c>
      <c r="AT26" t="n">
        <v>0.560949</v>
      </c>
      <c r="AU26" t="n">
        <v>0.516944</v>
      </c>
      <c r="AV26" t="n">
        <v>0.5356030000000001</v>
      </c>
      <c r="AW26" t="n">
        <v>0.51211</v>
      </c>
      <c r="AX26" t="n">
        <v>0.534003</v>
      </c>
      <c r="AY26" t="n">
        <v>0.5470970000000001</v>
      </c>
      <c r="AZ26" t="n">
        <v>0.442021</v>
      </c>
      <c r="BA26" t="n">
        <v>0.557711</v>
      </c>
      <c r="BB26" t="n">
        <v>0.592889</v>
      </c>
      <c r="BC26" t="n">
        <v>0.569102</v>
      </c>
      <c r="BD26" t="n">
        <v>0.532328</v>
      </c>
      <c r="BE26" t="n">
        <v>0.542687</v>
      </c>
      <c r="BF26" t="n">
        <v>0.565727</v>
      </c>
      <c r="BG26" t="n">
        <v>0.521176</v>
      </c>
      <c r="BH26" t="n">
        <v>0.511789</v>
      </c>
      <c r="BI26" t="n">
        <v>0.556257</v>
      </c>
      <c r="BJ26" t="n">
        <v>0.555469</v>
      </c>
      <c r="BK26" t="n">
        <v>0.528186</v>
      </c>
      <c r="BL26" t="n">
        <v>0.526401</v>
      </c>
      <c r="BM26" t="n">
        <v>0.515444</v>
      </c>
      <c r="BN26" t="n">
        <v>0.530617</v>
      </c>
    </row>
    <row r="27" spans="1:66">
      <c r="A27" t="n">
        <v>20.688333</v>
      </c>
      <c r="B27" s="1" t="n">
        <v>0.8620138888888889</v>
      </c>
      <c r="C27" t="n">
        <v>0.586229</v>
      </c>
      <c r="D27" t="n">
        <v>0.584903</v>
      </c>
      <c r="E27" t="n">
        <v>0.590372</v>
      </c>
      <c r="F27" t="n">
        <v>0.552294</v>
      </c>
      <c r="G27" t="n">
        <v>0.6311099999999999</v>
      </c>
      <c r="H27" t="n">
        <v>0.669863</v>
      </c>
      <c r="I27" t="n">
        <v>0.634524</v>
      </c>
      <c r="J27" t="n">
        <v>0.596481</v>
      </c>
      <c r="K27" t="n">
        <v>0.535433</v>
      </c>
      <c r="L27" t="n">
        <v>0.564918</v>
      </c>
      <c r="M27" t="n">
        <v>0.595983</v>
      </c>
      <c r="N27" t="n">
        <v>0.560175</v>
      </c>
      <c r="O27" t="n">
        <v>0.556686</v>
      </c>
      <c r="P27" t="n">
        <v>0.564535</v>
      </c>
      <c r="Q27" t="n">
        <v>0.57133</v>
      </c>
      <c r="R27" t="n">
        <v>0.610617</v>
      </c>
      <c r="S27" t="n">
        <v>0.544181</v>
      </c>
      <c r="T27" t="n">
        <v>0.49334</v>
      </c>
      <c r="U27" t="n">
        <v>0.580385</v>
      </c>
      <c r="V27" t="n">
        <v>0.614918</v>
      </c>
      <c r="W27" t="n">
        <v>0.59432</v>
      </c>
      <c r="X27" t="n">
        <v>0.568296</v>
      </c>
      <c r="Y27" t="n">
        <v>0.491193</v>
      </c>
      <c r="Z27" t="n">
        <v>0.559107</v>
      </c>
      <c r="AA27" t="n">
        <v>0.544172</v>
      </c>
      <c r="AB27" t="n">
        <v>0.540892</v>
      </c>
      <c r="AC27" t="n">
        <v>0.528515</v>
      </c>
      <c r="AD27" t="n">
        <v>0.634549</v>
      </c>
      <c r="AE27" t="n">
        <v>0.561164</v>
      </c>
      <c r="AF27" t="n">
        <v>0.5513670000000001</v>
      </c>
      <c r="AG27" t="n">
        <v>0.536631</v>
      </c>
      <c r="AH27" t="n">
        <v>0.584561</v>
      </c>
      <c r="AI27" t="n">
        <v>0.599045</v>
      </c>
      <c r="AJ27" t="n">
        <v>0.572025</v>
      </c>
      <c r="AK27" t="n">
        <v>0.579604</v>
      </c>
      <c r="AL27" t="n">
        <v>0.621691</v>
      </c>
      <c r="AM27" t="n">
        <v>0.5734320000000001</v>
      </c>
      <c r="AN27" t="n">
        <v>0.546293</v>
      </c>
      <c r="AO27" t="n">
        <v>0.566732</v>
      </c>
      <c r="AP27" t="n">
        <v>0.562122</v>
      </c>
      <c r="AQ27" t="n">
        <v>0.613445</v>
      </c>
      <c r="AR27" t="n">
        <v>0.547773</v>
      </c>
      <c r="AS27" t="n">
        <v>0.561198</v>
      </c>
      <c r="AT27" t="n">
        <v>0.593823</v>
      </c>
      <c r="AU27" t="n">
        <v>0.551007</v>
      </c>
      <c r="AV27" t="n">
        <v>0.569276</v>
      </c>
      <c r="AW27" t="n">
        <v>0.54691</v>
      </c>
      <c r="AX27" t="n">
        <v>0.560341</v>
      </c>
      <c r="AY27" t="n">
        <v>0.572743</v>
      </c>
      <c r="AZ27" t="n">
        <v>0.470663</v>
      </c>
      <c r="BA27" t="n">
        <v>0.588982</v>
      </c>
      <c r="BB27" t="n">
        <v>0.625602</v>
      </c>
      <c r="BC27" t="n">
        <v>0.602248</v>
      </c>
      <c r="BD27" t="n">
        <v>0.5740150000000001</v>
      </c>
      <c r="BE27" t="n">
        <v>0.576841</v>
      </c>
      <c r="BF27" t="n">
        <v>0.5950530000000001</v>
      </c>
      <c r="BG27" t="n">
        <v>0.557914</v>
      </c>
      <c r="BH27" t="n">
        <v>0.544034</v>
      </c>
      <c r="BI27" t="n">
        <v>0.606027</v>
      </c>
      <c r="BJ27" t="n">
        <v>0.591738</v>
      </c>
      <c r="BK27" t="n">
        <v>0.558015</v>
      </c>
      <c r="BL27" t="n">
        <v>0.56386</v>
      </c>
      <c r="BM27" t="n">
        <v>0.550276</v>
      </c>
      <c r="BN27" t="n">
        <v>0.563708</v>
      </c>
    </row>
    <row r="28" spans="1:66">
      <c r="A28" t="n">
        <v>21.6875</v>
      </c>
      <c r="B28" s="1" t="n">
        <v>0.9036458333333334</v>
      </c>
      <c r="C28" t="n">
        <v>0.62103</v>
      </c>
      <c r="D28" t="n">
        <v>0.619663</v>
      </c>
      <c r="E28" t="n">
        <v>0.629134</v>
      </c>
      <c r="F28" t="n">
        <v>0.584194</v>
      </c>
      <c r="G28" t="n">
        <v>0.669018</v>
      </c>
      <c r="H28" t="n">
        <v>0.712379</v>
      </c>
      <c r="I28" t="n">
        <v>0.669869</v>
      </c>
      <c r="J28" t="n">
        <v>0.632942</v>
      </c>
      <c r="K28" t="n">
        <v>0.566988</v>
      </c>
      <c r="L28" t="n">
        <v>0.6027749999999999</v>
      </c>
      <c r="M28" t="n">
        <v>0.631514</v>
      </c>
      <c r="N28" t="n">
        <v>0.595173</v>
      </c>
      <c r="O28" t="n">
        <v>0.587981</v>
      </c>
      <c r="P28" t="n">
        <v>0.602111</v>
      </c>
      <c r="Q28" t="n">
        <v>0.6058</v>
      </c>
      <c r="R28" t="n">
        <v>0.649012</v>
      </c>
      <c r="S28" t="n">
        <v>0.576713</v>
      </c>
      <c r="T28" t="n">
        <v>0.521215</v>
      </c>
      <c r="U28" t="n">
        <v>0.6200329999999999</v>
      </c>
      <c r="V28" t="n">
        <v>0.652599</v>
      </c>
      <c r="W28" t="n">
        <v>0.626856</v>
      </c>
      <c r="X28" t="n">
        <v>0.601907</v>
      </c>
      <c r="Y28" t="n">
        <v>0.525501</v>
      </c>
      <c r="Z28" t="n">
        <v>0.5917750000000001</v>
      </c>
      <c r="AA28" t="n">
        <v>0.579654</v>
      </c>
      <c r="AB28" t="n">
        <v>0.571888</v>
      </c>
      <c r="AC28" t="n">
        <v>0.568932</v>
      </c>
      <c r="AD28" t="n">
        <v>0.669805</v>
      </c>
      <c r="AE28" t="n">
        <v>0.6117010000000001</v>
      </c>
      <c r="AF28" t="n">
        <v>0.592148</v>
      </c>
      <c r="AG28" t="n">
        <v>0.5725710000000001</v>
      </c>
      <c r="AH28" t="n">
        <v>0.614354</v>
      </c>
      <c r="AI28" t="n">
        <v>0.6342719999999999</v>
      </c>
      <c r="AJ28" t="n">
        <v>0.610988</v>
      </c>
      <c r="AK28" t="n">
        <v>0.624927</v>
      </c>
      <c r="AL28" t="n">
        <v>0.664759</v>
      </c>
      <c r="AM28" t="n">
        <v>0.616399</v>
      </c>
      <c r="AN28" t="n">
        <v>0.584047</v>
      </c>
      <c r="AO28" t="n">
        <v>0.594456</v>
      </c>
      <c r="AP28" t="n">
        <v>0.589893</v>
      </c>
      <c r="AQ28" t="n">
        <v>0.645251</v>
      </c>
      <c r="AR28" t="n">
        <v>0.585656</v>
      </c>
      <c r="AS28" t="n">
        <v>0.605044</v>
      </c>
      <c r="AT28" t="n">
        <v>0.626125</v>
      </c>
      <c r="AU28" t="n">
        <v>0.582051</v>
      </c>
      <c r="AV28" t="n">
        <v>0.60226</v>
      </c>
      <c r="AW28" t="n">
        <v>0.580618</v>
      </c>
      <c r="AX28" t="n">
        <v>0.5954660000000001</v>
      </c>
      <c r="AY28" t="n">
        <v>0.616528</v>
      </c>
      <c r="AZ28" t="n">
        <v>0.50003</v>
      </c>
      <c r="BA28" t="n">
        <v>0.626934</v>
      </c>
      <c r="BB28" t="n">
        <v>0.661018</v>
      </c>
      <c r="BC28" t="n">
        <v>0.640857</v>
      </c>
      <c r="BD28" t="n">
        <v>0.605993</v>
      </c>
      <c r="BE28" t="n">
        <v>0.614984</v>
      </c>
      <c r="BF28" t="n">
        <v>0.626271</v>
      </c>
      <c r="BG28" t="n">
        <v>0.593672</v>
      </c>
      <c r="BH28" t="n">
        <v>0.574887</v>
      </c>
      <c r="BI28" t="n">
        <v>0.650213</v>
      </c>
      <c r="BJ28" t="n">
        <v>0.630923</v>
      </c>
      <c r="BK28" t="n">
        <v>0.59218</v>
      </c>
      <c r="BL28" t="n">
        <v>0.591737</v>
      </c>
      <c r="BM28" t="n">
        <v>0.590893</v>
      </c>
      <c r="BN28" t="n">
        <v>0.6028250000000001</v>
      </c>
    </row>
    <row r="29" spans="1:66">
      <c r="A29" t="n">
        <v>22.6875</v>
      </c>
      <c r="B29" s="1" t="n">
        <v>0.9453125</v>
      </c>
      <c r="C29" t="n">
        <v>0.657152</v>
      </c>
      <c r="D29" t="n">
        <v>0.654981</v>
      </c>
      <c r="E29" t="n">
        <v>0.659556</v>
      </c>
      <c r="F29" t="n">
        <v>0.621127</v>
      </c>
      <c r="G29" t="n">
        <v>0.707155</v>
      </c>
      <c r="H29" t="n">
        <v>0.761189</v>
      </c>
      <c r="I29" t="n">
        <v>0.705338</v>
      </c>
      <c r="J29" t="n">
        <v>0.679266</v>
      </c>
      <c r="K29" t="n">
        <v>0.6029870000000001</v>
      </c>
      <c r="L29" t="n">
        <v>0.637359</v>
      </c>
      <c r="M29" t="n">
        <v>0.6686299999999999</v>
      </c>
      <c r="N29" t="n">
        <v>0.628196</v>
      </c>
      <c r="O29" t="n">
        <v>0.622652</v>
      </c>
      <c r="P29" t="n">
        <v>0.6347159999999999</v>
      </c>
      <c r="Q29" t="n">
        <v>0.650375</v>
      </c>
      <c r="R29" t="n">
        <v>0.685933</v>
      </c>
      <c r="S29" t="n">
        <v>0.612305</v>
      </c>
      <c r="T29" t="n">
        <v>0.5565560000000001</v>
      </c>
      <c r="U29" t="n">
        <v>0.65495</v>
      </c>
      <c r="V29" t="n">
        <v>0.690207</v>
      </c>
      <c r="W29" t="n">
        <v>0.664087</v>
      </c>
      <c r="X29" t="n">
        <v>0.640116</v>
      </c>
      <c r="Y29" t="n">
        <v>0.557339</v>
      </c>
      <c r="Z29" t="n">
        <v>0.629132</v>
      </c>
      <c r="AA29" t="n">
        <v>0.611031</v>
      </c>
      <c r="AB29" t="n">
        <v>0.609222</v>
      </c>
      <c r="AC29" t="n">
        <v>0.619581</v>
      </c>
      <c r="AD29" t="n">
        <v>0.710917</v>
      </c>
      <c r="AE29" t="n">
        <v>0.659117</v>
      </c>
      <c r="AF29" t="n">
        <v>0.632991</v>
      </c>
      <c r="AG29" t="n">
        <v>0.605432</v>
      </c>
      <c r="AH29" t="n">
        <v>0.649249</v>
      </c>
      <c r="AI29" t="n">
        <v>0.671596</v>
      </c>
      <c r="AJ29" t="n">
        <v>0.643016</v>
      </c>
      <c r="AK29" t="n">
        <v>0.66291</v>
      </c>
      <c r="AL29" t="n">
        <v>0.703255</v>
      </c>
      <c r="AM29" t="n">
        <v>0.646242</v>
      </c>
      <c r="AN29" t="n">
        <v>0.626043</v>
      </c>
      <c r="AO29" t="n">
        <v>0.6321560000000001</v>
      </c>
      <c r="AP29" t="n">
        <v>0.622603</v>
      </c>
      <c r="AQ29" t="n">
        <v>0.681042</v>
      </c>
      <c r="AR29" t="n">
        <v>0.618739</v>
      </c>
      <c r="AS29" t="n">
        <v>0.63554</v>
      </c>
      <c r="AT29" t="n">
        <v>0.666946</v>
      </c>
      <c r="AU29" t="n">
        <v>0.610774</v>
      </c>
      <c r="AV29" t="n">
        <v>0.6323260000000001</v>
      </c>
      <c r="AW29" t="n">
        <v>0.6124000000000001</v>
      </c>
      <c r="AX29" t="n">
        <v>0.640675</v>
      </c>
      <c r="AY29" t="n">
        <v>0.663569</v>
      </c>
      <c r="AZ29" t="n">
        <v>0.533008</v>
      </c>
      <c r="BA29" t="n">
        <v>0.670533</v>
      </c>
      <c r="BB29" t="n">
        <v>0.705086</v>
      </c>
      <c r="BC29" t="n">
        <v>0.676271</v>
      </c>
      <c r="BD29" t="n">
        <v>0.650257</v>
      </c>
      <c r="BE29" t="n">
        <v>0.649145</v>
      </c>
      <c r="BF29" t="n">
        <v>0.662477</v>
      </c>
      <c r="BG29" t="n">
        <v>0.627905</v>
      </c>
      <c r="BH29" t="n">
        <v>0.609701</v>
      </c>
      <c r="BI29" t="n">
        <v>0.686603</v>
      </c>
      <c r="BJ29" t="n">
        <v>0.673524</v>
      </c>
      <c r="BK29" t="n">
        <v>0.626458</v>
      </c>
      <c r="BL29" t="n">
        <v>0.631061</v>
      </c>
      <c r="BM29" t="n">
        <v>0.628596</v>
      </c>
      <c r="BN29" t="n">
        <v>0.639408</v>
      </c>
    </row>
    <row r="30" spans="1:66">
      <c r="A30" t="n">
        <v>23.686667</v>
      </c>
      <c r="B30" s="1" t="n">
        <v>0.9869444444444444</v>
      </c>
      <c r="C30" t="n">
        <v>0.692536</v>
      </c>
      <c r="D30" t="n">
        <v>0.692366</v>
      </c>
      <c r="E30" t="n">
        <v>0.695366</v>
      </c>
      <c r="F30" t="n">
        <v>0.65379</v>
      </c>
      <c r="G30" t="n">
        <v>0.7486429999999999</v>
      </c>
      <c r="H30" t="n">
        <v>0.804741</v>
      </c>
      <c r="I30" t="n">
        <v>0.744985</v>
      </c>
      <c r="J30" t="n">
        <v>0.718917</v>
      </c>
      <c r="K30" t="n">
        <v>0.641064</v>
      </c>
      <c r="L30" t="n">
        <v>0.675018</v>
      </c>
      <c r="M30" t="n">
        <v>0.701357</v>
      </c>
      <c r="N30" t="n">
        <v>0.665062</v>
      </c>
      <c r="O30" t="n">
        <v>0.6634910000000001</v>
      </c>
      <c r="P30" t="n">
        <v>0.66133</v>
      </c>
      <c r="Q30" t="n">
        <v>0.684717</v>
      </c>
      <c r="R30" t="n">
        <v>0.719292</v>
      </c>
      <c r="S30" t="n">
        <v>0.657419</v>
      </c>
      <c r="T30" t="n">
        <v>0.5931149999999999</v>
      </c>
      <c r="U30" t="n">
        <v>0.697816</v>
      </c>
      <c r="V30" t="n">
        <v>0.733344</v>
      </c>
      <c r="W30" t="n">
        <v>0.701391</v>
      </c>
      <c r="X30" t="n">
        <v>0.677262</v>
      </c>
      <c r="Y30" t="n">
        <v>0.591845</v>
      </c>
      <c r="Z30" t="n">
        <v>0.660569</v>
      </c>
      <c r="AA30" t="n">
        <v>0.646195</v>
      </c>
      <c r="AB30" t="n">
        <v>0.646468</v>
      </c>
      <c r="AC30" t="n">
        <v>0.655075</v>
      </c>
      <c r="AD30" t="n">
        <v>0.7452220000000001</v>
      </c>
      <c r="AE30" t="n">
        <v>0.695936</v>
      </c>
      <c r="AF30" t="n">
        <v>0.66573</v>
      </c>
      <c r="AG30" t="n">
        <v>0.638513</v>
      </c>
      <c r="AH30" t="n">
        <v>0.6820310000000001</v>
      </c>
      <c r="AI30" t="n">
        <v>0.709935</v>
      </c>
      <c r="AJ30" t="n">
        <v>0.677304</v>
      </c>
      <c r="AK30" t="n">
        <v>0.699803</v>
      </c>
      <c r="AL30" t="n">
        <v>0.751423</v>
      </c>
      <c r="AM30" t="n">
        <v>0.6818689999999999</v>
      </c>
      <c r="AN30" t="n">
        <v>0.664652</v>
      </c>
      <c r="AO30" t="n">
        <v>0.677191</v>
      </c>
      <c r="AP30" t="n">
        <v>0.669581</v>
      </c>
      <c r="AQ30" t="n">
        <v>0.719621</v>
      </c>
      <c r="AR30" t="n">
        <v>0.6498080000000001</v>
      </c>
      <c r="AS30" t="n">
        <v>0.671003</v>
      </c>
      <c r="AT30" t="n">
        <v>0.707604</v>
      </c>
      <c r="AU30" t="n">
        <v>0.649921</v>
      </c>
      <c r="AV30" t="n">
        <v>0.6769309999999999</v>
      </c>
      <c r="AW30" t="n">
        <v>0.664871</v>
      </c>
      <c r="AX30" t="n">
        <v>0.674969</v>
      </c>
      <c r="AY30" t="n">
        <v>0.7052349999999999</v>
      </c>
      <c r="AZ30" t="n">
        <v>0.5682779999999999</v>
      </c>
      <c r="BA30" t="n">
        <v>0.703983</v>
      </c>
      <c r="BB30" t="n">
        <v>0.766706</v>
      </c>
      <c r="BC30" t="n">
        <v>0.714134</v>
      </c>
      <c r="BD30" t="n">
        <v>0.688898</v>
      </c>
      <c r="BE30" t="n">
        <v>0.684898</v>
      </c>
      <c r="BF30" t="n">
        <v>0.697238</v>
      </c>
      <c r="BG30" t="n">
        <v>0.669415</v>
      </c>
      <c r="BH30" t="n">
        <v>0.648875</v>
      </c>
      <c r="BI30" t="n">
        <v>0.731011</v>
      </c>
      <c r="BJ30" t="n">
        <v>0.712081</v>
      </c>
      <c r="BK30" t="n">
        <v>0.666448</v>
      </c>
      <c r="BL30" t="n">
        <v>0.6719619999999999</v>
      </c>
      <c r="BM30" t="n">
        <v>0.671612</v>
      </c>
      <c r="BN30" t="n">
        <v>0.67954</v>
      </c>
    </row>
    <row r="31" spans="1:66">
      <c r="A31" t="n">
        <v>24.686111</v>
      </c>
      <c r="B31" s="2" t="n">
        <v>1.028587962962963</v>
      </c>
      <c r="C31" t="n">
        <v>0.723658</v>
      </c>
      <c r="D31" t="n">
        <v>0.727824</v>
      </c>
      <c r="E31" t="n">
        <v>0.738942</v>
      </c>
      <c r="F31" t="n">
        <v>0.692047</v>
      </c>
      <c r="G31" t="n">
        <v>0.786803</v>
      </c>
      <c r="H31" t="n">
        <v>0.845126</v>
      </c>
      <c r="I31" t="n">
        <v>0.780392</v>
      </c>
      <c r="J31" t="n">
        <v>0.75792</v>
      </c>
      <c r="K31" t="n">
        <v>0.678499</v>
      </c>
      <c r="L31" t="n">
        <v>0.711407</v>
      </c>
      <c r="M31" t="n">
        <v>0.738637</v>
      </c>
      <c r="N31" t="n">
        <v>0.702478</v>
      </c>
      <c r="O31" t="n">
        <v>0.703789</v>
      </c>
      <c r="P31" t="n">
        <v>0.697962</v>
      </c>
      <c r="Q31" t="n">
        <v>0.719168</v>
      </c>
      <c r="R31" t="n">
        <v>0.751497</v>
      </c>
      <c r="S31" t="n">
        <v>0.700165</v>
      </c>
      <c r="T31" t="n">
        <v>0.629055</v>
      </c>
      <c r="U31" t="n">
        <v>0.739264</v>
      </c>
      <c r="V31" t="n">
        <v>0.769018</v>
      </c>
      <c r="W31" t="n">
        <v>0.737889</v>
      </c>
      <c r="X31" t="n">
        <v>0.710728</v>
      </c>
      <c r="Y31" t="n">
        <v>0.628046</v>
      </c>
      <c r="Z31" t="n">
        <v>0.695604</v>
      </c>
      <c r="AA31" t="n">
        <v>0.691565</v>
      </c>
      <c r="AB31" t="n">
        <v>0.683142</v>
      </c>
      <c r="AC31" t="n">
        <v>0.691094</v>
      </c>
      <c r="AD31" t="n">
        <v>0.779959</v>
      </c>
      <c r="AE31" t="n">
        <v>0.736629</v>
      </c>
      <c r="AF31" t="n">
        <v>0.702945</v>
      </c>
      <c r="AG31" t="n">
        <v>0.676246</v>
      </c>
      <c r="AH31" t="n">
        <v>0.711518</v>
      </c>
      <c r="AI31" t="n">
        <v>0.747197</v>
      </c>
      <c r="AJ31" t="n">
        <v>0.720884</v>
      </c>
      <c r="AK31" t="n">
        <v>0.737093</v>
      </c>
      <c r="AL31" t="n">
        <v>0.787048</v>
      </c>
      <c r="AM31" t="n">
        <v>0.727535</v>
      </c>
      <c r="AN31" t="n">
        <v>0.693229</v>
      </c>
      <c r="AO31" t="n">
        <v>0.725374</v>
      </c>
      <c r="AP31" t="n">
        <v>0.717095</v>
      </c>
      <c r="AQ31" t="n">
        <v>0.761235</v>
      </c>
      <c r="AR31" t="n">
        <v>0.691044</v>
      </c>
      <c r="AS31" t="n">
        <v>0.70917</v>
      </c>
      <c r="AT31" t="n">
        <v>0.750866</v>
      </c>
      <c r="AU31" t="n">
        <v>0.686142</v>
      </c>
      <c r="AV31" t="n">
        <v>0.722237</v>
      </c>
      <c r="AW31" t="n">
        <v>0.714392</v>
      </c>
      <c r="AX31" t="n">
        <v>0.712264</v>
      </c>
      <c r="AY31" t="n">
        <v>0.740394</v>
      </c>
      <c r="AZ31" t="n">
        <v>0.598619</v>
      </c>
      <c r="BA31" t="n">
        <v>0.733182</v>
      </c>
      <c r="BB31" t="n">
        <v>0.818989</v>
      </c>
      <c r="BC31" t="n">
        <v>0.754851</v>
      </c>
      <c r="BD31" t="n">
        <v>0.7234159999999999</v>
      </c>
      <c r="BE31" t="n">
        <v>0.727588</v>
      </c>
      <c r="BF31" t="n">
        <v>0.742559</v>
      </c>
      <c r="BG31" t="n">
        <v>0.709968</v>
      </c>
      <c r="BH31" t="n">
        <v>0.688389</v>
      </c>
      <c r="BI31" t="n">
        <v>0.7649860000000001</v>
      </c>
      <c r="BJ31" t="n">
        <v>0.753331</v>
      </c>
      <c r="BK31" t="n">
        <v>0.701153</v>
      </c>
      <c r="BL31" t="n">
        <v>0.709336</v>
      </c>
      <c r="BM31" t="n">
        <v>0.7060149999999999</v>
      </c>
      <c r="BN31" t="n">
        <v>0.720448</v>
      </c>
    </row>
    <row r="32" spans="1:66">
      <c r="A32" t="n">
        <v>25.685</v>
      </c>
      <c r="B32" s="2" t="n">
        <v>1.070208333333333</v>
      </c>
      <c r="C32" t="n">
        <v>0.765798</v>
      </c>
      <c r="D32" t="n">
        <v>0.760306</v>
      </c>
      <c r="E32" t="n">
        <v>0.778607</v>
      </c>
      <c r="F32" t="n">
        <v>0.730873</v>
      </c>
      <c r="G32" t="n">
        <v>0.833711</v>
      </c>
      <c r="H32" t="n">
        <v>0.891718</v>
      </c>
      <c r="I32" t="n">
        <v>0.8280459999999999</v>
      </c>
      <c r="J32" t="n">
        <v>0.804789</v>
      </c>
      <c r="K32" t="n">
        <v>0.717318</v>
      </c>
      <c r="L32" t="n">
        <v>0.7467819999999999</v>
      </c>
      <c r="M32" t="n">
        <v>0.773972</v>
      </c>
      <c r="N32" t="n">
        <v>0.736274</v>
      </c>
      <c r="O32" t="n">
        <v>0.743799</v>
      </c>
      <c r="P32" t="n">
        <v>0.743143</v>
      </c>
      <c r="Q32" t="n">
        <v>0.750683</v>
      </c>
      <c r="R32" t="n">
        <v>0.783321</v>
      </c>
      <c r="S32" t="n">
        <v>0.740707</v>
      </c>
      <c r="T32" t="n">
        <v>0.667484</v>
      </c>
      <c r="U32" t="n">
        <v>0.782823</v>
      </c>
      <c r="V32" t="n">
        <v>0.810151</v>
      </c>
      <c r="W32" t="n">
        <v>0.775626</v>
      </c>
      <c r="X32" t="n">
        <v>0.744299</v>
      </c>
      <c r="Y32" t="n">
        <v>0.663068</v>
      </c>
      <c r="Z32" t="n">
        <v>0.729721</v>
      </c>
      <c r="AA32" t="n">
        <v>0.72528</v>
      </c>
      <c r="AB32" t="n">
        <v>0.719986</v>
      </c>
      <c r="AC32" t="n">
        <v>0.727895</v>
      </c>
      <c r="AD32" t="n">
        <v>0.822089</v>
      </c>
      <c r="AE32" t="n">
        <v>0.769878</v>
      </c>
      <c r="AF32" t="n">
        <v>0.740285</v>
      </c>
      <c r="AG32" t="n">
        <v>0.713097</v>
      </c>
      <c r="AH32" t="n">
        <v>0.748566</v>
      </c>
      <c r="AI32" t="n">
        <v>0.783168</v>
      </c>
      <c r="AJ32" t="n">
        <v>0.758259</v>
      </c>
      <c r="AK32" t="n">
        <v>0.787752</v>
      </c>
      <c r="AL32" t="n">
        <v>0.828799</v>
      </c>
      <c r="AM32" t="n">
        <v>0.776945</v>
      </c>
      <c r="AN32" t="n">
        <v>0.726726</v>
      </c>
      <c r="AO32" t="n">
        <v>0.7617119999999999</v>
      </c>
      <c r="AP32" t="n">
        <v>0.752802</v>
      </c>
      <c r="AQ32" t="n">
        <v>0.80618</v>
      </c>
      <c r="AR32" t="n">
        <v>0.735494</v>
      </c>
      <c r="AS32" t="n">
        <v>0.764667</v>
      </c>
      <c r="AT32" t="n">
        <v>0.792341</v>
      </c>
      <c r="AU32" t="n">
        <v>0.740703</v>
      </c>
      <c r="AV32" t="n">
        <v>0.768337</v>
      </c>
      <c r="AW32" t="n">
        <v>0.757049</v>
      </c>
      <c r="AX32" t="n">
        <v>0.747667</v>
      </c>
      <c r="AY32" t="n">
        <v>0.784073</v>
      </c>
      <c r="AZ32" t="n">
        <v>0.627977</v>
      </c>
      <c r="BA32" t="n">
        <v>0.793842</v>
      </c>
      <c r="BB32" t="n">
        <v>0.860318</v>
      </c>
      <c r="BC32" t="n">
        <v>0.799786</v>
      </c>
      <c r="BD32" t="n">
        <v>0.760012</v>
      </c>
      <c r="BE32" t="n">
        <v>0.765482</v>
      </c>
      <c r="BF32" t="n">
        <v>0.783847</v>
      </c>
      <c r="BG32" t="n">
        <v>0.752783</v>
      </c>
      <c r="BH32" t="n">
        <v>0.728003</v>
      </c>
      <c r="BI32" t="n">
        <v>0.811761</v>
      </c>
      <c r="BJ32" t="n">
        <v>0.791597</v>
      </c>
      <c r="BK32" t="n">
        <v>0.7373</v>
      </c>
      <c r="BL32" t="n">
        <v>0.754064</v>
      </c>
      <c r="BM32" t="n">
        <v>0.7488860000000001</v>
      </c>
      <c r="BN32" t="n">
        <v>0.764163</v>
      </c>
    </row>
    <row r="33" spans="1:66">
      <c r="A33" t="n">
        <v>26.684722</v>
      </c>
      <c r="B33" s="2" t="n">
        <v>1.111863425925926</v>
      </c>
      <c r="C33" t="n">
        <v>0.801921</v>
      </c>
      <c r="D33" t="n">
        <v>0.804894</v>
      </c>
      <c r="E33" t="n">
        <v>0.821079</v>
      </c>
      <c r="F33" t="n">
        <v>0.769011</v>
      </c>
      <c r="G33" t="n">
        <v>0.869157</v>
      </c>
      <c r="H33" t="n">
        <v>0.938934</v>
      </c>
      <c r="I33" t="n">
        <v>0.8637010000000001</v>
      </c>
      <c r="J33" t="n">
        <v>0.8510450000000001</v>
      </c>
      <c r="K33" t="n">
        <v>0.754539</v>
      </c>
      <c r="L33" t="n">
        <v>0.788519</v>
      </c>
      <c r="M33" t="n">
        <v>0.807091</v>
      </c>
      <c r="N33" t="n">
        <v>0.7700050000000001</v>
      </c>
      <c r="O33" t="n">
        <v>0.776752</v>
      </c>
      <c r="P33" t="n">
        <v>0.780745</v>
      </c>
      <c r="Q33" t="n">
        <v>0.787026</v>
      </c>
      <c r="R33" t="n">
        <v>0.821211</v>
      </c>
      <c r="S33" t="n">
        <v>0.773312</v>
      </c>
      <c r="T33" t="n">
        <v>0.700869</v>
      </c>
      <c r="U33" t="n">
        <v>0.823345</v>
      </c>
      <c r="V33" t="n">
        <v>0.8496629999999999</v>
      </c>
      <c r="W33" t="n">
        <v>0.817222</v>
      </c>
      <c r="X33" t="n">
        <v>0.786065</v>
      </c>
      <c r="Y33" t="n">
        <v>0.697285</v>
      </c>
      <c r="Z33" t="n">
        <v>0.760289</v>
      </c>
      <c r="AA33" t="n">
        <v>0.764665</v>
      </c>
      <c r="AB33" t="n">
        <v>0.7482</v>
      </c>
      <c r="AC33" t="n">
        <v>0.761402</v>
      </c>
      <c r="AD33" t="n">
        <v>0.857209</v>
      </c>
      <c r="AE33" t="n">
        <v>0.804001</v>
      </c>
      <c r="AF33" t="n">
        <v>0.776074</v>
      </c>
      <c r="AG33" t="n">
        <v>0.752526</v>
      </c>
      <c r="AH33" t="n">
        <v>0.78867</v>
      </c>
      <c r="AI33" t="n">
        <v>0.8228490000000001</v>
      </c>
      <c r="AJ33" t="n">
        <v>0.7990390000000001</v>
      </c>
      <c r="AK33" t="n">
        <v>0.842156</v>
      </c>
      <c r="AL33" t="n">
        <v>0.873396</v>
      </c>
      <c r="AM33" t="n">
        <v>0.818544</v>
      </c>
      <c r="AN33" t="n">
        <v>0.774631</v>
      </c>
      <c r="AO33" t="n">
        <v>0.801746</v>
      </c>
      <c r="AP33" t="n">
        <v>0.791584</v>
      </c>
      <c r="AQ33" t="n">
        <v>0.842871</v>
      </c>
      <c r="AR33" t="n">
        <v>0.77694</v>
      </c>
      <c r="AS33" t="n">
        <v>0.808056</v>
      </c>
      <c r="AT33" t="n">
        <v>0.821894</v>
      </c>
      <c r="AU33" t="n">
        <v>0.778313</v>
      </c>
      <c r="AV33" t="n">
        <v>0.806029</v>
      </c>
      <c r="AW33" t="n">
        <v>0.798369</v>
      </c>
      <c r="AX33" t="n">
        <v>0.782833</v>
      </c>
      <c r="AY33" t="n">
        <v>0.829815</v>
      </c>
      <c r="AZ33" t="n">
        <v>0.671018</v>
      </c>
      <c r="BA33" t="n">
        <v>0.842043</v>
      </c>
      <c r="BB33" t="n">
        <v>0.905457</v>
      </c>
      <c r="BC33" t="n">
        <v>0.839557</v>
      </c>
      <c r="BD33" t="n">
        <v>0.798449</v>
      </c>
      <c r="BE33" t="n">
        <v>0.80494</v>
      </c>
      <c r="BF33" t="n">
        <v>0.815333</v>
      </c>
      <c r="BG33" t="n">
        <v>0.7897690000000001</v>
      </c>
      <c r="BH33" t="n">
        <v>0.756838</v>
      </c>
      <c r="BI33" t="n">
        <v>0.8563460000000001</v>
      </c>
      <c r="BJ33" t="n">
        <v>0.835426</v>
      </c>
      <c r="BK33" t="n">
        <v>0.776732</v>
      </c>
      <c r="BL33" t="n">
        <v>0.797889</v>
      </c>
      <c r="BM33" t="n">
        <v>0.790451</v>
      </c>
      <c r="BN33" t="n">
        <v>0.801268</v>
      </c>
    </row>
    <row r="34" spans="1:66">
      <c r="A34" t="n">
        <v>27.492778</v>
      </c>
      <c r="B34" s="2" t="n">
        <v>1.145532407407407</v>
      </c>
      <c r="C34" t="n">
        <v>0.832282</v>
      </c>
      <c r="D34" t="n">
        <v>0.833564</v>
      </c>
      <c r="E34" t="n">
        <v>0.848986</v>
      </c>
      <c r="F34" t="n">
        <v>0.802457</v>
      </c>
      <c r="G34" t="n">
        <v>0.902614</v>
      </c>
      <c r="H34" t="n">
        <v>0.977832</v>
      </c>
      <c r="I34" t="n">
        <v>0.897976</v>
      </c>
      <c r="J34" t="n">
        <v>0.886667</v>
      </c>
      <c r="K34" t="n">
        <v>0.784379</v>
      </c>
      <c r="L34" t="n">
        <v>0.813308</v>
      </c>
      <c r="M34" t="n">
        <v>0.83421</v>
      </c>
      <c r="N34" t="n">
        <v>0.797741</v>
      </c>
      <c r="O34" t="n">
        <v>0.80692</v>
      </c>
      <c r="P34" t="n">
        <v>0.804463</v>
      </c>
      <c r="Q34" t="n">
        <v>0.812702</v>
      </c>
      <c r="R34" t="n">
        <v>0.850185</v>
      </c>
      <c r="S34" t="n">
        <v>0.809976</v>
      </c>
      <c r="T34" t="n">
        <v>0.7304389999999999</v>
      </c>
      <c r="U34" t="n">
        <v>0.849143</v>
      </c>
      <c r="V34" t="n">
        <v>0.879108</v>
      </c>
      <c r="W34" t="n">
        <v>0.847073</v>
      </c>
      <c r="X34" t="n">
        <v>0.820551</v>
      </c>
      <c r="Y34" t="n">
        <v>0.7246860000000001</v>
      </c>
      <c r="Z34" t="n">
        <v>0.789781</v>
      </c>
      <c r="AA34" t="n">
        <v>0.797126</v>
      </c>
      <c r="AB34" t="n">
        <v>0.778985</v>
      </c>
      <c r="AC34" t="n">
        <v>0.78999</v>
      </c>
      <c r="AD34" t="n">
        <v>0.886362</v>
      </c>
      <c r="AE34" t="n">
        <v>0.82221</v>
      </c>
      <c r="AF34" t="n">
        <v>0.803181</v>
      </c>
      <c r="AG34" t="n">
        <v>0.7754259999999999</v>
      </c>
      <c r="AH34" t="n">
        <v>0.814689</v>
      </c>
      <c r="AI34" t="n">
        <v>0.849759</v>
      </c>
      <c r="AJ34" t="n">
        <v>0.827881</v>
      </c>
      <c r="AK34" t="n">
        <v>0.869295</v>
      </c>
      <c r="AL34" t="n">
        <v>0.908341</v>
      </c>
      <c r="AM34" t="n">
        <v>0.852494</v>
      </c>
      <c r="AN34" t="n">
        <v>0.812826</v>
      </c>
      <c r="AO34" t="n">
        <v>0.82914</v>
      </c>
      <c r="AP34" t="n">
        <v>0.81631</v>
      </c>
      <c r="AQ34" t="n">
        <v>0.877013</v>
      </c>
      <c r="AR34" t="n">
        <v>0.799329</v>
      </c>
      <c r="AS34" t="n">
        <v>0.838798</v>
      </c>
      <c r="AT34" t="n">
        <v>0.858908</v>
      </c>
      <c r="AU34" t="n">
        <v>0.807671</v>
      </c>
      <c r="AV34" t="n">
        <v>0.8351499999999999</v>
      </c>
      <c r="AW34" t="n">
        <v>0.824233</v>
      </c>
      <c r="AX34" t="n">
        <v>0.808659</v>
      </c>
      <c r="AY34" t="n">
        <v>0.861119</v>
      </c>
      <c r="AZ34" t="n">
        <v>0.70899</v>
      </c>
      <c r="BA34" t="n">
        <v>0.878683</v>
      </c>
      <c r="BB34" t="n">
        <v>0.934123</v>
      </c>
      <c r="BC34" t="n">
        <v>0.865115</v>
      </c>
      <c r="BD34" t="n">
        <v>0.831168</v>
      </c>
      <c r="BE34" t="n">
        <v>0.830077</v>
      </c>
      <c r="BF34" t="n">
        <v>0.847689</v>
      </c>
      <c r="BG34" t="n">
        <v>0.823479</v>
      </c>
      <c r="BH34" t="n">
        <v>0.792639</v>
      </c>
      <c r="BI34" t="n">
        <v>0.886116</v>
      </c>
      <c r="BJ34" t="n">
        <v>0.869045</v>
      </c>
      <c r="BK34" t="n">
        <v>0.807007</v>
      </c>
      <c r="BL34" t="n">
        <v>0.829497</v>
      </c>
      <c r="BM34" t="n">
        <v>0.820562</v>
      </c>
      <c r="BN34" t="n">
        <v>0.8293509999999999</v>
      </c>
    </row>
    <row r="35" spans="1:66">
      <c r="A35" t="n">
        <v>27.637222</v>
      </c>
      <c r="B35" s="2" t="n">
        <v>1.151550925925926</v>
      </c>
      <c r="C35" t="n">
        <v>0.864749</v>
      </c>
      <c r="D35" t="n">
        <v>0.858567</v>
      </c>
      <c r="E35" t="n">
        <v>0.878023</v>
      </c>
      <c r="F35" t="n">
        <v>0.828742</v>
      </c>
      <c r="G35" t="n">
        <v>0.866333</v>
      </c>
      <c r="H35" t="n">
        <v>0.912938</v>
      </c>
      <c r="I35" t="n">
        <v>0.874811</v>
      </c>
      <c r="J35" t="n">
        <v>0.8568170000000001</v>
      </c>
      <c r="K35" t="n">
        <v>0.789401</v>
      </c>
      <c r="L35" t="n">
        <v>0.818528</v>
      </c>
      <c r="M35" t="n">
        <v>0.847795</v>
      </c>
      <c r="N35" t="n">
        <v>0.808103</v>
      </c>
      <c r="O35" t="n">
        <v>0.757999</v>
      </c>
      <c r="P35" t="n">
        <v>0.767365</v>
      </c>
      <c r="Q35" t="n">
        <v>0.767165</v>
      </c>
      <c r="R35" t="n">
        <v>0.799036</v>
      </c>
      <c r="S35" t="n">
        <v>0.86091</v>
      </c>
      <c r="T35" t="n">
        <v>0.686923</v>
      </c>
      <c r="U35" t="n">
        <v>0.720114</v>
      </c>
      <c r="V35" t="n">
        <v>0.789246</v>
      </c>
      <c r="W35" t="n">
        <v>0.7817730000000001</v>
      </c>
      <c r="X35" t="n">
        <v>0.7655110000000001</v>
      </c>
      <c r="Y35" t="n">
        <v>0.684914</v>
      </c>
      <c r="Z35" t="n">
        <v>0.7582989999999999</v>
      </c>
      <c r="AA35" t="n">
        <v>0.716125</v>
      </c>
      <c r="AB35" t="n">
        <v>0.650404</v>
      </c>
      <c r="AC35" t="n">
        <v>0.639359</v>
      </c>
      <c r="AD35" t="n">
        <v>0.765961</v>
      </c>
      <c r="AE35" t="n">
        <v>0.739278</v>
      </c>
      <c r="AF35" t="n">
        <v>0.7465039999999999</v>
      </c>
      <c r="AG35" t="n">
        <v>0.73869</v>
      </c>
      <c r="AH35" t="n">
        <v>0.785809</v>
      </c>
      <c r="AI35" t="n">
        <v>0.780521</v>
      </c>
      <c r="AJ35" t="n">
        <v>0.749503</v>
      </c>
      <c r="AK35" t="n">
        <v>0.809873</v>
      </c>
      <c r="AL35" t="n">
        <v>0.892273</v>
      </c>
      <c r="AM35" t="n">
        <v>0.844408</v>
      </c>
      <c r="AN35" t="n">
        <v>0.813294</v>
      </c>
      <c r="AO35" t="n">
        <v>0.830891</v>
      </c>
      <c r="AP35" t="n">
        <v>0.803792</v>
      </c>
      <c r="AQ35" t="n">
        <v>0.778824</v>
      </c>
      <c r="AR35" t="n">
        <v>0.743372</v>
      </c>
      <c r="AS35" t="n">
        <v>0.790717</v>
      </c>
      <c r="AT35" t="n">
        <v>0.8326</v>
      </c>
      <c r="AU35" t="n">
        <v>0.797198</v>
      </c>
      <c r="AV35" t="n">
        <v>0.833484</v>
      </c>
      <c r="AW35" t="n">
        <v>0.808724</v>
      </c>
      <c r="AX35" t="n">
        <v>0.8018189999999999</v>
      </c>
      <c r="AY35" t="n">
        <v>0.813835</v>
      </c>
      <c r="AZ35" t="n">
        <v>0.592798</v>
      </c>
      <c r="BA35" t="n">
        <v>0.732974</v>
      </c>
      <c r="BB35" t="n">
        <v>0.837341</v>
      </c>
      <c r="BC35" t="n">
        <v>0.801735</v>
      </c>
      <c r="BD35" t="n">
        <v>0.776955</v>
      </c>
      <c r="BE35" t="n">
        <v>0.799544</v>
      </c>
      <c r="BF35" t="n">
        <v>0.824498</v>
      </c>
      <c r="BG35" t="n">
        <v>0.779678</v>
      </c>
      <c r="BH35" t="n">
        <v>0.701168</v>
      </c>
      <c r="BI35" t="n">
        <v>0.79289</v>
      </c>
      <c r="BJ35" t="n">
        <v>0.797227</v>
      </c>
      <c r="BK35" t="n">
        <v>0.728383</v>
      </c>
      <c r="BL35" t="n">
        <v>0.771537</v>
      </c>
      <c r="BM35" t="n">
        <v>0.789977</v>
      </c>
      <c r="BN35" t="n">
        <v>0.814397</v>
      </c>
    </row>
    <row r="36" spans="1:66">
      <c r="A36" t="n">
        <v>27.886389</v>
      </c>
      <c r="B36" s="2" t="n">
        <v>1.16193287037037</v>
      </c>
      <c r="C36" t="n">
        <v>0.848814</v>
      </c>
      <c r="D36" t="n">
        <v>0.838307</v>
      </c>
      <c r="E36" t="n">
        <v>0.860586</v>
      </c>
      <c r="F36" t="n">
        <v>0.815495</v>
      </c>
      <c r="G36" t="n">
        <v>0.895371</v>
      </c>
      <c r="H36" t="n">
        <v>0.950433</v>
      </c>
      <c r="I36" t="n">
        <v>0.885073</v>
      </c>
      <c r="J36" t="n">
        <v>0.882528</v>
      </c>
      <c r="K36" t="n">
        <v>0.791293</v>
      </c>
      <c r="L36" t="n">
        <v>0.8164090000000001</v>
      </c>
      <c r="M36" t="n">
        <v>0.839091</v>
      </c>
      <c r="N36" t="n">
        <v>0.800403</v>
      </c>
      <c r="O36" t="n">
        <v>0.694539</v>
      </c>
      <c r="P36" t="n">
        <v>0.701022</v>
      </c>
      <c r="Q36" t="n">
        <v>0.783744</v>
      </c>
      <c r="R36" t="n">
        <v>0.806916</v>
      </c>
      <c r="S36" t="n">
        <v>0.705673</v>
      </c>
      <c r="T36" t="n">
        <v>0.584547</v>
      </c>
      <c r="U36" t="n">
        <v>0.753309</v>
      </c>
      <c r="V36" t="n">
        <v>0.843873</v>
      </c>
      <c r="W36" t="n">
        <v>0.836804</v>
      </c>
      <c r="X36" t="n">
        <v>0.806771</v>
      </c>
      <c r="Y36" t="n">
        <v>0.719786</v>
      </c>
      <c r="Z36" t="n">
        <v>0.786335</v>
      </c>
      <c r="AA36" t="n">
        <v>0.488197</v>
      </c>
      <c r="AB36" t="n">
        <v>0.576248</v>
      </c>
      <c r="AC36" t="n">
        <v>0.661371</v>
      </c>
      <c r="AD36" t="n">
        <v>0.793526</v>
      </c>
      <c r="AE36" t="n">
        <v>0.762132</v>
      </c>
      <c r="AF36" t="n">
        <v>0.765527</v>
      </c>
      <c r="AG36" t="n">
        <v>0.758622</v>
      </c>
      <c r="AH36" t="n">
        <v>0.806115</v>
      </c>
      <c r="AI36" t="n">
        <v>0.71997</v>
      </c>
      <c r="AJ36" t="n">
        <v>0.788629</v>
      </c>
      <c r="AK36" t="n">
        <v>0.880193</v>
      </c>
      <c r="AL36" t="n">
        <v>0.94391</v>
      </c>
      <c r="AM36" t="n">
        <v>0.877535</v>
      </c>
      <c r="AN36" t="n">
        <v>0.8467209999999999</v>
      </c>
      <c r="AO36" t="n">
        <v>0.862105</v>
      </c>
      <c r="AP36" t="n">
        <v>0.823376</v>
      </c>
      <c r="AQ36" t="n">
        <v>0.681092</v>
      </c>
      <c r="AR36" t="n">
        <v>0.894578</v>
      </c>
      <c r="AS36" t="n">
        <v>0.899631</v>
      </c>
      <c r="AT36" t="n">
        <v>0.896533</v>
      </c>
      <c r="AU36" t="n">
        <v>0.836175</v>
      </c>
      <c r="AV36" t="n">
        <v>0.860982</v>
      </c>
      <c r="AW36" t="n">
        <v>0.836265</v>
      </c>
      <c r="AX36" t="n">
        <v>0.829809</v>
      </c>
      <c r="AY36" t="n">
        <v>0.6773670000000001</v>
      </c>
      <c r="AZ36" t="n">
        <v>0.590368</v>
      </c>
      <c r="BA36" t="n">
        <v>0.763394</v>
      </c>
      <c r="BB36" t="n">
        <v>0.8824959999999999</v>
      </c>
      <c r="BC36" t="n">
        <v>0.84416</v>
      </c>
      <c r="BD36" t="n">
        <v>0.815958</v>
      </c>
      <c r="BE36" t="n">
        <v>0.832332</v>
      </c>
      <c r="BF36" t="n">
        <v>0.8454199999999999</v>
      </c>
      <c r="BG36" t="n">
        <v>0.680388</v>
      </c>
      <c r="BH36" t="n">
        <v>0.7206939999999999</v>
      </c>
      <c r="BI36" t="n">
        <v>0.832052</v>
      </c>
      <c r="BJ36" t="n">
        <v>0.8417480000000001</v>
      </c>
      <c r="BK36" t="n">
        <v>0.77688</v>
      </c>
      <c r="BL36" t="n">
        <v>0.806392</v>
      </c>
      <c r="BM36" t="n">
        <v>0.802876</v>
      </c>
      <c r="BN36" t="n">
        <v>0.819527</v>
      </c>
    </row>
    <row r="37" spans="1:66">
      <c r="A37" t="n">
        <v>28.135833</v>
      </c>
      <c r="B37" s="2" t="n">
        <v>1.172326388888889</v>
      </c>
      <c r="C37" t="n">
        <v>0.823651</v>
      </c>
      <c r="D37" t="n">
        <v>0.821279</v>
      </c>
      <c r="E37" t="n">
        <v>0.837763</v>
      </c>
      <c r="F37" t="n">
        <v>0.8016720000000001</v>
      </c>
      <c r="G37" t="n">
        <v>0.913685</v>
      </c>
      <c r="H37" t="n">
        <v>0.9704469999999999</v>
      </c>
      <c r="I37" t="n">
        <v>0.9157920000000001</v>
      </c>
      <c r="J37" t="n">
        <v>0.911044</v>
      </c>
      <c r="K37" t="n">
        <v>0.7748660000000001</v>
      </c>
      <c r="L37" t="n">
        <v>0.802966</v>
      </c>
      <c r="M37" t="n">
        <v>0.818858</v>
      </c>
      <c r="N37" t="n">
        <v>0.783084</v>
      </c>
      <c r="O37" t="n">
        <v>0.675875</v>
      </c>
      <c r="P37" t="n">
        <v>0.6791469999999999</v>
      </c>
      <c r="Q37" t="n">
        <v>0.764405</v>
      </c>
      <c r="R37" t="n">
        <v>0.797295</v>
      </c>
      <c r="S37" t="n">
        <v>0.61246</v>
      </c>
      <c r="T37" t="n">
        <v>0.680706</v>
      </c>
      <c r="U37" t="n">
        <v>0.790524</v>
      </c>
      <c r="V37" t="n">
        <v>0.8563269999999999</v>
      </c>
      <c r="W37" t="n">
        <v>0.8199</v>
      </c>
      <c r="X37" t="n">
        <v>0.791116</v>
      </c>
      <c r="Y37" t="n">
        <v>0.704305</v>
      </c>
      <c r="Z37" t="n">
        <v>0.769295</v>
      </c>
      <c r="AA37" t="n">
        <v>0.441216</v>
      </c>
      <c r="AB37" t="n">
        <v>0.614578</v>
      </c>
      <c r="AC37" t="n">
        <v>0.650887</v>
      </c>
      <c r="AD37" t="n">
        <v>0.792831</v>
      </c>
      <c r="AE37" t="n">
        <v>0.762119</v>
      </c>
      <c r="AF37" t="n">
        <v>0.77171</v>
      </c>
      <c r="AG37" t="n">
        <v>0.758776</v>
      </c>
      <c r="AH37" t="n">
        <v>0.7913829999999999</v>
      </c>
      <c r="AI37" t="n">
        <v>0.707766</v>
      </c>
      <c r="AJ37" t="n">
        <v>0.782152</v>
      </c>
      <c r="AK37" t="n">
        <v>0.8672299999999999</v>
      </c>
      <c r="AL37" t="n">
        <v>0.927555</v>
      </c>
      <c r="AM37" t="n">
        <v>0.8668439999999999</v>
      </c>
      <c r="AN37" t="n">
        <v>0.822336</v>
      </c>
      <c r="AO37" t="n">
        <v>0.846295</v>
      </c>
      <c r="AP37" t="n">
        <v>0.813272</v>
      </c>
      <c r="AQ37" t="n">
        <v>0.695537</v>
      </c>
      <c r="AR37" t="n">
        <v>0.8849590000000001</v>
      </c>
      <c r="AS37" t="n">
        <v>0.893402</v>
      </c>
      <c r="AT37" t="n">
        <v>0.88653</v>
      </c>
      <c r="AU37" t="n">
        <v>0.819199</v>
      </c>
      <c r="AV37" t="n">
        <v>0.842739</v>
      </c>
      <c r="AW37" t="n">
        <v>0.823936</v>
      </c>
      <c r="AX37" t="n">
        <v>0.807115</v>
      </c>
      <c r="AY37" t="n">
        <v>0.67924</v>
      </c>
      <c r="AZ37" t="n">
        <v>0.576295</v>
      </c>
      <c r="BA37" t="n">
        <v>0.761806</v>
      </c>
      <c r="BB37" t="n">
        <v>0.887428</v>
      </c>
      <c r="BC37" t="n">
        <v>0.8414469999999999</v>
      </c>
      <c r="BD37" t="n">
        <v>0.805114</v>
      </c>
      <c r="BE37" t="n">
        <v>0.821192</v>
      </c>
      <c r="BF37" t="n">
        <v>0.834365</v>
      </c>
      <c r="BG37" t="n">
        <v>0.672437</v>
      </c>
      <c r="BH37" t="n">
        <v>0.7266089999999999</v>
      </c>
      <c r="BI37" t="n">
        <v>0.834558</v>
      </c>
      <c r="BJ37" t="n">
        <v>0.830833</v>
      </c>
      <c r="BK37" t="n">
        <v>0.768781</v>
      </c>
      <c r="BL37" t="n">
        <v>0.789907</v>
      </c>
      <c r="BM37" t="n">
        <v>0.787511</v>
      </c>
      <c r="BN37" t="n">
        <v>0.801308</v>
      </c>
    </row>
    <row r="38" spans="1:66">
      <c r="A38" t="n">
        <v>28.385833</v>
      </c>
      <c r="B38" s="2" t="n">
        <v>1.182743055555556</v>
      </c>
      <c r="C38" t="n">
        <v>0.81318</v>
      </c>
      <c r="D38" t="n">
        <v>0.8133590000000001</v>
      </c>
      <c r="E38" t="n">
        <v>0.829597</v>
      </c>
      <c r="F38" t="n">
        <v>0.793492</v>
      </c>
      <c r="G38" t="n">
        <v>0.943132</v>
      </c>
      <c r="H38" t="n">
        <v>1.001302</v>
      </c>
      <c r="I38" t="n">
        <v>0.949138</v>
      </c>
      <c r="J38" t="n">
        <v>0.946086</v>
      </c>
      <c r="K38" t="n">
        <v>0.770535</v>
      </c>
      <c r="L38" t="n">
        <v>0.790499</v>
      </c>
      <c r="M38" t="n">
        <v>0.8106680000000001</v>
      </c>
      <c r="N38" t="n">
        <v>0.774757</v>
      </c>
      <c r="O38" t="n">
        <v>0.67955</v>
      </c>
      <c r="P38" t="n">
        <v>0.672154</v>
      </c>
      <c r="Q38" t="n">
        <v>0.7799700000000001</v>
      </c>
      <c r="R38" t="n">
        <v>0.79966</v>
      </c>
      <c r="S38" t="n">
        <v>0.567635</v>
      </c>
      <c r="T38" t="n">
        <v>0.691953</v>
      </c>
      <c r="U38" t="n">
        <v>0.812455</v>
      </c>
      <c r="V38" t="n">
        <v>0.854961</v>
      </c>
      <c r="W38" t="n">
        <v>0.82201</v>
      </c>
      <c r="X38" t="n">
        <v>0.7915720000000001</v>
      </c>
      <c r="Y38" t="n">
        <v>0.696105</v>
      </c>
      <c r="Z38" t="n">
        <v>0.75912</v>
      </c>
      <c r="AA38" t="n">
        <v>0.431686</v>
      </c>
      <c r="AB38" t="n">
        <v>0.6390130000000001</v>
      </c>
      <c r="AC38" t="n">
        <v>0.658482</v>
      </c>
      <c r="AD38" t="n">
        <v>0.8012280000000001</v>
      </c>
      <c r="AE38" t="n">
        <v>0.761667</v>
      </c>
      <c r="AF38" t="n">
        <v>0.768015</v>
      </c>
      <c r="AG38" t="n">
        <v>0.751173</v>
      </c>
      <c r="AH38" t="n">
        <v>0.780403</v>
      </c>
      <c r="AI38" t="n">
        <v>0.70348</v>
      </c>
      <c r="AJ38" t="n">
        <v>0.7812789999999999</v>
      </c>
      <c r="AK38" t="n">
        <v>0.860251</v>
      </c>
      <c r="AL38" t="n">
        <v>0.921865</v>
      </c>
      <c r="AM38" t="n">
        <v>0.858277</v>
      </c>
      <c r="AN38" t="n">
        <v>0.808528</v>
      </c>
      <c r="AO38" t="n">
        <v>0.8345089999999999</v>
      </c>
      <c r="AP38" t="n">
        <v>0.801856</v>
      </c>
      <c r="AQ38" t="n">
        <v>0.77443</v>
      </c>
      <c r="AR38" t="n">
        <v>0.864685</v>
      </c>
      <c r="AS38" t="n">
        <v>0.900773</v>
      </c>
      <c r="AT38" t="n">
        <v>0.884588</v>
      </c>
      <c r="AU38" t="n">
        <v>0.8110309999999999</v>
      </c>
      <c r="AV38" t="n">
        <v>0.838484</v>
      </c>
      <c r="AW38" t="n">
        <v>0.812445</v>
      </c>
      <c r="AX38" t="n">
        <v>0.791697</v>
      </c>
      <c r="AY38" t="n">
        <v>0.688628</v>
      </c>
      <c r="AZ38" t="n">
        <v>0.580765</v>
      </c>
      <c r="BA38" t="n">
        <v>0.788303</v>
      </c>
      <c r="BB38" t="n">
        <v>0.9056070000000001</v>
      </c>
      <c r="BC38" t="n">
        <v>0.833786</v>
      </c>
      <c r="BD38" t="n">
        <v>0.797454</v>
      </c>
      <c r="BE38" t="n">
        <v>0.812914</v>
      </c>
      <c r="BF38" t="n">
        <v>0.830142</v>
      </c>
      <c r="BG38" t="n">
        <v>0.675912</v>
      </c>
      <c r="BH38" t="n">
        <v>0.7238250000000001</v>
      </c>
      <c r="BI38" t="n">
        <v>0.832448</v>
      </c>
      <c r="BJ38" t="n">
        <v>0.828982</v>
      </c>
      <c r="BK38" t="n">
        <v>0.767424</v>
      </c>
      <c r="BL38" t="n">
        <v>0.776209</v>
      </c>
      <c r="BM38" t="n">
        <v>0.783348</v>
      </c>
      <c r="BN38" t="n">
        <v>0.794208</v>
      </c>
    </row>
    <row r="39" spans="1:66">
      <c r="A39" t="n">
        <v>28.635556</v>
      </c>
      <c r="B39" s="2" t="n">
        <v>1.193148148148148</v>
      </c>
      <c r="C39" t="n">
        <v>0.808175</v>
      </c>
      <c r="D39" t="n">
        <v>0.80124</v>
      </c>
      <c r="E39" t="n">
        <v>0.8234939999999999</v>
      </c>
      <c r="F39" t="n">
        <v>0.782766</v>
      </c>
      <c r="G39" t="n">
        <v>0.972322</v>
      </c>
      <c r="H39" t="n">
        <v>1.030001</v>
      </c>
      <c r="I39" t="n">
        <v>0.964519</v>
      </c>
      <c r="J39" t="n">
        <v>0.962255</v>
      </c>
      <c r="K39" t="n">
        <v>0.756071</v>
      </c>
      <c r="L39" t="n">
        <v>0.776516</v>
      </c>
      <c r="M39" t="n">
        <v>0.797664</v>
      </c>
      <c r="N39" t="n">
        <v>0.76154</v>
      </c>
      <c r="O39" t="n">
        <v>0.687716</v>
      </c>
      <c r="P39" t="n">
        <v>0.677065</v>
      </c>
      <c r="Q39" t="n">
        <v>0.785242</v>
      </c>
      <c r="R39" t="n">
        <v>0.804789</v>
      </c>
      <c r="S39" t="n">
        <v>0.549797</v>
      </c>
      <c r="T39" t="n">
        <v>0.694973</v>
      </c>
      <c r="U39" t="n">
        <v>0.828443</v>
      </c>
      <c r="V39" t="n">
        <v>0.852969</v>
      </c>
      <c r="W39" t="n">
        <v>0.820648</v>
      </c>
      <c r="X39" t="n">
        <v>0.788411</v>
      </c>
      <c r="Y39" t="n">
        <v>0.688931</v>
      </c>
      <c r="Z39" t="n">
        <v>0.750385</v>
      </c>
      <c r="AA39" t="n">
        <v>0.432424</v>
      </c>
      <c r="AB39" t="n">
        <v>0.658515</v>
      </c>
      <c r="AC39" t="n">
        <v>0.674095</v>
      </c>
      <c r="AD39" t="n">
        <v>0.809535</v>
      </c>
      <c r="AE39" t="n">
        <v>0.756008</v>
      </c>
      <c r="AF39" t="n">
        <v>0.764217</v>
      </c>
      <c r="AG39" t="n">
        <v>0.7419519999999999</v>
      </c>
      <c r="AH39" t="n">
        <v>0.772813</v>
      </c>
      <c r="AI39" t="n">
        <v>0.70978</v>
      </c>
      <c r="AJ39" t="n">
        <v>0.781007</v>
      </c>
      <c r="AK39" t="n">
        <v>0.865752</v>
      </c>
      <c r="AL39" t="n">
        <v>0.921425</v>
      </c>
      <c r="AM39" t="n">
        <v>0.848935</v>
      </c>
      <c r="AN39" t="n">
        <v>0.795551</v>
      </c>
      <c r="AO39" t="n">
        <v>0.827501</v>
      </c>
      <c r="AP39" t="n">
        <v>0.792845</v>
      </c>
      <c r="AQ39" t="n">
        <v>0.842812</v>
      </c>
      <c r="AR39" t="n">
        <v>0.855085</v>
      </c>
      <c r="AS39" t="n">
        <v>0.908545</v>
      </c>
      <c r="AT39" t="n">
        <v>0.889472</v>
      </c>
      <c r="AU39" t="n">
        <v>0.797455</v>
      </c>
      <c r="AV39" t="n">
        <v>0.8294589999999999</v>
      </c>
      <c r="AW39" t="n">
        <v>0.800694</v>
      </c>
      <c r="AX39" t="n">
        <v>0.7860200000000001</v>
      </c>
      <c r="AY39" t="n">
        <v>0.696866</v>
      </c>
      <c r="AZ39" t="n">
        <v>0.6007</v>
      </c>
      <c r="BA39" t="n">
        <v>0.803714</v>
      </c>
      <c r="BB39" t="n">
        <v>0.901385</v>
      </c>
      <c r="BC39" t="n">
        <v>0.8310419999999999</v>
      </c>
      <c r="BD39" t="n">
        <v>0.793142</v>
      </c>
      <c r="BE39" t="n">
        <v>0.809632</v>
      </c>
      <c r="BF39" t="n">
        <v>0.823204</v>
      </c>
      <c r="BG39" t="n">
        <v>0.682303</v>
      </c>
      <c r="BH39" t="n">
        <v>0.72455</v>
      </c>
      <c r="BI39" t="n">
        <v>0.835804</v>
      </c>
      <c r="BJ39" t="n">
        <v>0.821415</v>
      </c>
      <c r="BK39" t="n">
        <v>0.76732</v>
      </c>
      <c r="BL39" t="n">
        <v>0.77362</v>
      </c>
      <c r="BM39" t="n">
        <v>0.778998</v>
      </c>
      <c r="BN39" t="n">
        <v>0.788654</v>
      </c>
    </row>
    <row r="40" spans="1:66">
      <c r="A40" t="n">
        <v>28.885</v>
      </c>
      <c r="B40" t="n">
        <v>1.203541666666667</v>
      </c>
      <c r="C40" t="n">
        <v>0.80593</v>
      </c>
      <c r="D40" t="n">
        <v>0.797836</v>
      </c>
      <c r="E40" t="n">
        <v>0.815654</v>
      </c>
      <c r="F40" t="n">
        <v>0.776602</v>
      </c>
      <c r="G40" t="n">
        <v>0.9880139999999999</v>
      </c>
      <c r="H40" t="n">
        <v>1.056209</v>
      </c>
      <c r="I40" t="n">
        <v>0.984771</v>
      </c>
      <c r="J40" t="n">
        <v>0.9764890000000001</v>
      </c>
      <c r="K40" t="n">
        <v>0.74687</v>
      </c>
      <c r="L40" t="n">
        <v>0.771037</v>
      </c>
      <c r="M40" t="n">
        <v>0.792774</v>
      </c>
      <c r="N40" t="n">
        <v>0.753305</v>
      </c>
      <c r="O40" t="n">
        <v>0.70736</v>
      </c>
      <c r="P40" t="n">
        <v>0.6992660000000001</v>
      </c>
      <c r="Q40" t="n">
        <v>0.7874370000000001</v>
      </c>
      <c r="R40" t="n">
        <v>0.816562</v>
      </c>
      <c r="S40" t="n">
        <v>0.559355</v>
      </c>
      <c r="T40" t="n">
        <v>0.715295</v>
      </c>
      <c r="U40" t="n">
        <v>0.8302310000000001</v>
      </c>
      <c r="V40" t="n">
        <v>0.849863</v>
      </c>
      <c r="W40" t="n">
        <v>0.818211</v>
      </c>
      <c r="X40" t="n">
        <v>0.784874</v>
      </c>
      <c r="Y40" t="n">
        <v>0.691456</v>
      </c>
      <c r="Z40" t="n">
        <v>0.7466120000000001</v>
      </c>
      <c r="AA40" t="n">
        <v>0.43589</v>
      </c>
      <c r="AB40" t="n">
        <v>0.677352</v>
      </c>
      <c r="AC40" t="n">
        <v>0.678196</v>
      </c>
      <c r="AD40" t="n">
        <v>0.808075</v>
      </c>
      <c r="AE40" t="n">
        <v>0.7553029999999999</v>
      </c>
      <c r="AF40" t="n">
        <v>0.757711</v>
      </c>
      <c r="AG40" t="n">
        <v>0.737804</v>
      </c>
      <c r="AH40" t="n">
        <v>0.76881</v>
      </c>
      <c r="AI40" t="n">
        <v>0.730324</v>
      </c>
      <c r="AJ40" t="n">
        <v>0.796643</v>
      </c>
      <c r="AK40" t="n">
        <v>0.863941</v>
      </c>
      <c r="AL40" t="n">
        <v>0.919176</v>
      </c>
      <c r="AM40" t="n">
        <v>0.838405</v>
      </c>
      <c r="AN40" t="n">
        <v>0.793389</v>
      </c>
      <c r="AO40" t="n">
        <v>0.824726</v>
      </c>
      <c r="AP40" t="n">
        <v>0.7846</v>
      </c>
      <c r="AQ40" t="n">
        <v>0.8867080000000001</v>
      </c>
      <c r="AR40" t="n">
        <v>0.859814</v>
      </c>
      <c r="AS40" t="n">
        <v>0.911605</v>
      </c>
      <c r="AT40" t="n">
        <v>0.880587</v>
      </c>
      <c r="AU40" t="n">
        <v>0.795656</v>
      </c>
      <c r="AV40" t="n">
        <v>0.826851</v>
      </c>
      <c r="AW40" t="n">
        <v>0.7969580000000001</v>
      </c>
      <c r="AX40" t="n">
        <v>0.779675</v>
      </c>
      <c r="AY40" t="n">
        <v>0.718237</v>
      </c>
      <c r="AZ40" t="n">
        <v>0.62362</v>
      </c>
      <c r="BA40" t="n">
        <v>0.81509</v>
      </c>
      <c r="BB40" t="n">
        <v>0.8964259999999999</v>
      </c>
      <c r="BC40" t="n">
        <v>0.837712</v>
      </c>
      <c r="BD40" t="n">
        <v>0.791632</v>
      </c>
      <c r="BE40" t="n">
        <v>0.803078</v>
      </c>
      <c r="BF40" t="n">
        <v>0.81924</v>
      </c>
      <c r="BG40" t="n">
        <v>0.699497</v>
      </c>
      <c r="BH40" t="n">
        <v>0.735721</v>
      </c>
      <c r="BI40" t="n">
        <v>0.837666</v>
      </c>
      <c r="BJ40" t="n">
        <v>0.815531</v>
      </c>
      <c r="BK40" t="n">
        <v>0.767504</v>
      </c>
      <c r="BL40" t="n">
        <v>0.783314</v>
      </c>
      <c r="BM40" t="n">
        <v>0.773107</v>
      </c>
      <c r="BN40" t="n">
        <v>0.789466</v>
      </c>
    </row>
    <row r="41" spans="1:66">
      <c r="A41" t="n">
        <v>29.134722</v>
      </c>
      <c r="B41" t="n">
        <v>1.213946759259259</v>
      </c>
      <c r="C41" t="n">
        <v>0.805321</v>
      </c>
      <c r="D41" t="n">
        <v>0.7948190000000001</v>
      </c>
      <c r="E41" t="n">
        <v>0.814429</v>
      </c>
      <c r="F41" t="n">
        <v>0.770444</v>
      </c>
      <c r="G41" t="n">
        <v>1.007738</v>
      </c>
      <c r="H41" t="n">
        <v>1.079056</v>
      </c>
      <c r="I41" t="n">
        <v>1.020155</v>
      </c>
      <c r="J41" t="n">
        <v>1.005322</v>
      </c>
      <c r="K41" t="n">
        <v>0.743247</v>
      </c>
      <c r="L41" t="n">
        <v>0.766797</v>
      </c>
      <c r="M41" t="n">
        <v>0.788155</v>
      </c>
      <c r="N41" t="n">
        <v>0.747839</v>
      </c>
      <c r="O41" t="n">
        <v>0.729827</v>
      </c>
      <c r="P41" t="n">
        <v>0.7278289999999999</v>
      </c>
      <c r="Q41" t="n">
        <v>0.793699</v>
      </c>
      <c r="R41" t="n">
        <v>0.821453</v>
      </c>
      <c r="S41" t="n">
        <v>0.593693</v>
      </c>
      <c r="T41" t="n">
        <v>0.727977</v>
      </c>
      <c r="U41" t="n">
        <v>0.829866</v>
      </c>
      <c r="V41" t="n">
        <v>0.8527090000000001</v>
      </c>
      <c r="W41" t="n">
        <v>0.8140230000000001</v>
      </c>
      <c r="X41" t="n">
        <v>0.783473</v>
      </c>
      <c r="Y41" t="n">
        <v>0.691867</v>
      </c>
      <c r="Z41" t="n">
        <v>0.745292</v>
      </c>
      <c r="AA41" t="n">
        <v>0.439446</v>
      </c>
      <c r="AB41" t="n">
        <v>0.682052</v>
      </c>
      <c r="AC41" t="n">
        <v>0.673693</v>
      </c>
      <c r="AD41" t="n">
        <v>0.803903</v>
      </c>
      <c r="AE41" t="n">
        <v>0.754038</v>
      </c>
      <c r="AF41" t="n">
        <v>0.755726</v>
      </c>
      <c r="AG41" t="n">
        <v>0.739142</v>
      </c>
      <c r="AH41" t="n">
        <v>0.7698120000000001</v>
      </c>
      <c r="AI41" t="n">
        <v>0.754238</v>
      </c>
      <c r="AJ41" t="n">
        <v>0.803482</v>
      </c>
      <c r="AK41" t="n">
        <v>0.8574000000000001</v>
      </c>
      <c r="AL41" t="n">
        <v>0.915466</v>
      </c>
      <c r="AM41" t="n">
        <v>0.830637</v>
      </c>
      <c r="AN41" t="n">
        <v>0.787884</v>
      </c>
      <c r="AO41" t="n">
        <v>0.820661</v>
      </c>
      <c r="AP41" t="n">
        <v>0.7854640000000001</v>
      </c>
      <c r="AQ41" t="n">
        <v>0.904767</v>
      </c>
      <c r="AR41" t="n">
        <v>0.8661489999999999</v>
      </c>
      <c r="AS41" t="n">
        <v>0.9102749999999999</v>
      </c>
      <c r="AT41" t="n">
        <v>0.881012</v>
      </c>
      <c r="AU41" t="n">
        <v>0.792174</v>
      </c>
      <c r="AV41" t="n">
        <v>0.819395</v>
      </c>
      <c r="AW41" t="n">
        <v>0.790297</v>
      </c>
      <c r="AX41" t="n">
        <v>0.779018</v>
      </c>
      <c r="AY41" t="n">
        <v>0.745569</v>
      </c>
      <c r="AZ41" t="n">
        <v>0.634958</v>
      </c>
      <c r="BA41" t="n">
        <v>0.832577</v>
      </c>
      <c r="BB41" t="n">
        <v>0.894529</v>
      </c>
      <c r="BC41" t="n">
        <v>0.845261</v>
      </c>
      <c r="BD41" t="n">
        <v>0.791079</v>
      </c>
      <c r="BE41" t="n">
        <v>0.7991819999999999</v>
      </c>
      <c r="BF41" t="n">
        <v>0.8156369999999999</v>
      </c>
      <c r="BG41" t="n">
        <v>0.719796</v>
      </c>
      <c r="BH41" t="n">
        <v>0.7553840000000001</v>
      </c>
      <c r="BI41" t="n">
        <v>0.844081</v>
      </c>
      <c r="BJ41" t="n">
        <v>0.814407</v>
      </c>
      <c r="BK41" t="n">
        <v>0.7669010000000001</v>
      </c>
      <c r="BL41" t="n">
        <v>0.790067</v>
      </c>
      <c r="BM41" t="n">
        <v>0.779783</v>
      </c>
      <c r="BN41" t="n">
        <v>0.79006</v>
      </c>
    </row>
    <row r="42" spans="1:66">
      <c r="A42" t="n">
        <v>29.384722</v>
      </c>
      <c r="B42" t="n">
        <v>1.224363425925926</v>
      </c>
      <c r="C42" t="n">
        <v>0.8074480000000001</v>
      </c>
      <c r="D42" t="n">
        <v>0.796077</v>
      </c>
      <c r="E42" t="n">
        <v>0.813832</v>
      </c>
      <c r="F42" t="n">
        <v>0.769317</v>
      </c>
      <c r="G42" t="n">
        <v>1.054799</v>
      </c>
      <c r="H42" t="n">
        <v>1.105142</v>
      </c>
      <c r="I42" t="n">
        <v>1.052025</v>
      </c>
      <c r="J42" t="n">
        <v>1.046075</v>
      </c>
      <c r="K42" t="n">
        <v>0.737348</v>
      </c>
      <c r="L42" t="n">
        <v>0.765784</v>
      </c>
      <c r="M42" t="n">
        <v>0.784349</v>
      </c>
      <c r="N42" t="n">
        <v>0.750154</v>
      </c>
      <c r="O42" t="n">
        <v>0.7505270000000001</v>
      </c>
      <c r="P42" t="n">
        <v>0.755966</v>
      </c>
      <c r="Q42" t="n">
        <v>0.801905</v>
      </c>
      <c r="R42" t="n">
        <v>0.8285090000000001</v>
      </c>
      <c r="S42" t="n">
        <v>0.653013</v>
      </c>
      <c r="T42" t="n">
        <v>0.730139</v>
      </c>
      <c r="U42" t="n">
        <v>0.828319</v>
      </c>
      <c r="V42" t="n">
        <v>0.855752</v>
      </c>
      <c r="W42" t="n">
        <v>0.817896</v>
      </c>
      <c r="X42" t="n">
        <v>0.784436</v>
      </c>
      <c r="Y42" t="n">
        <v>0.697846</v>
      </c>
      <c r="Z42" t="n">
        <v>0.748922</v>
      </c>
      <c r="AA42" t="n">
        <v>0.443135</v>
      </c>
      <c r="AB42" t="n">
        <v>0.672347</v>
      </c>
      <c r="AC42" t="n">
        <v>0.677454</v>
      </c>
      <c r="AD42" t="n">
        <v>0.808592</v>
      </c>
      <c r="AE42" t="n">
        <v>0.759651</v>
      </c>
      <c r="AF42" t="n">
        <v>0.757706</v>
      </c>
      <c r="AG42" t="n">
        <v>0.73741</v>
      </c>
      <c r="AH42" t="n">
        <v>0.773825</v>
      </c>
      <c r="AI42" t="n">
        <v>0.7820549999999999</v>
      </c>
      <c r="AJ42" t="n">
        <v>0.822864</v>
      </c>
      <c r="AK42" t="n">
        <v>0.853093</v>
      </c>
      <c r="AL42" t="n">
        <v>0.914534</v>
      </c>
      <c r="AM42" t="n">
        <v>0.828681</v>
      </c>
      <c r="AN42" t="n">
        <v>0.785359</v>
      </c>
      <c r="AO42" t="n">
        <v>0.815442</v>
      </c>
      <c r="AP42" t="n">
        <v>0.785488</v>
      </c>
      <c r="AQ42" t="n">
        <v>0.926471</v>
      </c>
      <c r="AR42" t="n">
        <v>0.879409</v>
      </c>
      <c r="AS42" t="n">
        <v>0.909494</v>
      </c>
      <c r="AT42" t="n">
        <v>0.881843</v>
      </c>
      <c r="AU42" t="n">
        <v>0.789001</v>
      </c>
      <c r="AV42" t="n">
        <v>0.818229</v>
      </c>
      <c r="AW42" t="n">
        <v>0.787861</v>
      </c>
      <c r="AX42" t="n">
        <v>0.779514</v>
      </c>
      <c r="AY42" t="n">
        <v>0.777741</v>
      </c>
      <c r="AZ42" t="n">
        <v>0.646533</v>
      </c>
      <c r="BA42" t="n">
        <v>0.843691</v>
      </c>
      <c r="BB42" t="n">
        <v>0.898664</v>
      </c>
      <c r="BC42" t="n">
        <v>0.850194</v>
      </c>
      <c r="BD42" t="n">
        <v>0.79048</v>
      </c>
      <c r="BE42" t="n">
        <v>0.800233</v>
      </c>
      <c r="BF42" t="n">
        <v>0.819418</v>
      </c>
      <c r="BG42" t="n">
        <v>0.74033</v>
      </c>
      <c r="BH42" t="n">
        <v>0.767856</v>
      </c>
      <c r="BI42" t="n">
        <v>0.8594889999999999</v>
      </c>
      <c r="BJ42" t="n">
        <v>0.8164400000000001</v>
      </c>
      <c r="BK42" t="n">
        <v>0.805522</v>
      </c>
      <c r="BL42" t="n">
        <v>0.817009</v>
      </c>
      <c r="BM42" t="n">
        <v>0.813793</v>
      </c>
      <c r="BN42" t="n">
        <v>0.825196</v>
      </c>
    </row>
    <row r="43" spans="1:66">
      <c r="A43" t="n">
        <v>29.633889</v>
      </c>
      <c r="B43" t="n">
        <v>1.23474537037037</v>
      </c>
      <c r="C43" t="n">
        <v>0.812149</v>
      </c>
      <c r="D43" t="n">
        <v>0.798937</v>
      </c>
      <c r="E43" t="n">
        <v>0.819574</v>
      </c>
      <c r="F43" t="n">
        <v>0.770933</v>
      </c>
      <c r="G43" t="n">
        <v>1.096327</v>
      </c>
      <c r="H43" t="n">
        <v>1.146016</v>
      </c>
      <c r="I43" t="n">
        <v>1.0894</v>
      </c>
      <c r="J43" t="n">
        <v>1.082728</v>
      </c>
      <c r="K43" t="n">
        <v>0.7359869999999999</v>
      </c>
      <c r="L43" t="n">
        <v>0.767068</v>
      </c>
      <c r="M43" t="n">
        <v>0.787687</v>
      </c>
      <c r="N43" t="n">
        <v>0.746978</v>
      </c>
      <c r="O43" t="n">
        <v>0.7722020000000001</v>
      </c>
      <c r="P43" t="n">
        <v>0.7864370000000001</v>
      </c>
      <c r="Q43" t="n">
        <v>0.802825</v>
      </c>
      <c r="R43" t="n">
        <v>0.83533</v>
      </c>
      <c r="S43" t="n">
        <v>0.696651</v>
      </c>
      <c r="T43" t="n">
        <v>0.7276899999999999</v>
      </c>
      <c r="U43" t="n">
        <v>0.835046</v>
      </c>
      <c r="V43" t="n">
        <v>0.873069</v>
      </c>
      <c r="W43" t="n">
        <v>0.8368679999999999</v>
      </c>
      <c r="X43" t="n">
        <v>0.794973</v>
      </c>
      <c r="Y43" t="n">
        <v>0.709576</v>
      </c>
      <c r="Z43" t="n">
        <v>0.7548</v>
      </c>
      <c r="AA43" t="n">
        <v>0.45076</v>
      </c>
      <c r="AB43" t="n">
        <v>0.66433</v>
      </c>
      <c r="AC43" t="n">
        <v>0.68409</v>
      </c>
      <c r="AD43" t="n">
        <v>0.820415</v>
      </c>
      <c r="AE43" t="n">
        <v>0.765676</v>
      </c>
      <c r="AF43" t="n">
        <v>0.764877</v>
      </c>
      <c r="AG43" t="n">
        <v>0.741164</v>
      </c>
      <c r="AH43" t="n">
        <v>0.774361</v>
      </c>
      <c r="AI43" t="n">
        <v>0.810226</v>
      </c>
      <c r="AJ43" t="n">
        <v>0.84295</v>
      </c>
      <c r="AK43" t="n">
        <v>0.8573460000000001</v>
      </c>
      <c r="AL43" t="n">
        <v>0.9151820000000001</v>
      </c>
      <c r="AM43" t="n">
        <v>0.82534</v>
      </c>
      <c r="AN43" t="n">
        <v>0.782815</v>
      </c>
      <c r="AO43" t="n">
        <v>0.816655</v>
      </c>
      <c r="AP43" t="n">
        <v>0.785308</v>
      </c>
      <c r="AQ43" t="n">
        <v>0.951453</v>
      </c>
      <c r="AR43" t="n">
        <v>0.89633</v>
      </c>
      <c r="AS43" t="n">
        <v>0.91814</v>
      </c>
      <c r="AT43" t="n">
        <v>0.887839</v>
      </c>
      <c r="AU43" t="n">
        <v>0.7914099999999999</v>
      </c>
      <c r="AV43" t="n">
        <v>0.819455</v>
      </c>
      <c r="AW43" t="n">
        <v>0.785585</v>
      </c>
      <c r="AX43" t="n">
        <v>0.782852</v>
      </c>
      <c r="AY43" t="n">
        <v>0.805576</v>
      </c>
      <c r="AZ43" t="n">
        <v>0.6744</v>
      </c>
      <c r="BA43" t="n">
        <v>0.85941</v>
      </c>
      <c r="BB43" t="n">
        <v>0.905849</v>
      </c>
      <c r="BC43" t="n">
        <v>0.858778</v>
      </c>
      <c r="BD43" t="n">
        <v>0.8010350000000001</v>
      </c>
      <c r="BE43" t="n">
        <v>0.806846</v>
      </c>
      <c r="BF43" t="n">
        <v>0.826074</v>
      </c>
      <c r="BG43" t="n">
        <v>0.763495</v>
      </c>
      <c r="BH43" t="n">
        <v>0.781706</v>
      </c>
      <c r="BI43" t="n">
        <v>0.883817</v>
      </c>
      <c r="BJ43" t="n">
        <v>0.876358</v>
      </c>
      <c r="BK43" t="n">
        <v>0.824267</v>
      </c>
      <c r="BL43" t="n">
        <v>0.827273</v>
      </c>
      <c r="BM43" t="n">
        <v>0.8223240000000001</v>
      </c>
      <c r="BN43" t="n">
        <v>0.83671</v>
      </c>
    </row>
    <row r="44" spans="1:66">
      <c r="A44" t="n">
        <v>29.883333</v>
      </c>
      <c r="B44" t="n">
        <v>1.245138888888889</v>
      </c>
      <c r="C44" t="n">
        <v>0.817176</v>
      </c>
      <c r="D44" t="n">
        <v>0.802805</v>
      </c>
      <c r="E44" t="n">
        <v>0.824004</v>
      </c>
      <c r="F44" t="n">
        <v>0.776824</v>
      </c>
      <c r="G44" t="n">
        <v>1.127042</v>
      </c>
      <c r="H44" t="n">
        <v>1.204284</v>
      </c>
      <c r="I44" t="n">
        <v>1.130088</v>
      </c>
      <c r="J44" t="n">
        <v>1.11438</v>
      </c>
      <c r="K44" t="n">
        <v>0.737194</v>
      </c>
      <c r="L44" t="n">
        <v>0.772743</v>
      </c>
      <c r="M44" t="n">
        <v>0.789523</v>
      </c>
      <c r="N44" t="n">
        <v>0.75883</v>
      </c>
      <c r="O44" t="n">
        <v>0.799306</v>
      </c>
      <c r="P44" t="n">
        <v>0.81475</v>
      </c>
      <c r="Q44" t="n">
        <v>0.813967</v>
      </c>
      <c r="R44" t="n">
        <v>0.849975</v>
      </c>
      <c r="S44" t="n">
        <v>0.723299</v>
      </c>
      <c r="T44" t="n">
        <v>0.72237</v>
      </c>
      <c r="U44" t="n">
        <v>0.8575430000000001</v>
      </c>
      <c r="V44" t="n">
        <v>0.89991</v>
      </c>
      <c r="W44" t="n">
        <v>0.862981</v>
      </c>
      <c r="X44" t="n">
        <v>0.813843</v>
      </c>
      <c r="Y44" t="n">
        <v>0.7269679999999999</v>
      </c>
      <c r="Z44" t="n">
        <v>0.758237</v>
      </c>
      <c r="AA44" t="n">
        <v>0.457452</v>
      </c>
      <c r="AB44" t="n">
        <v>0.662484</v>
      </c>
      <c r="AC44" t="n">
        <v>0.703747</v>
      </c>
      <c r="AD44" t="n">
        <v>0.853571</v>
      </c>
      <c r="AE44" t="n">
        <v>0.7770860000000001</v>
      </c>
      <c r="AF44" t="n">
        <v>0.772104</v>
      </c>
      <c r="AG44" t="n">
        <v>0.746035</v>
      </c>
      <c r="AH44" t="n">
        <v>0.781806</v>
      </c>
      <c r="AI44" t="n">
        <v>0.836163</v>
      </c>
      <c r="AJ44" t="n">
        <v>0.86067</v>
      </c>
      <c r="AK44" t="n">
        <v>0.884852</v>
      </c>
      <c r="AL44" t="n">
        <v>0.923225</v>
      </c>
      <c r="AM44" t="n">
        <v>0.82981</v>
      </c>
      <c r="AN44" t="n">
        <v>0.793334</v>
      </c>
      <c r="AO44" t="n">
        <v>0.8191929999999999</v>
      </c>
      <c r="AP44" t="n">
        <v>0.797736</v>
      </c>
      <c r="AQ44" t="n">
        <v>0.9817399999999999</v>
      </c>
      <c r="AR44" t="n">
        <v>0.896427</v>
      </c>
      <c r="AS44" t="n">
        <v>0.929528</v>
      </c>
      <c r="AT44" t="n">
        <v>0.906148</v>
      </c>
      <c r="AU44" t="n">
        <v>0.801238</v>
      </c>
      <c r="AV44" t="n">
        <v>0.817974</v>
      </c>
      <c r="AW44" t="n">
        <v>0.789348</v>
      </c>
      <c r="AX44" t="n">
        <v>0.78462</v>
      </c>
      <c r="AY44" t="n">
        <v>0.827397</v>
      </c>
      <c r="AZ44" t="n">
        <v>0.704871</v>
      </c>
      <c r="BA44" t="n">
        <v>0.880054</v>
      </c>
      <c r="BB44" t="n">
        <v>0.92731</v>
      </c>
      <c r="BC44" t="n">
        <v>0.873134</v>
      </c>
      <c r="BD44" t="n">
        <v>0.8134209999999999</v>
      </c>
      <c r="BE44" t="n">
        <v>0.8214399999999999</v>
      </c>
      <c r="BF44" t="n">
        <v>0.835216</v>
      </c>
      <c r="BG44" t="n">
        <v>0.785685</v>
      </c>
      <c r="BH44" t="n">
        <v>0.794473</v>
      </c>
      <c r="BI44" t="n">
        <v>0.904939</v>
      </c>
      <c r="BJ44" t="n">
        <v>0.887329</v>
      </c>
      <c r="BK44" t="n">
        <v>0.813344</v>
      </c>
      <c r="BL44" t="n">
        <v>0.835854</v>
      </c>
      <c r="BM44" t="n">
        <v>0.840661</v>
      </c>
      <c r="BN44" t="n">
        <v>0.841898</v>
      </c>
    </row>
    <row r="45" spans="1:66">
      <c r="A45" t="n">
        <v>30.133056</v>
      </c>
      <c r="B45" t="n">
        <v>1.255543981481481</v>
      </c>
      <c r="C45" t="n">
        <v>0.822648</v>
      </c>
      <c r="D45" t="n">
        <v>0.806453</v>
      </c>
      <c r="E45" t="n">
        <v>0.831727</v>
      </c>
      <c r="F45" t="n">
        <v>0.785295</v>
      </c>
      <c r="G45" t="n">
        <v>1.173522</v>
      </c>
      <c r="H45" t="n">
        <v>1.254347</v>
      </c>
      <c r="I45" t="n">
        <v>1.171991</v>
      </c>
      <c r="J45" t="n">
        <v>1.155342</v>
      </c>
      <c r="K45" t="n">
        <v>0.745196</v>
      </c>
      <c r="L45" t="n">
        <v>0.77799</v>
      </c>
      <c r="M45" t="n">
        <v>0.791986</v>
      </c>
      <c r="N45" t="n">
        <v>0.78339</v>
      </c>
      <c r="O45" t="n">
        <v>0.829491</v>
      </c>
      <c r="P45" t="n">
        <v>0.842554</v>
      </c>
      <c r="Q45" t="n">
        <v>0.832654</v>
      </c>
      <c r="R45" t="n">
        <v>0.867416</v>
      </c>
      <c r="S45" t="n">
        <v>0.742377</v>
      </c>
      <c r="T45" t="n">
        <v>0.713206</v>
      </c>
      <c r="U45" t="n">
        <v>0.8828279999999999</v>
      </c>
      <c r="V45" t="n">
        <v>0.90298</v>
      </c>
      <c r="W45" t="n">
        <v>0.869345</v>
      </c>
      <c r="X45" t="n">
        <v>0.834433</v>
      </c>
      <c r="Y45" t="n">
        <v>0.750435</v>
      </c>
      <c r="Z45" t="n">
        <v>0.771668</v>
      </c>
      <c r="AA45" t="n">
        <v>0.470035</v>
      </c>
      <c r="AB45" t="n">
        <v>0.669864</v>
      </c>
      <c r="AC45" t="n">
        <v>0.734421</v>
      </c>
      <c r="AD45" t="n">
        <v>0.870447</v>
      </c>
      <c r="AE45" t="n">
        <v>0.786227</v>
      </c>
      <c r="AF45" t="n">
        <v>0.783412</v>
      </c>
      <c r="AG45" t="n">
        <v>0.750746</v>
      </c>
      <c r="AH45" t="n">
        <v>0.792995</v>
      </c>
      <c r="AI45" t="n">
        <v>0.875349</v>
      </c>
      <c r="AJ45" t="n">
        <v>0.871569</v>
      </c>
      <c r="AK45" t="n">
        <v>0.906579</v>
      </c>
      <c r="AL45" t="n">
        <v>0.932285</v>
      </c>
      <c r="AM45" t="n">
        <v>0.8308219999999999</v>
      </c>
      <c r="AN45" t="n">
        <v>0.795835</v>
      </c>
      <c r="AO45" t="n">
        <v>0.826188</v>
      </c>
      <c r="AP45" t="n">
        <v>0.805229</v>
      </c>
      <c r="AQ45" t="n">
        <v>1.006042</v>
      </c>
      <c r="AR45" t="n">
        <v>0.885041</v>
      </c>
      <c r="AS45" t="n">
        <v>0.958217</v>
      </c>
      <c r="AT45" t="n">
        <v>0.931331</v>
      </c>
      <c r="AU45" t="n">
        <v>0.81358</v>
      </c>
      <c r="AV45" t="n">
        <v>0.819554</v>
      </c>
      <c r="AW45" t="n">
        <v>0.795113</v>
      </c>
      <c r="AX45" t="n">
        <v>0.7864139999999999</v>
      </c>
      <c r="AY45" t="n">
        <v>0.849222</v>
      </c>
      <c r="AZ45" t="n">
        <v>0.716943</v>
      </c>
      <c r="BA45" t="n">
        <v>0.912537</v>
      </c>
      <c r="BB45" t="n">
        <v>0.956056</v>
      </c>
      <c r="BC45" t="n">
        <v>0.8818550000000001</v>
      </c>
      <c r="BD45" t="n">
        <v>0.833126</v>
      </c>
      <c r="BE45" t="n">
        <v>0.845095</v>
      </c>
      <c r="BF45" t="n">
        <v>0.8453580000000001</v>
      </c>
      <c r="BG45" t="n">
        <v>0.80782</v>
      </c>
      <c r="BH45" t="n">
        <v>0.820912</v>
      </c>
      <c r="BI45" t="n">
        <v>0.9257030000000001</v>
      </c>
      <c r="BJ45" t="n">
        <v>0.879551</v>
      </c>
      <c r="BK45" t="n">
        <v>0.812629</v>
      </c>
      <c r="BL45" t="n">
        <v>0.864268</v>
      </c>
      <c r="BM45" t="n">
        <v>0.865622</v>
      </c>
      <c r="BN45" t="n">
        <v>0.870988</v>
      </c>
    </row>
    <row r="46" spans="1:66">
      <c r="A46" t="n">
        <v>30.3825</v>
      </c>
      <c r="B46" t="n">
        <v>1.2659375</v>
      </c>
      <c r="C46" t="n">
        <v>0.830055</v>
      </c>
      <c r="D46" t="n">
        <v>0.817622</v>
      </c>
      <c r="E46" t="n">
        <v>0.84389</v>
      </c>
      <c r="F46" t="n">
        <v>0.790484</v>
      </c>
      <c r="G46" t="n">
        <v>1.208453</v>
      </c>
      <c r="H46" t="n">
        <v>1.297726</v>
      </c>
      <c r="I46" t="n">
        <v>1.21057</v>
      </c>
      <c r="J46" t="n">
        <v>1.200985</v>
      </c>
      <c r="K46" t="n">
        <v>0.755293</v>
      </c>
      <c r="L46" t="n">
        <v>0.78936</v>
      </c>
      <c r="M46" t="n">
        <v>0.801886</v>
      </c>
      <c r="N46" t="n">
        <v>0.804494</v>
      </c>
      <c r="O46" t="n">
        <v>0.8644269999999999</v>
      </c>
      <c r="P46" t="n">
        <v>0.857873</v>
      </c>
      <c r="Q46" t="n">
        <v>0.854352</v>
      </c>
      <c r="R46" t="n">
        <v>0.894522</v>
      </c>
      <c r="S46" t="n">
        <v>0.756762</v>
      </c>
      <c r="T46" t="n">
        <v>0.7046750000000001</v>
      </c>
      <c r="U46" t="n">
        <v>0.880987</v>
      </c>
      <c r="V46" t="n">
        <v>0.907204</v>
      </c>
      <c r="W46" t="n">
        <v>0.876748</v>
      </c>
      <c r="X46" t="n">
        <v>0.854911</v>
      </c>
      <c r="Y46" t="n">
        <v>0.7651210000000001</v>
      </c>
      <c r="Z46" t="n">
        <v>0.793888</v>
      </c>
      <c r="AA46" t="n">
        <v>0.484381</v>
      </c>
      <c r="AB46" t="n">
        <v>0.674006</v>
      </c>
      <c r="AC46" t="n">
        <v>0.7471449999999999</v>
      </c>
      <c r="AD46" t="n">
        <v>0.882898</v>
      </c>
      <c r="AE46" t="n">
        <v>0.80691</v>
      </c>
      <c r="AF46" t="n">
        <v>0.786388</v>
      </c>
      <c r="AG46" t="n">
        <v>0.758318</v>
      </c>
      <c r="AH46" t="n">
        <v>0.801885</v>
      </c>
      <c r="AI46" t="n">
        <v>0.9035</v>
      </c>
      <c r="AJ46" t="n">
        <v>0.885812</v>
      </c>
      <c r="AK46" t="n">
        <v>0.918786</v>
      </c>
      <c r="AL46" t="n">
        <v>0.94853</v>
      </c>
      <c r="AM46" t="n">
        <v>0.838174</v>
      </c>
      <c r="AN46" t="n">
        <v>0.806108</v>
      </c>
      <c r="AO46" t="n">
        <v>0.832287</v>
      </c>
      <c r="AP46" t="n">
        <v>0.820055</v>
      </c>
      <c r="AQ46" t="n">
        <v>1.021799</v>
      </c>
      <c r="AR46" t="n">
        <v>0.876891</v>
      </c>
      <c r="AS46" t="n">
        <v>0.970156</v>
      </c>
      <c r="AT46" t="n">
        <v>0.94596</v>
      </c>
      <c r="AU46" t="n">
        <v>0.83506</v>
      </c>
      <c r="AV46" t="n">
        <v>0.8232120000000001</v>
      </c>
      <c r="AW46" t="n">
        <v>0.798353</v>
      </c>
      <c r="AX46" t="n">
        <v>0.790681</v>
      </c>
      <c r="AY46" t="n">
        <v>0.87403</v>
      </c>
      <c r="AZ46" t="n">
        <v>0.726646</v>
      </c>
      <c r="BA46" t="n">
        <v>0.9315639999999999</v>
      </c>
      <c r="BB46" t="n">
        <v>0.975056</v>
      </c>
      <c r="BC46" t="n">
        <v>0.895773</v>
      </c>
      <c r="BD46" t="n">
        <v>0.8500220000000001</v>
      </c>
      <c r="BE46" t="n">
        <v>0.861407</v>
      </c>
      <c r="BF46" t="n">
        <v>0.859048</v>
      </c>
      <c r="BG46" t="n">
        <v>0.826803</v>
      </c>
      <c r="BH46" t="n">
        <v>0.839407</v>
      </c>
      <c r="BI46" t="n">
        <v>0.940087</v>
      </c>
      <c r="BJ46" t="n">
        <v>0.875983</v>
      </c>
      <c r="BK46" t="n">
        <v>0.851063</v>
      </c>
      <c r="BL46" t="n">
        <v>0.887843</v>
      </c>
      <c r="BM46" t="n">
        <v>0.883814</v>
      </c>
      <c r="BN46" t="n">
        <v>0.889354</v>
      </c>
    </row>
    <row r="47" spans="1:66">
      <c r="A47" t="n">
        <v>30.632222</v>
      </c>
      <c r="B47" t="n">
        <v>1.276342592592593</v>
      </c>
      <c r="C47" t="n">
        <v>0.8376479999999999</v>
      </c>
      <c r="D47" t="n">
        <v>0.825274</v>
      </c>
      <c r="E47" t="n">
        <v>0.850612</v>
      </c>
      <c r="F47" t="n">
        <v>0.80005</v>
      </c>
      <c r="G47" t="n">
        <v>1.241876</v>
      </c>
      <c r="H47" t="n">
        <v>1.341102</v>
      </c>
      <c r="I47" t="n">
        <v>1.244715</v>
      </c>
      <c r="J47" t="n">
        <v>1.243504</v>
      </c>
      <c r="K47" t="n">
        <v>0.773097</v>
      </c>
      <c r="L47" t="n">
        <v>0.804067</v>
      </c>
      <c r="M47" t="n">
        <v>0.807022</v>
      </c>
      <c r="N47" t="n">
        <v>0.819502</v>
      </c>
      <c r="O47" t="n">
        <v>0.871712</v>
      </c>
      <c r="P47" t="n">
        <v>0.86885</v>
      </c>
      <c r="Q47" t="n">
        <v>0.871425</v>
      </c>
      <c r="R47" t="n">
        <v>0.91306</v>
      </c>
      <c r="S47" t="n">
        <v>0.768319</v>
      </c>
      <c r="T47" t="n">
        <v>0.70459</v>
      </c>
      <c r="U47" t="n">
        <v>0.875577</v>
      </c>
      <c r="V47" t="n">
        <v>0.929315</v>
      </c>
      <c r="W47" t="n">
        <v>0.898572</v>
      </c>
      <c r="X47" t="n">
        <v>0.863366</v>
      </c>
      <c r="Y47" t="n">
        <v>0.7737579999999999</v>
      </c>
      <c r="Z47" t="n">
        <v>0.811738</v>
      </c>
      <c r="AA47" t="n">
        <v>0.496199</v>
      </c>
      <c r="AB47" t="n">
        <v>0.682137</v>
      </c>
      <c r="AC47" t="n">
        <v>0.744576</v>
      </c>
      <c r="AD47" t="n">
        <v>0.89066</v>
      </c>
      <c r="AE47" t="n">
        <v>0.8260189999999999</v>
      </c>
      <c r="AF47" t="n">
        <v>0.793378</v>
      </c>
      <c r="AG47" t="n">
        <v>0.763885</v>
      </c>
      <c r="AH47" t="n">
        <v>0.816971</v>
      </c>
      <c r="AI47" t="n">
        <v>0.922471</v>
      </c>
      <c r="AJ47" t="n">
        <v>0.892971</v>
      </c>
      <c r="AK47" t="n">
        <v>0.935714</v>
      </c>
      <c r="AL47" t="n">
        <v>0.966116</v>
      </c>
      <c r="AM47" t="n">
        <v>0.840928</v>
      </c>
      <c r="AN47" t="n">
        <v>0.815286</v>
      </c>
      <c r="AO47" t="n">
        <v>0.841959</v>
      </c>
      <c r="AP47" t="n">
        <v>0.835147</v>
      </c>
      <c r="AQ47" t="n">
        <v>1.02457</v>
      </c>
      <c r="AR47" t="n">
        <v>0.873489</v>
      </c>
      <c r="AS47" t="n">
        <v>0.985525</v>
      </c>
      <c r="AT47" t="n">
        <v>0.955207</v>
      </c>
      <c r="AU47" t="n">
        <v>0.851112</v>
      </c>
      <c r="AV47" t="n">
        <v>0.831396</v>
      </c>
      <c r="AW47" t="n">
        <v>0.807091</v>
      </c>
      <c r="AX47" t="n">
        <v>0.79779</v>
      </c>
      <c r="AY47" t="n">
        <v>0.879938</v>
      </c>
      <c r="AZ47" t="n">
        <v>0.731935</v>
      </c>
      <c r="BA47" t="n">
        <v>0.930208</v>
      </c>
      <c r="BB47" t="n">
        <v>0.986494</v>
      </c>
      <c r="BC47" t="n">
        <v>0.911219</v>
      </c>
      <c r="BD47" t="n">
        <v>0.86188</v>
      </c>
      <c r="BE47" t="n">
        <v>0.870355</v>
      </c>
      <c r="BF47" t="n">
        <v>0.88257</v>
      </c>
      <c r="BG47" t="n">
        <v>0.838955</v>
      </c>
      <c r="BH47" t="n">
        <v>0.854502</v>
      </c>
      <c r="BI47" t="n">
        <v>0.946773</v>
      </c>
      <c r="BJ47" t="n">
        <v>0.910655</v>
      </c>
      <c r="BK47" t="n">
        <v>0.871273</v>
      </c>
      <c r="BL47" t="n">
        <v>0.905967</v>
      </c>
      <c r="BM47" t="n">
        <v>0.897613</v>
      </c>
      <c r="BN47" t="n">
        <v>0.903367</v>
      </c>
    </row>
    <row r="48" spans="1:66">
      <c r="A48" t="n">
        <v>30.882222</v>
      </c>
      <c r="B48" t="n">
        <v>1.286759259259259</v>
      </c>
      <c r="C48" t="n">
        <v>0.84287</v>
      </c>
      <c r="D48" t="n">
        <v>0.8355359999999999</v>
      </c>
      <c r="E48" t="n">
        <v>0.857719</v>
      </c>
      <c r="F48" t="n">
        <v>0.808072</v>
      </c>
      <c r="G48" t="n">
        <v>1.276979</v>
      </c>
      <c r="H48" t="n">
        <v>1.385579</v>
      </c>
      <c r="I48" t="n">
        <v>1.280565</v>
      </c>
      <c r="J48" t="n">
        <v>1.281191</v>
      </c>
      <c r="K48" t="n">
        <v>0.799555</v>
      </c>
      <c r="L48" t="n">
        <v>0.82307</v>
      </c>
      <c r="M48" t="n">
        <v>0.816721</v>
      </c>
      <c r="N48" t="n">
        <v>0.826403</v>
      </c>
      <c r="O48" t="n">
        <v>0.870505</v>
      </c>
      <c r="P48" t="n">
        <v>0.882534</v>
      </c>
      <c r="Q48" t="n">
        <v>0.885785</v>
      </c>
      <c r="R48" t="n">
        <v>0.922817</v>
      </c>
      <c r="S48" t="n">
        <v>0.768769</v>
      </c>
      <c r="T48" t="n">
        <v>0.706336</v>
      </c>
      <c r="U48" t="n">
        <v>0.885244</v>
      </c>
      <c r="V48" t="n">
        <v>0.947006</v>
      </c>
      <c r="W48" t="n">
        <v>0.9181009999999999</v>
      </c>
      <c r="X48" t="n">
        <v>0.875464</v>
      </c>
      <c r="Y48" t="n">
        <v>0.785169</v>
      </c>
      <c r="Z48" t="n">
        <v>0.827982</v>
      </c>
      <c r="AA48" t="n">
        <v>0.500054</v>
      </c>
      <c r="AB48" t="n">
        <v>0.694568</v>
      </c>
      <c r="AC48" t="n">
        <v>0.756393</v>
      </c>
      <c r="AD48" t="n">
        <v>0.893081</v>
      </c>
      <c r="AE48" t="n">
        <v>0.836016</v>
      </c>
      <c r="AF48" t="n">
        <v>0.7998</v>
      </c>
      <c r="AG48" t="n">
        <v>0.775307</v>
      </c>
      <c r="AH48" t="n">
        <v>0.831601</v>
      </c>
      <c r="AI48" t="n">
        <v>0.931598</v>
      </c>
      <c r="AJ48" t="n">
        <v>0.899157</v>
      </c>
      <c r="AK48" t="n">
        <v>0.948945</v>
      </c>
      <c r="AL48" t="n">
        <v>0.97899</v>
      </c>
      <c r="AM48" t="n">
        <v>0.847181</v>
      </c>
      <c r="AN48" t="n">
        <v>0.826242</v>
      </c>
      <c r="AO48" t="n">
        <v>0.8429680000000001</v>
      </c>
      <c r="AP48" t="n">
        <v>0.852763</v>
      </c>
      <c r="AQ48" t="n">
        <v>1.01594</v>
      </c>
      <c r="AR48" t="n">
        <v>0.880408</v>
      </c>
      <c r="AS48" t="n">
        <v>0.9808829999999999</v>
      </c>
      <c r="AT48" t="n">
        <v>0.966979</v>
      </c>
      <c r="AU48" t="n">
        <v>0.8585930000000001</v>
      </c>
      <c r="AV48" t="n">
        <v>0.833218</v>
      </c>
      <c r="AW48" t="n">
        <v>0.814212</v>
      </c>
      <c r="AX48" t="n">
        <v>0.804207</v>
      </c>
      <c r="AY48" t="n">
        <v>0.872277</v>
      </c>
      <c r="AZ48" t="n">
        <v>0.738868</v>
      </c>
      <c r="BA48" t="n">
        <v>0.939978</v>
      </c>
      <c r="BB48" t="n">
        <v>0.994713</v>
      </c>
      <c r="BC48" t="n">
        <v>0.913173</v>
      </c>
      <c r="BD48" t="n">
        <v>0.874183</v>
      </c>
      <c r="BE48" t="n">
        <v>0.876128</v>
      </c>
      <c r="BF48" t="n">
        <v>0.8984760000000001</v>
      </c>
      <c r="BG48" t="n">
        <v>0.852245</v>
      </c>
      <c r="BH48" t="n">
        <v>0.866767</v>
      </c>
      <c r="BI48" t="n">
        <v>0.95343</v>
      </c>
      <c r="BJ48" t="n">
        <v>0.947948</v>
      </c>
      <c r="BK48" t="n">
        <v>0.885508</v>
      </c>
      <c r="BL48" t="n">
        <v>0.9191550000000001</v>
      </c>
      <c r="BM48" t="n">
        <v>0.91548</v>
      </c>
      <c r="BN48" t="n">
        <v>0.918076</v>
      </c>
    </row>
    <row r="49" spans="1:66">
      <c r="A49" t="n">
        <v>31.132222</v>
      </c>
      <c r="B49" t="n">
        <v>1.297175925925926</v>
      </c>
      <c r="C49" t="n">
        <v>0.8490180000000001</v>
      </c>
      <c r="D49" t="n">
        <v>0.84253</v>
      </c>
      <c r="E49" t="n">
        <v>0.86766</v>
      </c>
      <c r="F49" t="n">
        <v>0.815327</v>
      </c>
      <c r="G49" t="n">
        <v>1.309137</v>
      </c>
      <c r="H49" t="n">
        <v>1.424576</v>
      </c>
      <c r="I49" t="n">
        <v>1.323531</v>
      </c>
      <c r="J49" t="n">
        <v>1.313625</v>
      </c>
      <c r="K49" t="n">
        <v>0.816275</v>
      </c>
      <c r="L49" t="n">
        <v>0.842178</v>
      </c>
      <c r="M49" t="n">
        <v>0.824648</v>
      </c>
      <c r="N49" t="n">
        <v>0.829478</v>
      </c>
      <c r="O49" t="n">
        <v>0.874296</v>
      </c>
      <c r="P49" t="n">
        <v>0.893306</v>
      </c>
      <c r="Q49" t="n">
        <v>0.892309</v>
      </c>
      <c r="R49" t="n">
        <v>0.9412</v>
      </c>
      <c r="S49" t="n">
        <v>0.7703100000000001</v>
      </c>
      <c r="T49" t="n">
        <v>0.716974</v>
      </c>
      <c r="U49" t="n">
        <v>0.9173289999999999</v>
      </c>
      <c r="V49" t="n">
        <v>0.948038</v>
      </c>
      <c r="W49" t="n">
        <v>0.931476</v>
      </c>
      <c r="X49" t="n">
        <v>0.876081</v>
      </c>
      <c r="Y49" t="n">
        <v>0.790438</v>
      </c>
      <c r="Z49" t="n">
        <v>0.837319</v>
      </c>
      <c r="AA49" t="n">
        <v>0.5080209999999999</v>
      </c>
      <c r="AB49" t="n">
        <v>0.708338</v>
      </c>
      <c r="AC49" t="n">
        <v>0.777726</v>
      </c>
      <c r="AD49" t="n">
        <v>0.9063560000000001</v>
      </c>
      <c r="AE49" t="n">
        <v>0.8458909999999999</v>
      </c>
      <c r="AF49" t="n">
        <v>0.809628</v>
      </c>
      <c r="AG49" t="n">
        <v>0.783535</v>
      </c>
      <c r="AH49" t="n">
        <v>0.847064</v>
      </c>
      <c r="AI49" t="n">
        <v>0.938811</v>
      </c>
      <c r="AJ49" t="n">
        <v>0.914984</v>
      </c>
      <c r="AK49" t="n">
        <v>0.963939</v>
      </c>
      <c r="AL49" t="n">
        <v>0.9841839999999999</v>
      </c>
      <c r="AM49" t="n">
        <v>0.852838</v>
      </c>
      <c r="AN49" t="n">
        <v>0.833005</v>
      </c>
      <c r="AO49" t="n">
        <v>0.853077</v>
      </c>
      <c r="AP49" t="n">
        <v>0.867767</v>
      </c>
      <c r="AQ49" t="n">
        <v>1.006257</v>
      </c>
      <c r="AR49" t="n">
        <v>0.887294</v>
      </c>
      <c r="AS49" t="n">
        <v>0.976807</v>
      </c>
      <c r="AT49" t="n">
        <v>0.971888</v>
      </c>
      <c r="AU49" t="n">
        <v>0.863727</v>
      </c>
      <c r="AV49" t="n">
        <v>0.842276</v>
      </c>
      <c r="AW49" t="n">
        <v>0.82028</v>
      </c>
      <c r="AX49" t="n">
        <v>0.805716</v>
      </c>
      <c r="AY49" t="n">
        <v>0.862144</v>
      </c>
      <c r="AZ49" t="n">
        <v>0.741417</v>
      </c>
      <c r="BA49" t="n">
        <v>0.955128</v>
      </c>
      <c r="BB49" t="n">
        <v>1.002592</v>
      </c>
      <c r="BC49" t="n">
        <v>0.913069</v>
      </c>
      <c r="BD49" t="n">
        <v>0.877952</v>
      </c>
      <c r="BE49" t="n">
        <v>0.890398</v>
      </c>
      <c r="BF49" t="n">
        <v>0.908357</v>
      </c>
      <c r="BG49" t="n">
        <v>0.861769</v>
      </c>
      <c r="BH49" t="n">
        <v>0.8905999999999999</v>
      </c>
      <c r="BI49" t="n">
        <v>0.969348</v>
      </c>
      <c r="BJ49" t="n">
        <v>0.961371</v>
      </c>
      <c r="BK49" t="n">
        <v>0.901045</v>
      </c>
      <c r="BL49" t="n">
        <v>0.938495</v>
      </c>
      <c r="BM49" t="n">
        <v>0.925601</v>
      </c>
      <c r="BN49" t="n">
        <v>0.930731</v>
      </c>
    </row>
    <row r="50" spans="1:66">
      <c r="A50" t="n">
        <v>31.382222</v>
      </c>
      <c r="B50" t="n">
        <v>1.307592592592593</v>
      </c>
      <c r="C50" t="n">
        <v>0.862515</v>
      </c>
      <c r="D50" t="n">
        <v>0.8514350000000001</v>
      </c>
      <c r="E50" t="n">
        <v>0.884213</v>
      </c>
      <c r="F50" t="n">
        <v>0.830104</v>
      </c>
      <c r="G50" t="n">
        <v>1.34109</v>
      </c>
      <c r="H50" t="n">
        <v>1.463179</v>
      </c>
      <c r="I50" t="n">
        <v>1.357165</v>
      </c>
      <c r="J50" t="n">
        <v>1.346825</v>
      </c>
      <c r="K50" t="n">
        <v>0.827871</v>
      </c>
      <c r="L50" t="n">
        <v>0.862079</v>
      </c>
      <c r="M50" t="n">
        <v>0.830689</v>
      </c>
      <c r="N50" t="n">
        <v>0.831626</v>
      </c>
      <c r="O50" t="n">
        <v>0.880307</v>
      </c>
      <c r="P50" t="n">
        <v>0.907944</v>
      </c>
      <c r="Q50" t="n">
        <v>0.897909</v>
      </c>
      <c r="R50" t="n">
        <v>0.9589</v>
      </c>
      <c r="S50" t="n">
        <v>0.774842</v>
      </c>
      <c r="T50" t="n">
        <v>0.731473</v>
      </c>
      <c r="U50" t="n">
        <v>0.9332589999999999</v>
      </c>
      <c r="V50" t="n">
        <v>0.954308</v>
      </c>
      <c r="W50" t="n">
        <v>0.949514</v>
      </c>
      <c r="X50" t="n">
        <v>0.8756350000000001</v>
      </c>
      <c r="Y50" t="n">
        <v>0.790229</v>
      </c>
      <c r="Z50" t="n">
        <v>0.845841</v>
      </c>
      <c r="AA50" t="n">
        <v>0.5145189999999999</v>
      </c>
      <c r="AB50" t="n">
        <v>0.706157</v>
      </c>
      <c r="AC50" t="n">
        <v>0.7917459999999999</v>
      </c>
      <c r="AD50" t="n">
        <v>0.907128</v>
      </c>
      <c r="AE50" t="n">
        <v>0.854148</v>
      </c>
      <c r="AF50" t="n">
        <v>0.816893</v>
      </c>
      <c r="AG50" t="n">
        <v>0.786655</v>
      </c>
      <c r="AH50" t="n">
        <v>0.865583</v>
      </c>
      <c r="AI50" t="n">
        <v>0.946043</v>
      </c>
      <c r="AJ50" t="n">
        <v>0.933894</v>
      </c>
      <c r="AK50" t="n">
        <v>0.983267</v>
      </c>
      <c r="AL50" t="n">
        <v>0.9927009999999999</v>
      </c>
      <c r="AM50" t="n">
        <v>0.86209</v>
      </c>
      <c r="AN50" t="n">
        <v>0.840588</v>
      </c>
      <c r="AO50" t="n">
        <v>0.86142</v>
      </c>
      <c r="AP50" t="n">
        <v>0.879959</v>
      </c>
      <c r="AQ50" t="n">
        <v>0.991447</v>
      </c>
      <c r="AR50" t="n">
        <v>0.895408</v>
      </c>
      <c r="AS50" t="n">
        <v>0.97422</v>
      </c>
      <c r="AT50" t="n">
        <v>0.973232</v>
      </c>
      <c r="AU50" t="n">
        <v>0.869641</v>
      </c>
      <c r="AV50" t="n">
        <v>0.846665</v>
      </c>
      <c r="AW50" t="n">
        <v>0.82605</v>
      </c>
      <c r="AX50" t="n">
        <v>0.814267</v>
      </c>
      <c r="AY50" t="n">
        <v>0.851784</v>
      </c>
      <c r="AZ50" t="n">
        <v>0.752497</v>
      </c>
      <c r="BA50" t="n">
        <v>0.969076</v>
      </c>
      <c r="BB50" t="n">
        <v>1.018289</v>
      </c>
      <c r="BC50" t="n">
        <v>0.9215100000000001</v>
      </c>
      <c r="BD50" t="n">
        <v>0.882435</v>
      </c>
      <c r="BE50" t="n">
        <v>0.899583</v>
      </c>
      <c r="BF50" t="n">
        <v>0.919787</v>
      </c>
      <c r="BG50" t="n">
        <v>0.873429</v>
      </c>
      <c r="BH50" t="n">
        <v>0.912596</v>
      </c>
      <c r="BI50" t="n">
        <v>0.988532</v>
      </c>
      <c r="BJ50" t="n">
        <v>0.979677</v>
      </c>
      <c r="BK50" t="n">
        <v>0.908174</v>
      </c>
      <c r="BL50" t="n">
        <v>0.954825</v>
      </c>
      <c r="BM50" t="n">
        <v>0.9414130000000001</v>
      </c>
      <c r="BN50" t="n">
        <v>0.945293</v>
      </c>
    </row>
    <row r="51" spans="1:66">
      <c r="A51" t="n">
        <v>31.631944</v>
      </c>
      <c r="B51" t="n">
        <v>1.317997685185185</v>
      </c>
      <c r="C51" t="n">
        <v>0.869595</v>
      </c>
      <c r="D51" t="n">
        <v>0.855712</v>
      </c>
      <c r="E51" t="n">
        <v>0.958104</v>
      </c>
      <c r="F51" t="n">
        <v>0.8601529999999999</v>
      </c>
      <c r="G51" t="n">
        <v>1.373221</v>
      </c>
      <c r="H51" t="n">
        <v>1.496207</v>
      </c>
      <c r="I51" t="n">
        <v>1.385893</v>
      </c>
      <c r="J51" t="n">
        <v>1.375443</v>
      </c>
      <c r="K51" t="n">
        <v>0.833488</v>
      </c>
      <c r="L51" t="n">
        <v>0.874434</v>
      </c>
      <c r="M51" t="n">
        <v>0.839831</v>
      </c>
      <c r="N51" t="n">
        <v>0.835031</v>
      </c>
      <c r="O51" t="n">
        <v>0.893241</v>
      </c>
      <c r="P51" t="n">
        <v>0.925207</v>
      </c>
      <c r="Q51" t="n">
        <v>0.9106880000000001</v>
      </c>
      <c r="R51" t="n">
        <v>0.965313</v>
      </c>
      <c r="S51" t="n">
        <v>0.779587</v>
      </c>
      <c r="T51" t="n">
        <v>0.746321</v>
      </c>
      <c r="U51" t="n">
        <v>0.954294</v>
      </c>
      <c r="V51" t="n">
        <v>0.963579</v>
      </c>
      <c r="W51" t="n">
        <v>0.9622540000000001</v>
      </c>
      <c r="X51" t="n">
        <v>0.878351</v>
      </c>
      <c r="Y51" t="n">
        <v>0.78976</v>
      </c>
      <c r="Z51" t="n">
        <v>0.848893</v>
      </c>
      <c r="AA51" t="n">
        <v>0.526891</v>
      </c>
      <c r="AB51" t="n">
        <v>0.7101690000000001</v>
      </c>
      <c r="AC51" t="n">
        <v>0.795836</v>
      </c>
      <c r="AD51" t="n">
        <v>0.90569</v>
      </c>
      <c r="AE51" t="n">
        <v>0.859105</v>
      </c>
      <c r="AF51" t="n">
        <v>0.825488</v>
      </c>
      <c r="AG51" t="n">
        <v>0.793381</v>
      </c>
      <c r="AH51" t="n">
        <v>0.881531</v>
      </c>
      <c r="AI51" t="n">
        <v>0.953403</v>
      </c>
      <c r="AJ51" t="n">
        <v>0.950693</v>
      </c>
      <c r="AK51" t="n">
        <v>0.98627</v>
      </c>
      <c r="AL51" t="n">
        <v>0.997084</v>
      </c>
      <c r="AM51" t="n">
        <v>0.871113</v>
      </c>
      <c r="AN51" t="n">
        <v>0.845191</v>
      </c>
      <c r="AO51" t="n">
        <v>0.868783</v>
      </c>
      <c r="AP51" t="n">
        <v>0.8819399999999999</v>
      </c>
      <c r="AQ51" t="n">
        <v>0.965765</v>
      </c>
      <c r="AR51" t="n">
        <v>0.895734</v>
      </c>
      <c r="AS51" t="n">
        <v>0.985878</v>
      </c>
      <c r="AT51" t="n">
        <v>0.979225</v>
      </c>
      <c r="AU51" t="n">
        <v>0.876841</v>
      </c>
      <c r="AV51" t="n">
        <v>0.855005</v>
      </c>
      <c r="AW51" t="n">
        <v>0.834083</v>
      </c>
      <c r="AX51" t="n">
        <v>0.819949</v>
      </c>
      <c r="AY51" t="n">
        <v>0.86043</v>
      </c>
      <c r="AZ51" t="n">
        <v>0.769707</v>
      </c>
      <c r="BA51" t="n">
        <v>0.981813</v>
      </c>
      <c r="BB51" t="n">
        <v>1.022437</v>
      </c>
      <c r="BC51" t="n">
        <v>0.9326140000000001</v>
      </c>
      <c r="BD51" t="n">
        <v>0.894402</v>
      </c>
      <c r="BE51" t="n">
        <v>0.90646</v>
      </c>
      <c r="BF51" t="n">
        <v>0.9240390000000001</v>
      </c>
      <c r="BG51" t="n">
        <v>0.885016</v>
      </c>
      <c r="BH51" t="n">
        <v>0.919752</v>
      </c>
      <c r="BI51" t="n">
        <v>1.000789</v>
      </c>
      <c r="BJ51" t="n">
        <v>0.997208</v>
      </c>
      <c r="BK51" t="n">
        <v>0.920337</v>
      </c>
      <c r="BL51" t="n">
        <v>0.966029</v>
      </c>
      <c r="BM51" t="n">
        <v>0.951644</v>
      </c>
      <c r="BN51" t="n">
        <v>0.958557</v>
      </c>
    </row>
    <row r="52" spans="1:66">
      <c r="A52" t="n">
        <v>31.881944</v>
      </c>
      <c r="B52" t="n">
        <v>1.328414351851852</v>
      </c>
      <c r="C52" t="n">
        <v>0.878456</v>
      </c>
      <c r="D52" t="n">
        <v>0.865432</v>
      </c>
      <c r="E52" t="n">
        <v>0.975645</v>
      </c>
      <c r="F52" t="n">
        <v>0.9250930000000001</v>
      </c>
      <c r="G52" t="n">
        <v>1.399263</v>
      </c>
      <c r="H52" t="n">
        <v>1.530476</v>
      </c>
      <c r="I52" t="n">
        <v>1.418698</v>
      </c>
      <c r="J52" t="n">
        <v>1.399398</v>
      </c>
      <c r="K52" t="n">
        <v>0.840813</v>
      </c>
      <c r="L52" t="n">
        <v>0.882467</v>
      </c>
      <c r="M52" t="n">
        <v>0.8473349999999999</v>
      </c>
      <c r="N52" t="n">
        <v>0.851112</v>
      </c>
      <c r="O52" t="n">
        <v>0.91453</v>
      </c>
      <c r="P52" t="n">
        <v>0.941493</v>
      </c>
      <c r="Q52" t="n">
        <v>0.930949</v>
      </c>
      <c r="R52" t="n">
        <v>0.978155</v>
      </c>
      <c r="S52" t="n">
        <v>0.791841</v>
      </c>
      <c r="T52" t="n">
        <v>0.757688</v>
      </c>
      <c r="U52" t="n">
        <v>0.960577</v>
      </c>
      <c r="V52" t="n">
        <v>0.9734120000000001</v>
      </c>
      <c r="W52" t="n">
        <v>0.973157</v>
      </c>
      <c r="X52" t="n">
        <v>0.916165</v>
      </c>
      <c r="Y52" t="n">
        <v>0.8038110000000001</v>
      </c>
      <c r="Z52" t="n">
        <v>0.846566</v>
      </c>
      <c r="AA52" t="n">
        <v>0.5356300000000001</v>
      </c>
      <c r="AB52" t="n">
        <v>0.720231</v>
      </c>
      <c r="AC52" t="n">
        <v>0.7984869999999999</v>
      </c>
      <c r="AD52" t="n">
        <v>0.905146</v>
      </c>
      <c r="AE52" t="n">
        <v>0.85702</v>
      </c>
      <c r="AF52" t="n">
        <v>0.833553</v>
      </c>
      <c r="AG52" t="n">
        <v>0.79978</v>
      </c>
      <c r="AH52" t="n">
        <v>0.892656</v>
      </c>
      <c r="AI52" t="n">
        <v>0.95757</v>
      </c>
      <c r="AJ52" t="n">
        <v>0.962514</v>
      </c>
      <c r="AK52" t="n">
        <v>0.994258</v>
      </c>
      <c r="AL52" t="n">
        <v>1.003533</v>
      </c>
      <c r="AM52" t="n">
        <v>0.875427</v>
      </c>
      <c r="AN52" t="n">
        <v>0.854814</v>
      </c>
      <c r="AO52" t="n">
        <v>0.874073</v>
      </c>
      <c r="AP52" t="n">
        <v>0.886924</v>
      </c>
      <c r="AQ52" t="n">
        <v>0.946387</v>
      </c>
      <c r="AR52" t="n">
        <v>0.896516</v>
      </c>
      <c r="AS52" t="n">
        <v>0.992633</v>
      </c>
      <c r="AT52" t="n">
        <v>0.985268</v>
      </c>
      <c r="AU52" t="n">
        <v>0.884422</v>
      </c>
      <c r="AV52" t="n">
        <v>0.861886</v>
      </c>
      <c r="AW52" t="n">
        <v>0.837825</v>
      </c>
      <c r="AX52" t="n">
        <v>0.829163</v>
      </c>
      <c r="AY52" t="n">
        <v>0.878209</v>
      </c>
      <c r="AZ52" t="n">
        <v>0.783324</v>
      </c>
      <c r="BA52" t="n">
        <v>0.992123</v>
      </c>
      <c r="BB52" t="n">
        <v>1.023394</v>
      </c>
      <c r="BC52" t="n">
        <v>0.941097</v>
      </c>
      <c r="BD52" t="n">
        <v>0.90318</v>
      </c>
      <c r="BE52" t="n">
        <v>0.919319</v>
      </c>
      <c r="BF52" t="n">
        <v>0.931108</v>
      </c>
      <c r="BG52" t="n">
        <v>0.899204</v>
      </c>
      <c r="BH52" t="n">
        <v>0.9277030000000001</v>
      </c>
      <c r="BI52" t="n">
        <v>1.016671</v>
      </c>
      <c r="BJ52" t="n">
        <v>1.011278</v>
      </c>
      <c r="BK52" t="n">
        <v>0.9272629999999999</v>
      </c>
      <c r="BL52" t="n">
        <v>0.974013</v>
      </c>
      <c r="BM52" t="n">
        <v>0.964107</v>
      </c>
      <c r="BN52" t="n">
        <v>0.97173</v>
      </c>
    </row>
    <row r="53" spans="1:66">
      <c r="A53" t="n">
        <v>32.131389</v>
      </c>
      <c r="B53" t="n">
        <v>1.33880787037037</v>
      </c>
      <c r="C53" t="n">
        <v>0.8855499999999999</v>
      </c>
      <c r="D53" t="n">
        <v>0.873582</v>
      </c>
      <c r="E53" t="n">
        <v>0.961694</v>
      </c>
      <c r="F53" t="n">
        <v>0.91835</v>
      </c>
      <c r="G53" t="n">
        <v>1.428542</v>
      </c>
      <c r="H53" t="n">
        <v>1.560573</v>
      </c>
      <c r="I53" t="n">
        <v>1.442699</v>
      </c>
      <c r="J53" t="n">
        <v>1.425888</v>
      </c>
      <c r="K53" t="n">
        <v>0.841302</v>
      </c>
      <c r="L53" t="n">
        <v>0.883928</v>
      </c>
      <c r="M53" t="n">
        <v>0.853191</v>
      </c>
      <c r="N53" t="n">
        <v>0.8548750000000001</v>
      </c>
      <c r="O53" t="n">
        <v>0.928732</v>
      </c>
      <c r="P53" t="n">
        <v>0.94697</v>
      </c>
      <c r="Q53" t="n">
        <v>0.949579</v>
      </c>
      <c r="R53" t="n">
        <v>0.985883</v>
      </c>
      <c r="S53" t="n">
        <v>0.806319</v>
      </c>
      <c r="T53" t="n">
        <v>0.766059</v>
      </c>
      <c r="U53" t="n">
        <v>0.975098</v>
      </c>
      <c r="V53" t="n">
        <v>0.983774</v>
      </c>
      <c r="W53" t="n">
        <v>0.980951</v>
      </c>
      <c r="X53" t="n">
        <v>0.943958</v>
      </c>
      <c r="Y53" t="n">
        <v>0.834039</v>
      </c>
      <c r="Z53" t="n">
        <v>0.853912</v>
      </c>
      <c r="AA53" t="n">
        <v>0.544845</v>
      </c>
      <c r="AB53" t="n">
        <v>0.725666</v>
      </c>
      <c r="AC53" t="n">
        <v>0.803717</v>
      </c>
      <c r="AD53" t="n">
        <v>0.907622</v>
      </c>
      <c r="AE53" t="n">
        <v>0.855362</v>
      </c>
      <c r="AF53" t="n">
        <v>0.848363</v>
      </c>
      <c r="AG53" t="n">
        <v>0.808917</v>
      </c>
      <c r="AH53" t="n">
        <v>0.898336</v>
      </c>
      <c r="AI53" t="n">
        <v>0.965391</v>
      </c>
      <c r="AJ53" t="n">
        <v>0.967531</v>
      </c>
      <c r="AK53" t="n">
        <v>0.998456</v>
      </c>
      <c r="AL53" t="n">
        <v>1.01154</v>
      </c>
      <c r="AM53" t="n">
        <v>0.890186</v>
      </c>
      <c r="AN53" t="n">
        <v>0.858011</v>
      </c>
      <c r="AO53" t="n">
        <v>0.882059</v>
      </c>
      <c r="AP53" t="n">
        <v>0.891854</v>
      </c>
      <c r="AQ53" t="n">
        <v>0.928508</v>
      </c>
      <c r="AR53" t="n">
        <v>0.89812</v>
      </c>
      <c r="AS53" t="n">
        <v>1.005113</v>
      </c>
      <c r="AT53" t="n">
        <v>0.991008</v>
      </c>
      <c r="AU53" t="n">
        <v>0.893741</v>
      </c>
      <c r="AV53" t="n">
        <v>0.868839</v>
      </c>
      <c r="AW53" t="n">
        <v>0.8471340000000001</v>
      </c>
      <c r="AX53" t="n">
        <v>0.8384160000000001</v>
      </c>
      <c r="AY53" t="n">
        <v>0.884802</v>
      </c>
      <c r="AZ53" t="n">
        <v>0.795292</v>
      </c>
      <c r="BA53" t="n">
        <v>0.994035</v>
      </c>
      <c r="BB53" t="n">
        <v>1.019518</v>
      </c>
      <c r="BC53" t="n">
        <v>0.947824</v>
      </c>
      <c r="BD53" t="n">
        <v>0.918092</v>
      </c>
      <c r="BE53" t="n">
        <v>0.922632</v>
      </c>
      <c r="BF53" t="n">
        <v>0.9464089999999999</v>
      </c>
      <c r="BG53" t="n">
        <v>0.907975</v>
      </c>
      <c r="BH53" t="n">
        <v>0.93343</v>
      </c>
      <c r="BI53" t="n">
        <v>1.028496</v>
      </c>
      <c r="BJ53" t="n">
        <v>1.026644</v>
      </c>
      <c r="BK53" t="n">
        <v>0.9351</v>
      </c>
      <c r="BL53" t="n">
        <v>0.987202</v>
      </c>
      <c r="BM53" t="n">
        <v>0.975525</v>
      </c>
      <c r="BN53" t="n">
        <v>0.978994</v>
      </c>
    </row>
    <row r="54" spans="1:66">
      <c r="A54" t="n">
        <v>32.381111</v>
      </c>
      <c r="B54" t="n">
        <v>1.349212962962963</v>
      </c>
      <c r="C54" t="n">
        <v>0.895657</v>
      </c>
      <c r="D54" t="n">
        <v>0.881588</v>
      </c>
      <c r="E54" t="n">
        <v>0.960924</v>
      </c>
      <c r="F54" t="n">
        <v>0.911546</v>
      </c>
      <c r="G54" t="n">
        <v>1.449975</v>
      </c>
      <c r="H54" t="n">
        <v>1.59162</v>
      </c>
      <c r="I54" t="n">
        <v>1.468223</v>
      </c>
      <c r="J54" t="n">
        <v>1.452906</v>
      </c>
      <c r="K54" t="n">
        <v>0.846309</v>
      </c>
      <c r="L54" t="n">
        <v>0.884148</v>
      </c>
      <c r="M54" t="n">
        <v>0.860907</v>
      </c>
      <c r="N54" t="n">
        <v>0.875254</v>
      </c>
      <c r="O54" t="n">
        <v>0.934875</v>
      </c>
      <c r="P54" t="n">
        <v>0.955166</v>
      </c>
      <c r="Q54" t="n">
        <v>0.953435</v>
      </c>
      <c r="R54" t="n">
        <v>0.990137</v>
      </c>
      <c r="S54" t="n">
        <v>0.81626</v>
      </c>
      <c r="T54" t="n">
        <v>0.772767</v>
      </c>
      <c r="U54" t="n">
        <v>0.983199</v>
      </c>
      <c r="V54" t="n">
        <v>0.993401</v>
      </c>
      <c r="W54" t="n">
        <v>0.987857</v>
      </c>
      <c r="X54" t="n">
        <v>0.952775</v>
      </c>
      <c r="Y54" t="n">
        <v>0.863086</v>
      </c>
      <c r="Z54" t="n">
        <v>0.864853</v>
      </c>
      <c r="AA54" t="n">
        <v>0.554238</v>
      </c>
      <c r="AB54" t="n">
        <v>0.727806</v>
      </c>
      <c r="AC54" t="n">
        <v>0.8101429999999999</v>
      </c>
      <c r="AD54" t="n">
        <v>0.933717</v>
      </c>
      <c r="AE54" t="n">
        <v>0.861395</v>
      </c>
      <c r="AF54" t="n">
        <v>0.8494080000000001</v>
      </c>
      <c r="AG54" t="n">
        <v>0.8149</v>
      </c>
      <c r="AH54" t="n">
        <v>0.902007</v>
      </c>
      <c r="AI54" t="n">
        <v>0.976661</v>
      </c>
      <c r="AJ54" t="n">
        <v>0.970637</v>
      </c>
      <c r="AK54" t="n">
        <v>1.001408</v>
      </c>
      <c r="AL54" t="n">
        <v>1.025521</v>
      </c>
      <c r="AM54" t="n">
        <v>0.8988159999999999</v>
      </c>
      <c r="AN54" t="n">
        <v>0.867575</v>
      </c>
      <c r="AO54" t="n">
        <v>0.886687</v>
      </c>
      <c r="AP54" t="n">
        <v>0.897603</v>
      </c>
      <c r="AQ54" t="n">
        <v>0.905959</v>
      </c>
      <c r="AR54" t="n">
        <v>0.90502</v>
      </c>
      <c r="AS54" t="n">
        <v>1.011468</v>
      </c>
      <c r="AT54" t="n">
        <v>0.995426</v>
      </c>
      <c r="AU54" t="n">
        <v>0.898728</v>
      </c>
      <c r="AV54" t="n">
        <v>0.876766</v>
      </c>
      <c r="AW54" t="n">
        <v>0.852209</v>
      </c>
      <c r="AX54" t="n">
        <v>0.846702</v>
      </c>
      <c r="AY54" t="n">
        <v>0.894357</v>
      </c>
      <c r="AZ54" t="n">
        <v>0.806525</v>
      </c>
      <c r="BA54" t="n">
        <v>1.007341</v>
      </c>
      <c r="BB54" t="n">
        <v>1.023662</v>
      </c>
      <c r="BC54" t="n">
        <v>0.956243</v>
      </c>
      <c r="BD54" t="n">
        <v>0.925304</v>
      </c>
      <c r="BE54" t="n">
        <v>0.936146</v>
      </c>
      <c r="BF54" t="n">
        <v>0.966253</v>
      </c>
      <c r="BG54" t="n">
        <v>0.924131</v>
      </c>
      <c r="BH54" t="n">
        <v>0.951475</v>
      </c>
      <c r="BI54" t="n">
        <v>1.040275</v>
      </c>
      <c r="BJ54" t="n">
        <v>1.03934</v>
      </c>
      <c r="BK54" t="n">
        <v>0.945222</v>
      </c>
      <c r="BL54" t="n">
        <v>0.994</v>
      </c>
      <c r="BM54" t="n">
        <v>0.989389</v>
      </c>
      <c r="BN54" t="n">
        <v>0.983765</v>
      </c>
    </row>
    <row r="55" spans="1:66">
      <c r="A55" t="n">
        <v>33.380556</v>
      </c>
      <c r="B55" t="n">
        <v>1.390856481481481</v>
      </c>
      <c r="C55" t="n">
        <v>0.926272</v>
      </c>
      <c r="D55" t="n">
        <v>0.925243</v>
      </c>
      <c r="E55" t="n">
        <v>1.030161</v>
      </c>
      <c r="F55" t="n">
        <v>0.984928</v>
      </c>
      <c r="G55" t="n">
        <v>1.544212</v>
      </c>
      <c r="H55" t="n">
        <v>1.695178</v>
      </c>
      <c r="I55" t="n">
        <v>1.562479</v>
      </c>
      <c r="J55" t="n">
        <v>1.544603</v>
      </c>
      <c r="K55" t="n">
        <v>0.873594</v>
      </c>
      <c r="L55" t="n">
        <v>0.9316990000000001</v>
      </c>
      <c r="M55" t="n">
        <v>0.923413</v>
      </c>
      <c r="N55" t="n">
        <v>0.917573</v>
      </c>
      <c r="O55" t="n">
        <v>0.980731</v>
      </c>
      <c r="P55" t="n">
        <v>1.002735</v>
      </c>
      <c r="Q55" t="n">
        <v>0.983193</v>
      </c>
      <c r="R55" t="n">
        <v>1.019784</v>
      </c>
      <c r="S55" t="n">
        <v>0.8121620000000001</v>
      </c>
      <c r="T55" t="n">
        <v>0.809652</v>
      </c>
      <c r="U55" t="n">
        <v>1.024019</v>
      </c>
      <c r="V55" t="n">
        <v>1.040489</v>
      </c>
      <c r="W55" t="n">
        <v>1.017447</v>
      </c>
      <c r="X55" t="n">
        <v>0.98132</v>
      </c>
      <c r="Y55" t="n">
        <v>0.889297</v>
      </c>
      <c r="Z55" t="n">
        <v>0.909789</v>
      </c>
      <c r="AA55" t="n">
        <v>0.55381</v>
      </c>
      <c r="AB55" t="n">
        <v>0.762285</v>
      </c>
      <c r="AC55" t="n">
        <v>0.840137</v>
      </c>
      <c r="AD55" t="n">
        <v>0.973563</v>
      </c>
      <c r="AE55" t="n">
        <v>0.919374</v>
      </c>
      <c r="AF55" t="n">
        <v>0.879564</v>
      </c>
      <c r="AG55" t="n">
        <v>0.849011</v>
      </c>
      <c r="AH55" t="n">
        <v>0.908249</v>
      </c>
      <c r="AI55" t="n">
        <v>1.039927</v>
      </c>
      <c r="AJ55" t="n">
        <v>0.995753</v>
      </c>
      <c r="AK55" t="n">
        <v>1.018751</v>
      </c>
      <c r="AL55" t="n">
        <v>1.059345</v>
      </c>
      <c r="AM55" t="n">
        <v>0.929459</v>
      </c>
      <c r="AN55" t="n">
        <v>0.893989</v>
      </c>
      <c r="AO55" t="n">
        <v>0.925038</v>
      </c>
      <c r="AP55" t="n">
        <v>0.945599</v>
      </c>
      <c r="AQ55" t="n">
        <v>0.845629</v>
      </c>
      <c r="AR55" t="n">
        <v>0.9279579999999999</v>
      </c>
      <c r="AS55" t="n">
        <v>1.030264</v>
      </c>
      <c r="AT55" t="n">
        <v>1.014879</v>
      </c>
      <c r="AU55" t="n">
        <v>0.925733</v>
      </c>
      <c r="AV55" t="n">
        <v>0.9050319999999999</v>
      </c>
      <c r="AW55" t="n">
        <v>0.882901</v>
      </c>
      <c r="AX55" t="n">
        <v>0.875541</v>
      </c>
      <c r="AY55" t="n">
        <v>0.916948</v>
      </c>
      <c r="AZ55" t="n">
        <v>0.831761</v>
      </c>
      <c r="BA55" t="n">
        <v>1.026154</v>
      </c>
      <c r="BB55" t="n">
        <v>1.028988</v>
      </c>
      <c r="BC55" t="n">
        <v>0.98003</v>
      </c>
      <c r="BD55" t="n">
        <v>0.952025</v>
      </c>
      <c r="BE55" t="n">
        <v>0.975311</v>
      </c>
      <c r="BF55" t="n">
        <v>0.992291</v>
      </c>
      <c r="BG55" t="n">
        <v>0.9618139999999999</v>
      </c>
      <c r="BH55" t="n">
        <v>0.986233</v>
      </c>
      <c r="BI55" t="n">
        <v>1.082399</v>
      </c>
      <c r="BJ55" t="n">
        <v>1.069445</v>
      </c>
      <c r="BK55" t="n">
        <v>0.9754</v>
      </c>
      <c r="BL55" t="n">
        <v>1.027851</v>
      </c>
      <c r="BM55" t="n">
        <v>1.017808</v>
      </c>
      <c r="BN55" t="n">
        <v>1.013894</v>
      </c>
    </row>
    <row r="56" spans="1:66">
      <c r="A56" t="n">
        <v>34.38</v>
      </c>
      <c r="B56" t="n">
        <v>1.4325</v>
      </c>
      <c r="C56" t="n">
        <v>0.952341</v>
      </c>
      <c r="D56" t="n">
        <v>1.007307</v>
      </c>
      <c r="E56" t="n">
        <v>1.07934</v>
      </c>
      <c r="F56" t="n">
        <v>1.040407</v>
      </c>
      <c r="G56" t="n">
        <v>1.621349</v>
      </c>
      <c r="H56" t="n">
        <v>1.785778</v>
      </c>
      <c r="I56" t="n">
        <v>1.641224</v>
      </c>
      <c r="J56" t="n">
        <v>1.634152</v>
      </c>
      <c r="K56" t="n">
        <v>0.882565</v>
      </c>
      <c r="L56" t="n">
        <v>0.9747</v>
      </c>
      <c r="M56" t="n">
        <v>0.9869</v>
      </c>
      <c r="N56" t="n">
        <v>0.939236</v>
      </c>
      <c r="O56" t="n">
        <v>1.015861</v>
      </c>
      <c r="P56" t="n">
        <v>1.033821</v>
      </c>
      <c r="Q56" t="n">
        <v>1.01404</v>
      </c>
      <c r="R56" t="n">
        <v>1.045628</v>
      </c>
      <c r="S56" t="n">
        <v>0.809939</v>
      </c>
      <c r="T56" t="n">
        <v>0.841848</v>
      </c>
      <c r="U56" t="n">
        <v>1.045743</v>
      </c>
      <c r="V56" t="n">
        <v>1.077694</v>
      </c>
      <c r="W56" t="n">
        <v>1.039754</v>
      </c>
      <c r="X56" t="n">
        <v>1.003714</v>
      </c>
      <c r="Y56" t="n">
        <v>0.905278</v>
      </c>
      <c r="Z56" t="n">
        <v>0.920845</v>
      </c>
      <c r="AA56" t="n">
        <v>0.557496</v>
      </c>
      <c r="AB56" t="n">
        <v>0.792394</v>
      </c>
      <c r="AC56" t="n">
        <v>0.872436</v>
      </c>
      <c r="AD56" t="n">
        <v>0.988136</v>
      </c>
      <c r="AE56" t="n">
        <v>0.93368</v>
      </c>
      <c r="AF56" t="n">
        <v>0.908134</v>
      </c>
      <c r="AG56" t="n">
        <v>0.876439</v>
      </c>
      <c r="AH56" t="n">
        <v>0.949159</v>
      </c>
      <c r="AI56" t="n">
        <v>1.08308</v>
      </c>
      <c r="AJ56" t="n">
        <v>1.025774</v>
      </c>
      <c r="AK56" t="n">
        <v>1.048264</v>
      </c>
      <c r="AL56" t="n">
        <v>1.07751</v>
      </c>
      <c r="AM56" t="n">
        <v>0.955624</v>
      </c>
      <c r="AN56" t="n">
        <v>0.916083</v>
      </c>
      <c r="AO56" t="n">
        <v>0.949495</v>
      </c>
      <c r="AP56" t="n">
        <v>0.966326</v>
      </c>
      <c r="AQ56" t="n">
        <v>0.825452</v>
      </c>
      <c r="AR56" t="n">
        <v>0.937324</v>
      </c>
      <c r="AS56" t="n">
        <v>1.041257</v>
      </c>
      <c r="AT56" t="n">
        <v>1.025131</v>
      </c>
      <c r="AU56" t="n">
        <v>0.9362279999999999</v>
      </c>
      <c r="AV56" t="n">
        <v>0.9366</v>
      </c>
      <c r="AW56" t="n">
        <v>0.911214</v>
      </c>
      <c r="AX56" t="n">
        <v>0.900671</v>
      </c>
      <c r="AY56" t="n">
        <v>0.946831</v>
      </c>
      <c r="AZ56" t="n">
        <v>0.845675</v>
      </c>
      <c r="BA56" t="n">
        <v>1.043765</v>
      </c>
      <c r="BB56" t="n">
        <v>1.061773</v>
      </c>
      <c r="BC56" t="n">
        <v>1.011769</v>
      </c>
      <c r="BD56" t="n">
        <v>0.996229</v>
      </c>
      <c r="BE56" t="n">
        <v>0.987066</v>
      </c>
      <c r="BF56" t="n">
        <v>1.003058</v>
      </c>
      <c r="BG56" t="n">
        <v>0.9878130000000001</v>
      </c>
      <c r="BH56" t="n">
        <v>1.009204</v>
      </c>
      <c r="BI56" t="n">
        <v>1.113732</v>
      </c>
      <c r="BJ56" t="n">
        <v>1.08974</v>
      </c>
      <c r="BK56" t="n">
        <v>1.002999</v>
      </c>
      <c r="BL56" t="n">
        <v>1.056319</v>
      </c>
      <c r="BM56" t="n">
        <v>1.046204</v>
      </c>
      <c r="BN56" t="n">
        <v>1.034109</v>
      </c>
    </row>
    <row r="57" spans="1:66">
      <c r="A57" t="n">
        <v>35.3775</v>
      </c>
      <c r="B57" t="n">
        <v>1.4740625</v>
      </c>
      <c r="C57" t="n">
        <v>0.9742459999999999</v>
      </c>
      <c r="D57" t="n">
        <v>1.036997</v>
      </c>
      <c r="E57" t="n">
        <v>1.100914</v>
      </c>
      <c r="F57" t="n">
        <v>1.061821</v>
      </c>
      <c r="G57" t="n">
        <v>1.692352</v>
      </c>
      <c r="H57" t="n">
        <v>1.868097</v>
      </c>
      <c r="I57" t="n">
        <v>1.719693</v>
      </c>
      <c r="J57" t="n">
        <v>1.708979</v>
      </c>
      <c r="K57" t="n">
        <v>0.934434</v>
      </c>
      <c r="L57" t="n">
        <v>0.998279</v>
      </c>
      <c r="M57" t="n">
        <v>0.987892</v>
      </c>
      <c r="N57" t="n">
        <v>0.966588</v>
      </c>
      <c r="O57" t="n">
        <v>1.039529</v>
      </c>
      <c r="P57" t="n">
        <v>1.058156</v>
      </c>
      <c r="Q57" t="n">
        <v>1.030905</v>
      </c>
      <c r="R57" t="n">
        <v>1.053837</v>
      </c>
      <c r="S57" t="n">
        <v>0.822891</v>
      </c>
      <c r="T57" t="n">
        <v>0.873001</v>
      </c>
      <c r="U57" t="n">
        <v>1.070161</v>
      </c>
      <c r="V57" t="n">
        <v>1.105778</v>
      </c>
      <c r="W57" t="n">
        <v>1.060653</v>
      </c>
      <c r="X57" t="n">
        <v>1.022116</v>
      </c>
      <c r="Y57" t="n">
        <v>0.9473510000000001</v>
      </c>
      <c r="Z57" t="n">
        <v>0.995301</v>
      </c>
      <c r="AA57" t="n">
        <v>0.56171</v>
      </c>
      <c r="AB57" t="n">
        <v>0.822133</v>
      </c>
      <c r="AC57" t="n">
        <v>0.899185</v>
      </c>
      <c r="AD57" t="n">
        <v>1.004097</v>
      </c>
      <c r="AE57" t="n">
        <v>0.933499</v>
      </c>
      <c r="AF57" t="n">
        <v>0.93357</v>
      </c>
      <c r="AG57" t="n">
        <v>0.910301</v>
      </c>
      <c r="AH57" t="n">
        <v>0.991581</v>
      </c>
      <c r="AI57" t="n">
        <v>1.101764</v>
      </c>
      <c r="AJ57" t="n">
        <v>1.044385</v>
      </c>
      <c r="AK57" t="n">
        <v>1.085162</v>
      </c>
      <c r="AL57" t="n">
        <v>1.107962</v>
      </c>
      <c r="AM57" t="n">
        <v>0.975626</v>
      </c>
      <c r="AN57" t="n">
        <v>0.943673</v>
      </c>
      <c r="AO57" t="n">
        <v>0.973181</v>
      </c>
      <c r="AP57" t="n">
        <v>0.974351</v>
      </c>
      <c r="AQ57" t="n">
        <v>0.836101</v>
      </c>
      <c r="AR57" t="n">
        <v>0.949502</v>
      </c>
      <c r="AS57" t="n">
        <v>1.053129</v>
      </c>
      <c r="AT57" t="n">
        <v>1.045881</v>
      </c>
      <c r="AU57" t="n">
        <v>0.943794</v>
      </c>
      <c r="AV57" t="n">
        <v>0.958859</v>
      </c>
      <c r="AW57" t="n">
        <v>0.934372</v>
      </c>
      <c r="AX57" t="n">
        <v>0.919278</v>
      </c>
      <c r="AY57" t="n">
        <v>0.967733</v>
      </c>
      <c r="AZ57" t="n">
        <v>0.857704</v>
      </c>
      <c r="BA57" t="n">
        <v>1.063451</v>
      </c>
      <c r="BB57" t="n">
        <v>1.07373</v>
      </c>
      <c r="BC57" t="n">
        <v>1.02722</v>
      </c>
      <c r="BD57" t="n">
        <v>1.020267</v>
      </c>
      <c r="BE57" t="n">
        <v>1.014305</v>
      </c>
      <c r="BF57" t="n">
        <v>1.047531</v>
      </c>
      <c r="BG57" t="n">
        <v>1.005574</v>
      </c>
      <c r="BH57" t="n">
        <v>1.032119</v>
      </c>
      <c r="BI57" t="n">
        <v>1.145807</v>
      </c>
      <c r="BJ57" t="n">
        <v>1.117544</v>
      </c>
      <c r="BK57" t="n">
        <v>1.018873</v>
      </c>
      <c r="BL57" t="n">
        <v>1.082364</v>
      </c>
      <c r="BM57" t="n">
        <v>1.075636</v>
      </c>
      <c r="BN57" t="n">
        <v>1.057223</v>
      </c>
    </row>
    <row r="58" spans="1:66">
      <c r="A58" t="n">
        <v>36.374722</v>
      </c>
      <c r="B58" t="n">
        <v>1.515613425925926</v>
      </c>
      <c r="C58" t="n">
        <v>0.993814</v>
      </c>
      <c r="D58" t="n">
        <v>1.051107</v>
      </c>
      <c r="E58" t="n">
        <v>1.106949</v>
      </c>
      <c r="F58" t="n">
        <v>1.075207</v>
      </c>
      <c r="G58" t="n">
        <v>1.763984</v>
      </c>
      <c r="H58" t="n">
        <v>1.942964</v>
      </c>
      <c r="I58" t="n">
        <v>1.791242</v>
      </c>
      <c r="J58" t="n">
        <v>1.787081</v>
      </c>
      <c r="K58" t="n">
        <v>0.941159</v>
      </c>
      <c r="L58" t="n">
        <v>1.016737</v>
      </c>
      <c r="M58" t="n">
        <v>1.020969</v>
      </c>
      <c r="N58" t="n">
        <v>0.990762</v>
      </c>
      <c r="O58" t="n">
        <v>1.055169</v>
      </c>
      <c r="P58" t="n">
        <v>1.074167</v>
      </c>
      <c r="Q58" t="n">
        <v>1.04806</v>
      </c>
      <c r="R58" t="n">
        <v>1.071425</v>
      </c>
      <c r="S58" t="n">
        <v>0.86676</v>
      </c>
      <c r="T58" t="n">
        <v>0.895057</v>
      </c>
      <c r="U58" t="n">
        <v>1.094111</v>
      </c>
      <c r="V58" t="n">
        <v>1.130999</v>
      </c>
      <c r="W58" t="n">
        <v>1.078563</v>
      </c>
      <c r="X58" t="n">
        <v>1.039368</v>
      </c>
      <c r="Y58" t="n">
        <v>0.977291</v>
      </c>
      <c r="Z58" t="n">
        <v>1.016755</v>
      </c>
      <c r="AA58" t="n">
        <v>0.57299</v>
      </c>
      <c r="AB58" t="n">
        <v>0.848325</v>
      </c>
      <c r="AC58" t="n">
        <v>0.931567</v>
      </c>
      <c r="AD58" t="n">
        <v>1.068064</v>
      </c>
      <c r="AE58" t="n">
        <v>0.996166</v>
      </c>
      <c r="AF58" t="n">
        <v>0.959187</v>
      </c>
      <c r="AG58" t="n">
        <v>0.933207</v>
      </c>
      <c r="AH58" t="n">
        <v>1.003424</v>
      </c>
      <c r="AI58" t="n">
        <v>1.125761</v>
      </c>
      <c r="AJ58" t="n">
        <v>1.067411</v>
      </c>
      <c r="AK58" t="n">
        <v>1.125896</v>
      </c>
      <c r="AL58" t="n">
        <v>1.141488</v>
      </c>
      <c r="AM58" t="n">
        <v>1.002099</v>
      </c>
      <c r="AN58" t="n">
        <v>0.9644430000000001</v>
      </c>
      <c r="AO58" t="n">
        <v>1.002239</v>
      </c>
      <c r="AP58" t="n">
        <v>1.013291</v>
      </c>
      <c r="AQ58" t="n">
        <v>0.856421</v>
      </c>
      <c r="AR58" t="n">
        <v>0.958453</v>
      </c>
      <c r="AS58" t="n">
        <v>1.065922</v>
      </c>
      <c r="AT58" t="n">
        <v>1.067408</v>
      </c>
      <c r="AU58" t="n">
        <v>0.967612</v>
      </c>
      <c r="AV58" t="n">
        <v>0.979623</v>
      </c>
      <c r="AW58" t="n">
        <v>0.957815</v>
      </c>
      <c r="AX58" t="n">
        <v>0.942716</v>
      </c>
      <c r="AY58" t="n">
        <v>0.9840449999999999</v>
      </c>
      <c r="AZ58" t="n">
        <v>0.873891</v>
      </c>
      <c r="BA58" t="n">
        <v>1.090874</v>
      </c>
      <c r="BB58" t="n">
        <v>1.099438</v>
      </c>
      <c r="BC58" t="n">
        <v>1.037949</v>
      </c>
      <c r="BD58" t="n">
        <v>1.031132</v>
      </c>
      <c r="BE58" t="n">
        <v>1.045225</v>
      </c>
      <c r="BF58" t="n">
        <v>1.047469</v>
      </c>
      <c r="BG58" t="n">
        <v>1.029669</v>
      </c>
      <c r="BH58" t="n">
        <v>1.055763</v>
      </c>
      <c r="BI58" t="n">
        <v>1.171058</v>
      </c>
      <c r="BJ58" t="n">
        <v>1.133875</v>
      </c>
      <c r="BK58" t="n">
        <v>1.038721</v>
      </c>
      <c r="BL58" t="n">
        <v>1.103918</v>
      </c>
      <c r="BM58" t="n">
        <v>1.096871</v>
      </c>
      <c r="BN58" t="n">
        <v>1.078311</v>
      </c>
    </row>
    <row r="59" spans="1:66">
      <c r="A59" t="n">
        <v>37.373333</v>
      </c>
      <c r="B59" t="n">
        <v>1.557222222222222</v>
      </c>
      <c r="C59" t="n">
        <v>1.020975</v>
      </c>
      <c r="D59" t="n">
        <v>1.086367</v>
      </c>
      <c r="E59" t="n">
        <v>1.126506</v>
      </c>
      <c r="F59" t="n">
        <v>1.088212</v>
      </c>
      <c r="G59" t="n">
        <v>1.821175</v>
      </c>
      <c r="H59" t="n">
        <v>2.016622</v>
      </c>
      <c r="I59" t="n">
        <v>1.844689</v>
      </c>
      <c r="J59" t="n">
        <v>1.840508</v>
      </c>
      <c r="K59" t="n">
        <v>0.996797</v>
      </c>
      <c r="L59" t="n">
        <v>1.035837</v>
      </c>
      <c r="M59" t="n">
        <v>1.045574</v>
      </c>
      <c r="N59" t="n">
        <v>1.02182</v>
      </c>
      <c r="O59" t="n">
        <v>1.069235</v>
      </c>
      <c r="P59" t="n">
        <v>1.085448</v>
      </c>
      <c r="Q59" t="n">
        <v>1.069527</v>
      </c>
      <c r="R59" t="n">
        <v>1.083696</v>
      </c>
      <c r="S59" t="n">
        <v>0.9151550000000001</v>
      </c>
      <c r="T59" t="n">
        <v>0.917144</v>
      </c>
      <c r="U59" t="n">
        <v>1.11699</v>
      </c>
      <c r="V59" t="n">
        <v>1.149752</v>
      </c>
      <c r="W59" t="n">
        <v>1.100882</v>
      </c>
      <c r="X59" t="n">
        <v>1.07147</v>
      </c>
      <c r="Y59" t="n">
        <v>0.992608</v>
      </c>
      <c r="Z59" t="n">
        <v>1.030078</v>
      </c>
      <c r="AA59" t="n">
        <v>0.575157</v>
      </c>
      <c r="AB59" t="n">
        <v>0.874445</v>
      </c>
      <c r="AC59" t="n">
        <v>0.962542</v>
      </c>
      <c r="AD59" t="n">
        <v>1.097765</v>
      </c>
      <c r="AE59" t="n">
        <v>1.012823</v>
      </c>
      <c r="AF59" t="n">
        <v>0.979679</v>
      </c>
      <c r="AG59" t="n">
        <v>0.948935</v>
      </c>
      <c r="AH59" t="n">
        <v>0.997197</v>
      </c>
      <c r="AI59" t="n">
        <v>1.13474</v>
      </c>
      <c r="AJ59" t="n">
        <v>1.088531</v>
      </c>
      <c r="AK59" t="n">
        <v>1.153652</v>
      </c>
      <c r="AL59" t="n">
        <v>1.157948</v>
      </c>
      <c r="AM59" t="n">
        <v>1.016035</v>
      </c>
      <c r="AN59" t="n">
        <v>0.983425</v>
      </c>
      <c r="AO59" t="n">
        <v>1.020107</v>
      </c>
      <c r="AP59" t="n">
        <v>1.040146</v>
      </c>
      <c r="AQ59" t="n">
        <v>0.878674</v>
      </c>
      <c r="AR59" t="n">
        <v>0.976741</v>
      </c>
      <c r="AS59" t="n">
        <v>1.081681</v>
      </c>
      <c r="AT59" t="n">
        <v>1.079597</v>
      </c>
      <c r="AU59" t="n">
        <v>0.995551</v>
      </c>
      <c r="AV59" t="n">
        <v>1.000861</v>
      </c>
      <c r="AW59" t="n">
        <v>0.980947</v>
      </c>
      <c r="AX59" t="n">
        <v>0.967012</v>
      </c>
      <c r="AY59" t="n">
        <v>0.99905</v>
      </c>
      <c r="AZ59" t="n">
        <v>0.897678</v>
      </c>
      <c r="BA59" t="n">
        <v>1.108934</v>
      </c>
      <c r="BB59" t="n">
        <v>1.163716</v>
      </c>
      <c r="BC59" t="n">
        <v>1.088853</v>
      </c>
      <c r="BD59" t="n">
        <v>1.044131</v>
      </c>
      <c r="BE59" t="n">
        <v>1.052788</v>
      </c>
      <c r="BF59" t="n">
        <v>1.094464</v>
      </c>
      <c r="BG59" t="n">
        <v>1.049777</v>
      </c>
      <c r="BH59" t="n">
        <v>1.079517</v>
      </c>
      <c r="BI59" t="n">
        <v>1.197249</v>
      </c>
      <c r="BJ59" t="n">
        <v>1.150273</v>
      </c>
      <c r="BK59" t="n">
        <v>1.053681</v>
      </c>
      <c r="BL59" t="n">
        <v>1.123676</v>
      </c>
      <c r="BM59" t="n">
        <v>1.122235</v>
      </c>
      <c r="BN59" t="n">
        <v>1.099911</v>
      </c>
    </row>
    <row r="60" spans="1:66">
      <c r="A60" t="n">
        <v>38.370833</v>
      </c>
      <c r="B60" t="n">
        <v>1.598784722222222</v>
      </c>
      <c r="C60" t="n">
        <v>1.037376</v>
      </c>
      <c r="D60" t="n">
        <v>1.104562</v>
      </c>
      <c r="E60" t="n">
        <v>1.134371</v>
      </c>
      <c r="F60" t="n">
        <v>1.099794</v>
      </c>
      <c r="G60" t="n">
        <v>1.868119</v>
      </c>
      <c r="H60" t="n">
        <v>2.0816</v>
      </c>
      <c r="I60" t="n">
        <v>1.895183</v>
      </c>
      <c r="J60" t="n">
        <v>1.883485</v>
      </c>
      <c r="K60" t="n">
        <v>1.025915</v>
      </c>
      <c r="L60" t="n">
        <v>1.054572</v>
      </c>
      <c r="M60" t="n">
        <v>1.049967</v>
      </c>
      <c r="N60" t="n">
        <v>1.048757</v>
      </c>
      <c r="O60" t="n">
        <v>1.07923</v>
      </c>
      <c r="P60" t="n">
        <v>1.098816</v>
      </c>
      <c r="Q60" t="n">
        <v>1.081649</v>
      </c>
      <c r="R60" t="n">
        <v>1.092431</v>
      </c>
      <c r="S60" t="n">
        <v>0.951875</v>
      </c>
      <c r="T60" t="n">
        <v>0.936985</v>
      </c>
      <c r="U60" t="n">
        <v>1.128412</v>
      </c>
      <c r="V60" t="n">
        <v>1.160777</v>
      </c>
      <c r="W60" t="n">
        <v>1.110998</v>
      </c>
      <c r="X60" t="n">
        <v>1.096872</v>
      </c>
      <c r="Y60" t="n">
        <v>1.011888</v>
      </c>
      <c r="Z60" t="n">
        <v>1.033599</v>
      </c>
      <c r="AA60" t="n">
        <v>0.581902</v>
      </c>
      <c r="AB60" t="n">
        <v>0.903881</v>
      </c>
      <c r="AC60" t="n">
        <v>0.9909210000000001</v>
      </c>
      <c r="AD60" t="n">
        <v>1.108402</v>
      </c>
      <c r="AE60" t="n">
        <v>1.00841</v>
      </c>
      <c r="AF60" t="n">
        <v>1.000501</v>
      </c>
      <c r="AG60" t="n">
        <v>0.965322</v>
      </c>
      <c r="AH60" t="n">
        <v>1.054912</v>
      </c>
      <c r="AI60" t="n">
        <v>1.152797</v>
      </c>
      <c r="AJ60" t="n">
        <v>1.108654</v>
      </c>
      <c r="AK60" t="n">
        <v>1.172901</v>
      </c>
      <c r="AL60" t="n">
        <v>1.163116</v>
      </c>
      <c r="AM60" t="n">
        <v>1.041522</v>
      </c>
      <c r="AN60" t="n">
        <v>1.000499</v>
      </c>
      <c r="AO60" t="n">
        <v>1.043301</v>
      </c>
      <c r="AP60" t="n">
        <v>1.045798</v>
      </c>
      <c r="AQ60" t="n">
        <v>0.890504</v>
      </c>
      <c r="AR60" t="n">
        <v>0.989317</v>
      </c>
      <c r="AS60" t="n">
        <v>1.101798</v>
      </c>
      <c r="AT60" t="n">
        <v>1.089634</v>
      </c>
      <c r="AU60" t="n">
        <v>0.994602</v>
      </c>
      <c r="AV60" t="n">
        <v>1.022971</v>
      </c>
      <c r="AW60" t="n">
        <v>0.999383</v>
      </c>
      <c r="AX60" t="n">
        <v>0.990195</v>
      </c>
      <c r="AY60" t="n">
        <v>1.022512</v>
      </c>
      <c r="AZ60" t="n">
        <v>0.912953</v>
      </c>
      <c r="BA60" t="n">
        <v>1.136569</v>
      </c>
      <c r="BB60" t="n">
        <v>1.201578</v>
      </c>
      <c r="BC60" t="n">
        <v>1.111838</v>
      </c>
      <c r="BD60" t="n">
        <v>1.082093</v>
      </c>
      <c r="BE60" t="n">
        <v>1.106694</v>
      </c>
      <c r="BF60" t="n">
        <v>1.105025</v>
      </c>
      <c r="BG60" t="n">
        <v>1.065895</v>
      </c>
      <c r="BH60" t="n">
        <v>1.097641</v>
      </c>
      <c r="BI60" t="n">
        <v>1.215436</v>
      </c>
      <c r="BJ60" t="n">
        <v>1.170316</v>
      </c>
      <c r="BK60" t="n">
        <v>1.074548</v>
      </c>
      <c r="BL60" t="n">
        <v>1.142487</v>
      </c>
      <c r="BM60" t="n">
        <v>1.14554</v>
      </c>
      <c r="BN60" t="n">
        <v>1.116153</v>
      </c>
    </row>
    <row r="61" spans="1:66">
      <c r="A61" t="n">
        <v>39.37</v>
      </c>
      <c r="B61" t="n">
        <v>1.640416666666667</v>
      </c>
      <c r="C61" t="n">
        <v>1.06553</v>
      </c>
      <c r="D61" t="n">
        <v>1.133346</v>
      </c>
      <c r="E61" t="n">
        <v>1.147804</v>
      </c>
      <c r="F61" t="n">
        <v>1.112644</v>
      </c>
      <c r="G61" t="n">
        <v>1.922684</v>
      </c>
      <c r="H61" t="n">
        <v>2.130563</v>
      </c>
      <c r="I61" t="n">
        <v>1.923498</v>
      </c>
      <c r="J61" t="n">
        <v>1.917302</v>
      </c>
      <c r="K61" t="n">
        <v>1.053535</v>
      </c>
      <c r="L61" t="n">
        <v>1.076344</v>
      </c>
      <c r="M61" t="n">
        <v>1.096162</v>
      </c>
      <c r="N61" t="n">
        <v>1.075723</v>
      </c>
      <c r="O61" t="n">
        <v>1.095816</v>
      </c>
      <c r="P61" t="n">
        <v>1.112185</v>
      </c>
      <c r="Q61" t="n">
        <v>1.103646</v>
      </c>
      <c r="R61" t="n">
        <v>1.105756</v>
      </c>
      <c r="S61" t="n">
        <v>0.996625</v>
      </c>
      <c r="T61" t="n">
        <v>0.9585090000000001</v>
      </c>
      <c r="U61" t="n">
        <v>1.140061</v>
      </c>
      <c r="V61" t="n">
        <v>1.17443</v>
      </c>
      <c r="W61" t="n">
        <v>1.124978</v>
      </c>
      <c r="X61" t="n">
        <v>1.109626</v>
      </c>
      <c r="Y61" t="n">
        <v>1.025748</v>
      </c>
      <c r="Z61" t="n">
        <v>1.044084</v>
      </c>
      <c r="AA61" t="n">
        <v>0.589599</v>
      </c>
      <c r="AB61" t="n">
        <v>0.931545</v>
      </c>
      <c r="AC61" t="n">
        <v>1.009094</v>
      </c>
      <c r="AD61" t="n">
        <v>1.132999</v>
      </c>
      <c r="AE61" t="n">
        <v>1.054434</v>
      </c>
      <c r="AF61" t="n">
        <v>1.014991</v>
      </c>
      <c r="AG61" t="n">
        <v>0.987334</v>
      </c>
      <c r="AH61" t="n">
        <v>1.069978</v>
      </c>
      <c r="AI61" t="n">
        <v>1.158217</v>
      </c>
      <c r="AJ61" t="n">
        <v>1.129446</v>
      </c>
      <c r="AK61" t="n">
        <v>1.184645</v>
      </c>
      <c r="AL61" t="n">
        <v>1.208249</v>
      </c>
      <c r="AM61" t="n">
        <v>1.058552</v>
      </c>
      <c r="AN61" t="n">
        <v>1.014505</v>
      </c>
      <c r="AO61" t="n">
        <v>1.055297</v>
      </c>
      <c r="AP61" t="n">
        <v>1.058403</v>
      </c>
      <c r="AQ61" t="n">
        <v>0.901801</v>
      </c>
      <c r="AR61" t="n">
        <v>1.004758</v>
      </c>
      <c r="AS61" t="n">
        <v>1.117016</v>
      </c>
      <c r="AT61" t="n">
        <v>1.111418</v>
      </c>
      <c r="AU61" t="n">
        <v>0.997138</v>
      </c>
      <c r="AV61" t="n">
        <v>1.040056</v>
      </c>
      <c r="AW61" t="n">
        <v>1.009468</v>
      </c>
      <c r="AX61" t="n">
        <v>1.006097</v>
      </c>
      <c r="AY61" t="n">
        <v>1.037717</v>
      </c>
      <c r="AZ61" t="n">
        <v>0.9293709999999999</v>
      </c>
      <c r="BA61" t="n">
        <v>1.151332</v>
      </c>
      <c r="BB61" t="n">
        <v>1.219143</v>
      </c>
      <c r="BC61" t="n">
        <v>1.126489</v>
      </c>
      <c r="BD61" t="n">
        <v>1.105422</v>
      </c>
      <c r="BE61" t="n">
        <v>1.119201</v>
      </c>
      <c r="BF61" t="n">
        <v>1.123668</v>
      </c>
      <c r="BG61" t="n">
        <v>1.070761</v>
      </c>
      <c r="BH61" t="n">
        <v>1.118929</v>
      </c>
      <c r="BI61" t="n">
        <v>1.23495</v>
      </c>
      <c r="BJ61" t="n">
        <v>1.189818</v>
      </c>
      <c r="BK61" t="n">
        <v>1.09864</v>
      </c>
      <c r="BL61" t="n">
        <v>1.159202</v>
      </c>
      <c r="BM61" t="n">
        <v>1.163369</v>
      </c>
      <c r="BN61" t="n">
        <v>1.136099</v>
      </c>
    </row>
    <row r="62" spans="1:66">
      <c r="A62" t="n">
        <v>40.366667</v>
      </c>
      <c r="B62" t="n">
        <v>1.681944444444444</v>
      </c>
      <c r="C62" t="n">
        <v>1.093842</v>
      </c>
      <c r="D62" t="n">
        <v>1.152153</v>
      </c>
      <c r="E62" t="n">
        <v>1.161333</v>
      </c>
      <c r="F62" t="n">
        <v>1.126103</v>
      </c>
      <c r="G62" t="n">
        <v>1.95554</v>
      </c>
      <c r="H62" t="n">
        <v>2.166411</v>
      </c>
      <c r="I62" t="n">
        <v>1.952361</v>
      </c>
      <c r="J62" t="n">
        <v>1.950337</v>
      </c>
      <c r="K62" t="n">
        <v>1.069554</v>
      </c>
      <c r="L62" t="n">
        <v>1.102353</v>
      </c>
      <c r="M62" t="n">
        <v>1.138538</v>
      </c>
      <c r="N62" t="n">
        <v>1.100581</v>
      </c>
      <c r="O62" t="n">
        <v>1.105091</v>
      </c>
      <c r="P62" t="n">
        <v>1.126786</v>
      </c>
      <c r="Q62" t="n">
        <v>1.116028</v>
      </c>
      <c r="R62" t="n">
        <v>1.117334</v>
      </c>
      <c r="S62" t="n">
        <v>1.032066</v>
      </c>
      <c r="T62" t="n">
        <v>0.977007</v>
      </c>
      <c r="U62" t="n">
        <v>1.149643</v>
      </c>
      <c r="V62" t="n">
        <v>1.183818</v>
      </c>
      <c r="W62" t="n">
        <v>1.125985</v>
      </c>
      <c r="X62" t="n">
        <v>1.122267</v>
      </c>
      <c r="Y62" t="n">
        <v>1.032928</v>
      </c>
      <c r="Z62" t="n">
        <v>1.053185</v>
      </c>
      <c r="AA62" t="n">
        <v>0.603672</v>
      </c>
      <c r="AB62" t="n">
        <v>0.9536559999999999</v>
      </c>
      <c r="AC62" t="n">
        <v>1.029109</v>
      </c>
      <c r="AD62" t="n">
        <v>1.156083</v>
      </c>
      <c r="AE62" t="n">
        <v>1.070908</v>
      </c>
      <c r="AF62" t="n">
        <v>1.030778</v>
      </c>
      <c r="AG62" t="n">
        <v>0.9982839999999999</v>
      </c>
      <c r="AH62" t="n">
        <v>1.061218</v>
      </c>
      <c r="AI62" t="n">
        <v>1.18465</v>
      </c>
      <c r="AJ62" t="n">
        <v>1.144113</v>
      </c>
      <c r="AK62" t="n">
        <v>1.202014</v>
      </c>
      <c r="AL62" t="n">
        <v>1.219798</v>
      </c>
      <c r="AM62" t="n">
        <v>1.07834</v>
      </c>
      <c r="AN62" t="n">
        <v>1.032062</v>
      </c>
      <c r="AO62" t="n">
        <v>1.072468</v>
      </c>
      <c r="AP62" t="n">
        <v>1.093466</v>
      </c>
      <c r="AQ62" t="n">
        <v>0.913198</v>
      </c>
      <c r="AR62" t="n">
        <v>1.008734</v>
      </c>
      <c r="AS62" t="n">
        <v>1.135681</v>
      </c>
      <c r="AT62" t="n">
        <v>1.133163</v>
      </c>
      <c r="AU62" t="n">
        <v>1.028566</v>
      </c>
      <c r="AV62" t="n">
        <v>1.055071</v>
      </c>
      <c r="AW62" t="n">
        <v>1.028613</v>
      </c>
      <c r="AX62" t="n">
        <v>1.024965</v>
      </c>
      <c r="AY62" t="n">
        <v>1.047717</v>
      </c>
      <c r="AZ62" t="n">
        <v>0.937535</v>
      </c>
      <c r="BA62" t="n">
        <v>1.167721</v>
      </c>
      <c r="BB62" t="n">
        <v>1.2234</v>
      </c>
      <c r="BC62" t="n">
        <v>1.123457</v>
      </c>
      <c r="BD62" t="n">
        <v>1.104867</v>
      </c>
      <c r="BE62" t="n">
        <v>1.1326</v>
      </c>
      <c r="BF62" t="n">
        <v>1.149516</v>
      </c>
      <c r="BG62" t="n">
        <v>1.084505</v>
      </c>
      <c r="BH62" t="n">
        <v>1.141149</v>
      </c>
      <c r="BI62" t="n">
        <v>1.247368</v>
      </c>
      <c r="BJ62" t="n">
        <v>1.200615</v>
      </c>
      <c r="BK62" t="n">
        <v>1.109085</v>
      </c>
      <c r="BL62" t="n">
        <v>1.17718</v>
      </c>
      <c r="BM62" t="n">
        <v>1.176879</v>
      </c>
      <c r="BN62" t="n">
        <v>1.151215</v>
      </c>
    </row>
    <row r="63" spans="1:66">
      <c r="A63" t="n">
        <v>41.365833</v>
      </c>
      <c r="B63" t="n">
        <v>1.723576388888889</v>
      </c>
      <c r="C63" t="n">
        <v>1.136977</v>
      </c>
      <c r="D63" t="n">
        <v>1.163831</v>
      </c>
      <c r="E63" t="n">
        <v>1.172572</v>
      </c>
      <c r="F63" t="n">
        <v>1.14003</v>
      </c>
      <c r="G63" t="n">
        <v>1.991492</v>
      </c>
      <c r="H63" t="n">
        <v>2.217559</v>
      </c>
      <c r="I63" t="n">
        <v>1.982285</v>
      </c>
      <c r="J63" t="n">
        <v>1.982412</v>
      </c>
      <c r="K63" t="n">
        <v>1.093202</v>
      </c>
      <c r="L63" t="n">
        <v>1.125473</v>
      </c>
      <c r="M63" t="n">
        <v>1.175291</v>
      </c>
      <c r="N63" t="n">
        <v>1.126792</v>
      </c>
      <c r="O63" t="n">
        <v>1.119128</v>
      </c>
      <c r="P63" t="n">
        <v>1.144871</v>
      </c>
      <c r="Q63" t="n">
        <v>1.121107</v>
      </c>
      <c r="R63" t="n">
        <v>1.129692</v>
      </c>
      <c r="S63" t="n">
        <v>1.065981</v>
      </c>
      <c r="T63" t="n">
        <v>0.993557</v>
      </c>
      <c r="U63" t="n">
        <v>1.157792</v>
      </c>
      <c r="V63" t="n">
        <v>1.191408</v>
      </c>
      <c r="W63" t="n">
        <v>1.137407</v>
      </c>
      <c r="X63" t="n">
        <v>1.134218</v>
      </c>
      <c r="Y63" t="n">
        <v>1.040543</v>
      </c>
      <c r="Z63" t="n">
        <v>1.062304</v>
      </c>
      <c r="AA63" t="n">
        <v>0.613893</v>
      </c>
      <c r="AB63" t="n">
        <v>0.973871</v>
      </c>
      <c r="AC63" t="n">
        <v>1.048966</v>
      </c>
      <c r="AD63" t="n">
        <v>1.170703</v>
      </c>
      <c r="AE63" t="n">
        <v>1.078831</v>
      </c>
      <c r="AF63" t="n">
        <v>1.037932</v>
      </c>
      <c r="AG63" t="n">
        <v>1.014235</v>
      </c>
      <c r="AH63" t="n">
        <v>1.079304</v>
      </c>
      <c r="AI63" t="n">
        <v>1.195639</v>
      </c>
      <c r="AJ63" t="n">
        <v>1.160091</v>
      </c>
      <c r="AK63" t="n">
        <v>1.213038</v>
      </c>
      <c r="AL63" t="n">
        <v>1.221138</v>
      </c>
      <c r="AM63" t="n">
        <v>1.095475</v>
      </c>
      <c r="AN63" t="n">
        <v>1.046145</v>
      </c>
      <c r="AO63" t="n">
        <v>1.085046</v>
      </c>
      <c r="AP63" t="n">
        <v>1.111815</v>
      </c>
      <c r="AQ63" t="n">
        <v>0.926476</v>
      </c>
      <c r="AR63" t="n">
        <v>1.010796</v>
      </c>
      <c r="AS63" t="n">
        <v>1.149327</v>
      </c>
      <c r="AT63" t="n">
        <v>1.147755</v>
      </c>
      <c r="AU63" t="n">
        <v>1.038173</v>
      </c>
      <c r="AV63" t="n">
        <v>1.069625</v>
      </c>
      <c r="AW63" t="n">
        <v>1.047983</v>
      </c>
      <c r="AX63" t="n">
        <v>1.033059</v>
      </c>
      <c r="AY63" t="n">
        <v>1.061</v>
      </c>
      <c r="AZ63" t="n">
        <v>0.9424400000000001</v>
      </c>
      <c r="BA63" t="n">
        <v>1.170966</v>
      </c>
      <c r="BB63" t="n">
        <v>1.236966</v>
      </c>
      <c r="BC63" t="n">
        <v>1.152773</v>
      </c>
      <c r="BD63" t="n">
        <v>1.135471</v>
      </c>
      <c r="BE63" t="n">
        <v>1.151704</v>
      </c>
      <c r="BF63" t="n">
        <v>1.182682</v>
      </c>
      <c r="BG63" t="n">
        <v>1.096236</v>
      </c>
      <c r="BH63" t="n">
        <v>1.153104</v>
      </c>
      <c r="BI63" t="n">
        <v>1.267217</v>
      </c>
      <c r="BJ63" t="n">
        <v>1.213145</v>
      </c>
      <c r="BK63" t="n">
        <v>1.123234</v>
      </c>
      <c r="BL63" t="n">
        <v>1.192318</v>
      </c>
      <c r="BM63" t="n">
        <v>1.193732</v>
      </c>
      <c r="BN63" t="n">
        <v>1.15969</v>
      </c>
    </row>
    <row r="64" spans="1:66">
      <c r="A64" t="n">
        <v>42.361667</v>
      </c>
      <c r="B64" t="n">
        <v>1.765069444444444</v>
      </c>
      <c r="C64" t="n">
        <v>1.125571</v>
      </c>
      <c r="D64" t="n">
        <v>1.173457</v>
      </c>
      <c r="E64" t="n">
        <v>1.187314</v>
      </c>
      <c r="F64" t="n">
        <v>1.145694</v>
      </c>
      <c r="G64" t="n">
        <v>2.035618</v>
      </c>
      <c r="H64" t="n">
        <v>2.2553</v>
      </c>
      <c r="I64" t="n">
        <v>2.007301</v>
      </c>
      <c r="J64" t="n">
        <v>2.012305</v>
      </c>
      <c r="K64" t="n">
        <v>1.114679</v>
      </c>
      <c r="L64" t="n">
        <v>1.148693</v>
      </c>
      <c r="M64" t="n">
        <v>1.195955</v>
      </c>
      <c r="N64" t="n">
        <v>1.15684</v>
      </c>
      <c r="O64" t="n">
        <v>1.134138</v>
      </c>
      <c r="P64" t="n">
        <v>1.154842</v>
      </c>
      <c r="Q64" t="n">
        <v>1.12742</v>
      </c>
      <c r="R64" t="n">
        <v>1.138903</v>
      </c>
      <c r="S64" t="n">
        <v>1.089008</v>
      </c>
      <c r="T64" t="n">
        <v>1.01427</v>
      </c>
      <c r="U64" t="n">
        <v>1.171763</v>
      </c>
      <c r="V64" t="n">
        <v>1.205348</v>
      </c>
      <c r="W64" t="n">
        <v>1.157652</v>
      </c>
      <c r="X64" t="n">
        <v>1.153794</v>
      </c>
      <c r="Y64" t="n">
        <v>1.052389</v>
      </c>
      <c r="Z64" t="n">
        <v>1.077512</v>
      </c>
      <c r="AA64" t="n">
        <v>0.62762</v>
      </c>
      <c r="AB64" t="n">
        <v>0.995437</v>
      </c>
      <c r="AC64" t="n">
        <v>1.062911</v>
      </c>
      <c r="AD64" t="n">
        <v>1.181018</v>
      </c>
      <c r="AE64" t="n">
        <v>1.074356</v>
      </c>
      <c r="AF64" t="n">
        <v>1.060564</v>
      </c>
      <c r="AG64" t="n">
        <v>1.030008</v>
      </c>
      <c r="AH64" t="n">
        <v>1.117644</v>
      </c>
      <c r="AI64" t="n">
        <v>1.209175</v>
      </c>
      <c r="AJ64" t="n">
        <v>1.174554</v>
      </c>
      <c r="AK64" t="n">
        <v>1.231246</v>
      </c>
      <c r="AL64" t="n">
        <v>1.239308</v>
      </c>
      <c r="AM64" t="n">
        <v>1.109667</v>
      </c>
      <c r="AN64" t="n">
        <v>1.050656</v>
      </c>
      <c r="AO64" t="n">
        <v>1.097282</v>
      </c>
      <c r="AP64" t="n">
        <v>1.103037</v>
      </c>
      <c r="AQ64" t="n">
        <v>0.927888</v>
      </c>
      <c r="AR64" t="n">
        <v>1.024265</v>
      </c>
      <c r="AS64" t="n">
        <v>1.169449</v>
      </c>
      <c r="AT64" t="n">
        <v>1.155936</v>
      </c>
      <c r="AU64" t="n">
        <v>1.035685</v>
      </c>
      <c r="AV64" t="n">
        <v>1.079515</v>
      </c>
      <c r="AW64" t="n">
        <v>1.060204</v>
      </c>
      <c r="AX64" t="n">
        <v>1.047677</v>
      </c>
      <c r="AY64" t="n">
        <v>1.054736</v>
      </c>
      <c r="AZ64" t="n">
        <v>0.946762</v>
      </c>
      <c r="BA64" t="n">
        <v>1.187723</v>
      </c>
      <c r="BB64" t="n">
        <v>1.2553</v>
      </c>
      <c r="BC64" t="n">
        <v>1.176564</v>
      </c>
      <c r="BD64" t="n">
        <v>1.162459</v>
      </c>
      <c r="BE64" t="n">
        <v>1.180934</v>
      </c>
      <c r="BF64" t="n">
        <v>1.196811</v>
      </c>
      <c r="BG64" t="n">
        <v>1.107512</v>
      </c>
      <c r="BH64" t="n">
        <v>1.169155</v>
      </c>
      <c r="BI64" t="n">
        <v>1.27909</v>
      </c>
      <c r="BJ64" t="n">
        <v>1.226057</v>
      </c>
      <c r="BK64" t="n">
        <v>1.13173</v>
      </c>
      <c r="BL64" t="n">
        <v>1.209189</v>
      </c>
      <c r="BM64" t="n">
        <v>1.205778</v>
      </c>
      <c r="BN64" t="n">
        <v>1.186273</v>
      </c>
    </row>
    <row r="65" spans="1:66">
      <c r="A65" t="n">
        <v>43.361111</v>
      </c>
      <c r="B65" t="n">
        <v>1.806712962962963</v>
      </c>
      <c r="C65" t="n">
        <v>1.160153</v>
      </c>
      <c r="D65" t="n">
        <v>1.189371</v>
      </c>
      <c r="E65" t="n">
        <v>1.19995</v>
      </c>
      <c r="F65" t="n">
        <v>1.159206</v>
      </c>
      <c r="G65" t="n">
        <v>2.060673</v>
      </c>
      <c r="H65" t="n">
        <v>2.294394</v>
      </c>
      <c r="I65" t="n">
        <v>2.027791</v>
      </c>
      <c r="J65" t="n">
        <v>2.040618</v>
      </c>
      <c r="K65" t="n">
        <v>1.132512</v>
      </c>
      <c r="L65" t="n">
        <v>1.17466</v>
      </c>
      <c r="M65" t="n">
        <v>1.223734</v>
      </c>
      <c r="N65" t="n">
        <v>1.177475</v>
      </c>
      <c r="O65" t="n">
        <v>1.14744</v>
      </c>
      <c r="P65" t="n">
        <v>1.165116</v>
      </c>
      <c r="Q65" t="n">
        <v>1.140094</v>
      </c>
      <c r="R65" t="n">
        <v>1.153114</v>
      </c>
      <c r="S65" t="n">
        <v>1.11474</v>
      </c>
      <c r="T65" t="n">
        <v>1.022421</v>
      </c>
      <c r="U65" t="n">
        <v>1.182972</v>
      </c>
      <c r="V65" t="n">
        <v>1.219746</v>
      </c>
      <c r="W65" t="n">
        <v>1.166812</v>
      </c>
      <c r="X65" t="n">
        <v>1.161013</v>
      </c>
      <c r="Y65" t="n">
        <v>1.065747</v>
      </c>
      <c r="Z65" t="n">
        <v>1.079543</v>
      </c>
      <c r="AA65" t="n">
        <v>0.640829</v>
      </c>
      <c r="AB65" t="n">
        <v>1.016446</v>
      </c>
      <c r="AC65" t="n">
        <v>1.077818</v>
      </c>
      <c r="AD65" t="n">
        <v>1.188391</v>
      </c>
      <c r="AE65" t="n">
        <v>1.13463</v>
      </c>
      <c r="AF65" t="n">
        <v>1.067271</v>
      </c>
      <c r="AG65" t="n">
        <v>1.043164</v>
      </c>
      <c r="AH65" t="n">
        <v>1.128372</v>
      </c>
      <c r="AI65" t="n">
        <v>1.216942</v>
      </c>
      <c r="AJ65" t="n">
        <v>1.185839</v>
      </c>
      <c r="AK65" t="n">
        <v>1.246171</v>
      </c>
      <c r="AL65" t="n">
        <v>1.2667</v>
      </c>
      <c r="AM65" t="n">
        <v>1.12061</v>
      </c>
      <c r="AN65" t="n">
        <v>1.069554</v>
      </c>
      <c r="AO65" t="n">
        <v>1.112301</v>
      </c>
      <c r="AP65" t="n">
        <v>1.127091</v>
      </c>
      <c r="AQ65" t="n">
        <v>0.935485</v>
      </c>
      <c r="AR65" t="n">
        <v>1.035178</v>
      </c>
      <c r="AS65" t="n">
        <v>1.194517</v>
      </c>
      <c r="AT65" t="n">
        <v>1.168209</v>
      </c>
      <c r="AU65" t="n">
        <v>1.051034</v>
      </c>
      <c r="AV65" t="n">
        <v>1.095019</v>
      </c>
      <c r="AW65" t="n">
        <v>1.075773</v>
      </c>
      <c r="AX65" t="n">
        <v>1.061749</v>
      </c>
      <c r="AY65" t="n">
        <v>1.056015</v>
      </c>
      <c r="AZ65" t="n">
        <v>0.950854</v>
      </c>
      <c r="BA65" t="n">
        <v>1.195231</v>
      </c>
      <c r="BB65" t="n">
        <v>1.271538</v>
      </c>
      <c r="BC65" t="n">
        <v>1.196259</v>
      </c>
      <c r="BD65" t="n">
        <v>1.18154</v>
      </c>
      <c r="BE65" t="n">
        <v>1.210293</v>
      </c>
      <c r="BF65" t="n">
        <v>1.209826</v>
      </c>
      <c r="BG65" t="n">
        <v>1.112623</v>
      </c>
      <c r="BH65" t="n">
        <v>1.185202</v>
      </c>
      <c r="BI65" t="n">
        <v>1.282483</v>
      </c>
      <c r="BJ65" t="n">
        <v>1.23833</v>
      </c>
      <c r="BK65" t="n">
        <v>1.137753</v>
      </c>
      <c r="BL65" t="n">
        <v>1.214546</v>
      </c>
      <c r="BM65" t="n">
        <v>1.219123</v>
      </c>
      <c r="BN65" t="n">
        <v>1.199952</v>
      </c>
    </row>
    <row r="66" spans="1:66">
      <c r="A66" t="n">
        <v>44.357222</v>
      </c>
      <c r="B66" t="n">
        <v>1.848217592592593</v>
      </c>
      <c r="C66" t="n">
        <v>1.170527</v>
      </c>
      <c r="D66" t="n">
        <v>1.198437</v>
      </c>
      <c r="E66" t="n">
        <v>1.207741</v>
      </c>
      <c r="F66" t="n">
        <v>1.164802</v>
      </c>
      <c r="G66" t="n">
        <v>2.093017</v>
      </c>
      <c r="H66" t="n">
        <v>2.319201</v>
      </c>
      <c r="I66" t="n">
        <v>2.027913</v>
      </c>
      <c r="J66" t="n">
        <v>2.046665</v>
      </c>
      <c r="K66" t="n">
        <v>1.154272</v>
      </c>
      <c r="L66" t="n">
        <v>1.197783</v>
      </c>
      <c r="M66" t="n">
        <v>1.241835</v>
      </c>
      <c r="N66" t="n">
        <v>1.199804</v>
      </c>
      <c r="O66" t="n">
        <v>1.15816</v>
      </c>
      <c r="P66" t="n">
        <v>1.176327</v>
      </c>
      <c r="Q66" t="n">
        <v>1.145467</v>
      </c>
      <c r="R66" t="n">
        <v>1.167027</v>
      </c>
      <c r="S66" t="n">
        <v>1.14014</v>
      </c>
      <c r="T66" t="n">
        <v>1.040548</v>
      </c>
      <c r="U66" t="n">
        <v>1.198986</v>
      </c>
      <c r="V66" t="n">
        <v>1.2314</v>
      </c>
      <c r="W66" t="n">
        <v>1.177902</v>
      </c>
      <c r="X66" t="n">
        <v>1.174533</v>
      </c>
      <c r="Y66" t="n">
        <v>1.074788</v>
      </c>
      <c r="Z66" t="n">
        <v>1.094042</v>
      </c>
      <c r="AA66" t="n">
        <v>0.657577</v>
      </c>
      <c r="AB66" t="n">
        <v>1.031028</v>
      </c>
      <c r="AC66" t="n">
        <v>1.100222</v>
      </c>
      <c r="AD66" t="n">
        <v>1.201259</v>
      </c>
      <c r="AE66" t="n">
        <v>1.159453</v>
      </c>
      <c r="AF66" t="n">
        <v>1.08264</v>
      </c>
      <c r="AG66" t="n">
        <v>1.058686</v>
      </c>
      <c r="AH66" t="n">
        <v>1.110667</v>
      </c>
      <c r="AI66" t="n">
        <v>1.230658</v>
      </c>
      <c r="AJ66" t="n">
        <v>1.193762</v>
      </c>
      <c r="AK66" t="n">
        <v>1.264126</v>
      </c>
      <c r="AL66" t="n">
        <v>1.268405</v>
      </c>
      <c r="AM66" t="n">
        <v>1.13124</v>
      </c>
      <c r="AN66" t="n">
        <v>1.081141</v>
      </c>
      <c r="AO66" t="n">
        <v>1.119339</v>
      </c>
      <c r="AP66" t="n">
        <v>1.160913</v>
      </c>
      <c r="AQ66" t="n">
        <v>0.932409</v>
      </c>
      <c r="AR66" t="n">
        <v>1.051266</v>
      </c>
      <c r="AS66" t="n">
        <v>1.202614</v>
      </c>
      <c r="AT66" t="n">
        <v>1.203621</v>
      </c>
      <c r="AU66" t="n">
        <v>1.079129</v>
      </c>
      <c r="AV66" t="n">
        <v>1.099557</v>
      </c>
      <c r="AW66" t="n">
        <v>1.078594</v>
      </c>
      <c r="AX66" t="n">
        <v>1.068487</v>
      </c>
      <c r="AY66" t="n">
        <v>1.050766</v>
      </c>
      <c r="AZ66" t="n">
        <v>0.9613699999999999</v>
      </c>
      <c r="BA66" t="n">
        <v>1.207829</v>
      </c>
      <c r="BB66" t="n">
        <v>1.297506</v>
      </c>
      <c r="BC66" t="n">
        <v>1.214361</v>
      </c>
      <c r="BD66" t="n">
        <v>1.196357</v>
      </c>
      <c r="BE66" t="n">
        <v>1.228334</v>
      </c>
      <c r="BF66" t="n">
        <v>1.221312</v>
      </c>
      <c r="BG66" t="n">
        <v>1.114702</v>
      </c>
      <c r="BH66" t="n">
        <v>1.186142</v>
      </c>
      <c r="BI66" t="n">
        <v>1.297189</v>
      </c>
      <c r="BJ66" t="n">
        <v>1.252729</v>
      </c>
      <c r="BK66" t="n">
        <v>1.151235</v>
      </c>
      <c r="BL66" t="n">
        <v>1.225442</v>
      </c>
      <c r="BM66" t="n">
        <v>1.237524</v>
      </c>
      <c r="BN66" t="n">
        <v>1.213039</v>
      </c>
    </row>
    <row r="67" spans="1:66">
      <c r="A67" t="n">
        <v>45.354444</v>
      </c>
      <c r="B67" t="n">
        <v>1.889768518518519</v>
      </c>
      <c r="C67" t="n">
        <v>1.190766</v>
      </c>
      <c r="D67" t="n">
        <v>1.19873</v>
      </c>
      <c r="E67" t="n">
        <v>1.21624</v>
      </c>
      <c r="F67" t="n">
        <v>1.173092</v>
      </c>
      <c r="G67" t="n">
        <v>2.101128</v>
      </c>
      <c r="H67" t="n">
        <v>2.329107</v>
      </c>
      <c r="I67" t="n">
        <v>2.021222</v>
      </c>
      <c r="J67" t="n">
        <v>2.035103</v>
      </c>
      <c r="K67" t="n">
        <v>1.170012</v>
      </c>
      <c r="L67" t="n">
        <v>1.211872</v>
      </c>
      <c r="M67" t="n">
        <v>1.256728</v>
      </c>
      <c r="N67" t="n">
        <v>1.222727</v>
      </c>
      <c r="O67" t="n">
        <v>1.169707</v>
      </c>
      <c r="P67" t="n">
        <v>1.186958</v>
      </c>
      <c r="Q67" t="n">
        <v>1.154888</v>
      </c>
      <c r="R67" t="n">
        <v>1.175053</v>
      </c>
      <c r="S67" t="n">
        <v>1.161</v>
      </c>
      <c r="T67" t="n">
        <v>1.060916</v>
      </c>
      <c r="U67" t="n">
        <v>1.211136</v>
      </c>
      <c r="V67" t="n">
        <v>1.249085</v>
      </c>
      <c r="W67" t="n">
        <v>1.188564</v>
      </c>
      <c r="X67" t="n">
        <v>1.179157</v>
      </c>
      <c r="Y67" t="n">
        <v>1.09328</v>
      </c>
      <c r="Z67" t="n">
        <v>1.094056</v>
      </c>
      <c r="AA67" t="n">
        <v>0.669439</v>
      </c>
      <c r="AB67" t="n">
        <v>1.050394</v>
      </c>
      <c r="AC67" t="n">
        <v>1.119217</v>
      </c>
      <c r="AD67" t="n">
        <v>1.220759</v>
      </c>
      <c r="AE67" t="n">
        <v>1.173296</v>
      </c>
      <c r="AF67" t="n">
        <v>1.128108</v>
      </c>
      <c r="AG67" t="n">
        <v>1.065981</v>
      </c>
      <c r="AH67" t="n">
        <v>1.149738</v>
      </c>
      <c r="AI67" t="n">
        <v>1.233134</v>
      </c>
      <c r="AJ67" t="n">
        <v>1.200803</v>
      </c>
      <c r="AK67" t="n">
        <v>1.274896</v>
      </c>
      <c r="AL67" t="n">
        <v>1.269443</v>
      </c>
      <c r="AM67" t="n">
        <v>1.138063</v>
      </c>
      <c r="AN67" t="n">
        <v>1.088376</v>
      </c>
      <c r="AO67" t="n">
        <v>1.126437</v>
      </c>
      <c r="AP67" t="n">
        <v>1.176445</v>
      </c>
      <c r="AQ67" t="n">
        <v>0.925941</v>
      </c>
      <c r="AR67" t="n">
        <v>1.057792</v>
      </c>
      <c r="AS67" t="n">
        <v>1.222248</v>
      </c>
      <c r="AT67" t="n">
        <v>1.226675</v>
      </c>
      <c r="AU67" t="n">
        <v>1.091939</v>
      </c>
      <c r="AV67" t="n">
        <v>1.114206</v>
      </c>
      <c r="AW67" t="n">
        <v>1.086719</v>
      </c>
      <c r="AX67" t="n">
        <v>1.081758</v>
      </c>
      <c r="AY67" t="n">
        <v>1.051637</v>
      </c>
      <c r="AZ67" t="n">
        <v>0.97016</v>
      </c>
      <c r="BA67" t="n">
        <v>1.217924</v>
      </c>
      <c r="BB67" t="n">
        <v>1.316553</v>
      </c>
      <c r="BC67" t="n">
        <v>1.228539</v>
      </c>
      <c r="BD67" t="n">
        <v>1.210203</v>
      </c>
      <c r="BE67" t="n">
        <v>1.225838</v>
      </c>
      <c r="BF67" t="n">
        <v>1.230795</v>
      </c>
      <c r="BG67" t="n">
        <v>1.112086</v>
      </c>
      <c r="BH67" t="n">
        <v>1.201152</v>
      </c>
      <c r="BI67" t="n">
        <v>1.313704</v>
      </c>
      <c r="BJ67" t="n">
        <v>1.263091</v>
      </c>
      <c r="BK67" t="n">
        <v>1.16254</v>
      </c>
      <c r="BL67" t="n">
        <v>1.231147</v>
      </c>
      <c r="BM67" t="n">
        <v>1.253259</v>
      </c>
      <c r="BN67" t="n">
        <v>1.217337</v>
      </c>
    </row>
    <row r="68" spans="1:66">
      <c r="A68" t="n">
        <v>46.351667</v>
      </c>
      <c r="B68" t="n">
        <v>1.931319444444444</v>
      </c>
      <c r="C68" t="n">
        <v>1.226934</v>
      </c>
      <c r="D68" t="n">
        <v>1.205419</v>
      </c>
      <c r="E68" t="n">
        <v>1.222996</v>
      </c>
      <c r="F68" t="n">
        <v>1.177784</v>
      </c>
      <c r="G68" t="n">
        <v>2.097366</v>
      </c>
      <c r="H68" t="n">
        <v>2.332002</v>
      </c>
      <c r="I68" t="n">
        <v>2.001832</v>
      </c>
      <c r="J68" t="n">
        <v>2.024123</v>
      </c>
      <c r="K68" t="n">
        <v>1.190759</v>
      </c>
      <c r="L68" t="n">
        <v>1.234026</v>
      </c>
      <c r="M68" t="n">
        <v>1.27829</v>
      </c>
      <c r="N68" t="n">
        <v>1.246384</v>
      </c>
      <c r="O68" t="n">
        <v>1.178739</v>
      </c>
      <c r="P68" t="n">
        <v>1.193694</v>
      </c>
      <c r="Q68" t="n">
        <v>1.159109</v>
      </c>
      <c r="R68" t="n">
        <v>1.189046</v>
      </c>
      <c r="S68" t="n">
        <v>1.181558</v>
      </c>
      <c r="T68" t="n">
        <v>1.076963</v>
      </c>
      <c r="U68" t="n">
        <v>1.220917</v>
      </c>
      <c r="V68" t="n">
        <v>1.256453</v>
      </c>
      <c r="W68" t="n">
        <v>1.198627</v>
      </c>
      <c r="X68" t="n">
        <v>1.195229</v>
      </c>
      <c r="Y68" t="n">
        <v>1.102715</v>
      </c>
      <c r="Z68" t="n">
        <v>1.098058</v>
      </c>
      <c r="AA68" t="n">
        <v>0.683837</v>
      </c>
      <c r="AB68" t="n">
        <v>1.070809</v>
      </c>
      <c r="AC68" t="n">
        <v>1.145432</v>
      </c>
      <c r="AD68" t="n">
        <v>1.245241</v>
      </c>
      <c r="AE68" t="n">
        <v>1.19146</v>
      </c>
      <c r="AF68" t="n">
        <v>1.134273</v>
      </c>
      <c r="AG68" t="n">
        <v>1.07653</v>
      </c>
      <c r="AH68" t="n">
        <v>1.177325</v>
      </c>
      <c r="AI68" t="n">
        <v>1.241156</v>
      </c>
      <c r="AJ68" t="n">
        <v>1.208169</v>
      </c>
      <c r="AK68" t="n">
        <v>1.288545</v>
      </c>
      <c r="AL68" t="n">
        <v>1.285698</v>
      </c>
      <c r="AM68" t="n">
        <v>1.143154</v>
      </c>
      <c r="AN68" t="n">
        <v>1.101471</v>
      </c>
      <c r="AO68" t="n">
        <v>1.135246</v>
      </c>
      <c r="AP68" t="n">
        <v>1.186974</v>
      </c>
      <c r="AQ68" t="n">
        <v>0.922558</v>
      </c>
      <c r="AR68" t="n">
        <v>1.068355</v>
      </c>
      <c r="AS68" t="n">
        <v>1.239777</v>
      </c>
      <c r="AT68" t="n">
        <v>1.244213</v>
      </c>
      <c r="AU68" t="n">
        <v>1.089873</v>
      </c>
      <c r="AV68" t="n">
        <v>1.123867</v>
      </c>
      <c r="AW68" t="n">
        <v>1.097442</v>
      </c>
      <c r="AX68" t="n">
        <v>1.087231</v>
      </c>
      <c r="AY68" t="n">
        <v>1.04651</v>
      </c>
      <c r="AZ68" t="n">
        <v>0.976117</v>
      </c>
      <c r="BA68" t="n">
        <v>1.230504</v>
      </c>
      <c r="BB68" t="n">
        <v>1.33614</v>
      </c>
      <c r="BC68" t="n">
        <v>1.247201</v>
      </c>
      <c r="BD68" t="n">
        <v>1.21423</v>
      </c>
      <c r="BE68" t="n">
        <v>1.23712</v>
      </c>
      <c r="BF68" t="n">
        <v>1.2424</v>
      </c>
      <c r="BG68" t="n">
        <v>1.11886</v>
      </c>
      <c r="BH68" t="n">
        <v>1.206823</v>
      </c>
      <c r="BI68" t="n">
        <v>1.326014</v>
      </c>
      <c r="BJ68" t="n">
        <v>1.272892</v>
      </c>
      <c r="BK68" t="n">
        <v>1.175648</v>
      </c>
      <c r="BL68" t="n">
        <v>1.249244</v>
      </c>
      <c r="BM68" t="n">
        <v>1.262897</v>
      </c>
      <c r="BN68" t="n">
        <v>1.241562</v>
      </c>
    </row>
    <row r="69" spans="1:66">
      <c r="A69" t="n">
        <v>47.350556</v>
      </c>
      <c r="B69" t="n">
        <v>1.972939814814815</v>
      </c>
      <c r="C69" t="n">
        <v>1.24718</v>
      </c>
      <c r="D69" t="n">
        <v>1.217182</v>
      </c>
      <c r="E69" t="n">
        <v>1.231563</v>
      </c>
      <c r="F69" t="n">
        <v>1.194823</v>
      </c>
      <c r="G69" t="n">
        <v>2.076123</v>
      </c>
      <c r="H69" t="n">
        <v>2.299103</v>
      </c>
      <c r="I69" t="n">
        <v>1.976608</v>
      </c>
      <c r="J69" t="n">
        <v>1.996857</v>
      </c>
      <c r="K69" t="n">
        <v>1.218902</v>
      </c>
      <c r="L69" t="n">
        <v>1.257238</v>
      </c>
      <c r="M69" t="n">
        <v>1.29326</v>
      </c>
      <c r="N69" t="n">
        <v>1.274518</v>
      </c>
      <c r="O69" t="n">
        <v>1.190617</v>
      </c>
      <c r="P69" t="n">
        <v>1.201504</v>
      </c>
      <c r="Q69" t="n">
        <v>1.170036</v>
      </c>
      <c r="R69" t="n">
        <v>1.195779</v>
      </c>
      <c r="S69" t="n">
        <v>1.202564</v>
      </c>
      <c r="T69" t="n">
        <v>1.094461</v>
      </c>
      <c r="U69" t="n">
        <v>1.233303</v>
      </c>
      <c r="V69" t="n">
        <v>1.27009</v>
      </c>
      <c r="W69" t="n">
        <v>1.210127</v>
      </c>
      <c r="X69" t="n">
        <v>1.206696</v>
      </c>
      <c r="Y69" t="n">
        <v>1.11992</v>
      </c>
      <c r="Z69" t="n">
        <v>1.101661</v>
      </c>
      <c r="AA69" t="n">
        <v>0.698805</v>
      </c>
      <c r="AB69" t="n">
        <v>1.089774</v>
      </c>
      <c r="AC69" t="n">
        <v>1.161219</v>
      </c>
      <c r="AD69" t="n">
        <v>1.272686</v>
      </c>
      <c r="AE69" t="n">
        <v>1.200977</v>
      </c>
      <c r="AF69" t="n">
        <v>1.194331</v>
      </c>
      <c r="AG69" t="n">
        <v>1.097547</v>
      </c>
      <c r="AH69" t="n">
        <v>1.182422</v>
      </c>
      <c r="AI69" t="n">
        <v>1.242323</v>
      </c>
      <c r="AJ69" t="n">
        <v>1.217302</v>
      </c>
      <c r="AK69" t="n">
        <v>1.300987</v>
      </c>
      <c r="AL69" t="n">
        <v>1.327861</v>
      </c>
      <c r="AM69" t="n">
        <v>1.155711</v>
      </c>
      <c r="AN69" t="n">
        <v>1.109098</v>
      </c>
      <c r="AO69" t="n">
        <v>1.14188</v>
      </c>
      <c r="AP69" t="n">
        <v>1.193706</v>
      </c>
      <c r="AQ69" t="n">
        <v>0.913828</v>
      </c>
      <c r="AR69" t="n">
        <v>1.076488</v>
      </c>
      <c r="AS69" t="n">
        <v>1.252168</v>
      </c>
      <c r="AT69" t="n">
        <v>1.248119</v>
      </c>
      <c r="AU69" t="n">
        <v>1.104489</v>
      </c>
      <c r="AV69" t="n">
        <v>1.132503</v>
      </c>
      <c r="AW69" t="n">
        <v>1.11184</v>
      </c>
      <c r="AX69" t="n">
        <v>1.095416</v>
      </c>
      <c r="AY69" t="n">
        <v>1.048536</v>
      </c>
      <c r="AZ69" t="n">
        <v>0.978892</v>
      </c>
      <c r="BA69" t="n">
        <v>1.239622</v>
      </c>
      <c r="BB69" t="n">
        <v>1.352618</v>
      </c>
      <c r="BC69" t="n">
        <v>1.25432</v>
      </c>
      <c r="BD69" t="n">
        <v>1.223844</v>
      </c>
      <c r="BE69" t="n">
        <v>1.23975</v>
      </c>
      <c r="BF69" t="n">
        <v>1.252079</v>
      </c>
      <c r="BG69" t="n">
        <v>1.128086</v>
      </c>
      <c r="BH69" t="n">
        <v>1.217021</v>
      </c>
      <c r="BI69" t="n">
        <v>1.332273</v>
      </c>
      <c r="BJ69" t="n">
        <v>1.286379</v>
      </c>
      <c r="BK69" t="n">
        <v>1.196426</v>
      </c>
      <c r="BL69" t="n">
        <v>1.270853</v>
      </c>
      <c r="BM69" t="n">
        <v>1.27571</v>
      </c>
      <c r="BN69" t="n">
        <v>1.25167</v>
      </c>
    </row>
    <row r="70" spans="1:66">
      <c r="A70" t="n">
        <v>48.349444</v>
      </c>
      <c r="B70" t="n">
        <v>2.014560185185185</v>
      </c>
      <c r="C70" t="n">
        <v>1.257578</v>
      </c>
      <c r="D70" t="n">
        <v>1.221737</v>
      </c>
      <c r="E70" t="n">
        <v>1.241428</v>
      </c>
      <c r="F70" t="n">
        <v>1.201085</v>
      </c>
      <c r="G70" t="n">
        <v>2.042565</v>
      </c>
      <c r="H70" t="n">
        <v>2.240204</v>
      </c>
      <c r="I70" t="n">
        <v>1.923085</v>
      </c>
      <c r="J70" t="n">
        <v>1.956387</v>
      </c>
      <c r="K70" t="n">
        <v>1.241409</v>
      </c>
      <c r="L70" t="n">
        <v>1.272054</v>
      </c>
      <c r="M70" t="n">
        <v>1.315231</v>
      </c>
      <c r="N70" t="n">
        <v>1.297646</v>
      </c>
      <c r="O70" t="n">
        <v>1.201074</v>
      </c>
      <c r="P70" t="n">
        <v>1.207979</v>
      </c>
      <c r="Q70" t="n">
        <v>1.182692</v>
      </c>
      <c r="R70" t="n">
        <v>1.202638</v>
      </c>
      <c r="S70" t="n">
        <v>1.214008</v>
      </c>
      <c r="T70" t="n">
        <v>1.099269</v>
      </c>
      <c r="U70" t="n">
        <v>1.252</v>
      </c>
      <c r="V70" t="n">
        <v>1.281557</v>
      </c>
      <c r="W70" t="n">
        <v>1.224946</v>
      </c>
      <c r="X70" t="n">
        <v>1.211407</v>
      </c>
      <c r="Y70" t="n">
        <v>1.124295</v>
      </c>
      <c r="Z70" t="n">
        <v>1.104953</v>
      </c>
      <c r="AA70" t="n">
        <v>0.709968</v>
      </c>
      <c r="AB70" t="n">
        <v>1.109036</v>
      </c>
      <c r="AC70" t="n">
        <v>1.17692</v>
      </c>
      <c r="AD70" t="n">
        <v>1.294664</v>
      </c>
      <c r="AE70" t="n">
        <v>1.2131</v>
      </c>
      <c r="AF70" t="n">
        <v>1.178267</v>
      </c>
      <c r="AG70" t="n">
        <v>1.200545</v>
      </c>
      <c r="AH70" t="n">
        <v>1.192118</v>
      </c>
      <c r="AI70" t="n">
        <v>1.25219</v>
      </c>
      <c r="AJ70" t="n">
        <v>1.232091</v>
      </c>
      <c r="AK70" t="n">
        <v>1.31609</v>
      </c>
      <c r="AL70" t="n">
        <v>1.349338</v>
      </c>
      <c r="AM70" t="n">
        <v>1.170716</v>
      </c>
      <c r="AN70" t="n">
        <v>1.12053</v>
      </c>
      <c r="AO70" t="n">
        <v>1.152574</v>
      </c>
      <c r="AP70" t="n">
        <v>1.209925</v>
      </c>
      <c r="AQ70" t="n">
        <v>0.905748</v>
      </c>
      <c r="AR70" t="n">
        <v>1.093392</v>
      </c>
      <c r="AS70" t="n">
        <v>1.256813</v>
      </c>
      <c r="AT70" t="n">
        <v>1.257269</v>
      </c>
      <c r="AU70" t="n">
        <v>1.137835</v>
      </c>
      <c r="AV70" t="n">
        <v>1.143404</v>
      </c>
      <c r="AW70" t="n">
        <v>1.125498</v>
      </c>
      <c r="AX70" t="n">
        <v>1.104999</v>
      </c>
      <c r="AY70" t="n">
        <v>1.043808</v>
      </c>
      <c r="AZ70" t="n">
        <v>0.984904</v>
      </c>
      <c r="BA70" t="n">
        <v>1.253308</v>
      </c>
      <c r="BB70" t="n">
        <v>1.364168</v>
      </c>
      <c r="BC70" t="n">
        <v>1.258597</v>
      </c>
      <c r="BD70" t="n">
        <v>1.233105</v>
      </c>
      <c r="BE70" t="n">
        <v>1.247553</v>
      </c>
      <c r="BF70" t="n">
        <v>1.254187</v>
      </c>
      <c r="BG70" t="n">
        <v>1.133272</v>
      </c>
      <c r="BH70" t="n">
        <v>1.224567</v>
      </c>
      <c r="BI70" t="n">
        <v>1.336412</v>
      </c>
      <c r="BJ70" t="n">
        <v>1.292698</v>
      </c>
      <c r="BK70" t="n">
        <v>1.207222</v>
      </c>
      <c r="BL70" t="n">
        <v>1.276365</v>
      </c>
      <c r="BM70" t="n">
        <v>1.291468</v>
      </c>
      <c r="BN70" t="n">
        <v>1.256222</v>
      </c>
    </row>
    <row r="71" spans="1:66">
      <c r="A71" t="n">
        <v>49.350833</v>
      </c>
      <c r="B71" t="n">
        <v>2.056284722222222</v>
      </c>
      <c r="C71" t="n">
        <v>1.255838</v>
      </c>
      <c r="D71" t="n">
        <v>1.222094</v>
      </c>
      <c r="E71" t="n">
        <v>1.244942</v>
      </c>
      <c r="F71" t="n">
        <v>1.212895</v>
      </c>
      <c r="G71" t="n">
        <v>1.992462</v>
      </c>
      <c r="H71" t="n">
        <v>2.182947</v>
      </c>
      <c r="I71" t="n">
        <v>1.8616</v>
      </c>
      <c r="J71" t="n">
        <v>1.895085</v>
      </c>
      <c r="K71" t="n">
        <v>1.261757</v>
      </c>
      <c r="L71" t="n">
        <v>1.287796</v>
      </c>
      <c r="M71" t="n">
        <v>1.329529</v>
      </c>
      <c r="N71" t="n">
        <v>1.323569</v>
      </c>
      <c r="O71" t="n">
        <v>1.207747</v>
      </c>
      <c r="P71" t="n">
        <v>1.220518</v>
      </c>
      <c r="Q71" t="n">
        <v>1.184233</v>
      </c>
      <c r="R71" t="n">
        <v>1.20544</v>
      </c>
      <c r="S71" t="n">
        <v>1.228092</v>
      </c>
      <c r="T71" t="n">
        <v>1.113605</v>
      </c>
      <c r="U71" t="n">
        <v>1.259725</v>
      </c>
      <c r="V71" t="n">
        <v>1.297119</v>
      </c>
      <c r="W71" t="n">
        <v>1.238452</v>
      </c>
      <c r="X71" t="n">
        <v>1.225036</v>
      </c>
      <c r="Y71" t="n">
        <v>1.134649</v>
      </c>
      <c r="Z71" t="n">
        <v>1.113517</v>
      </c>
      <c r="AA71" t="n">
        <v>0.728352</v>
      </c>
      <c r="AB71" t="n">
        <v>1.116763</v>
      </c>
      <c r="AC71" t="n">
        <v>1.19907</v>
      </c>
      <c r="AD71" t="n">
        <v>1.302088</v>
      </c>
      <c r="AE71" t="n">
        <v>1.222156</v>
      </c>
      <c r="AF71" t="n">
        <v>1.140715</v>
      </c>
      <c r="AG71" t="n">
        <v>1.199162</v>
      </c>
      <c r="AH71" t="n">
        <v>1.202044</v>
      </c>
      <c r="AI71" t="n">
        <v>1.249476</v>
      </c>
      <c r="AJ71" t="n">
        <v>1.240442</v>
      </c>
      <c r="AK71" t="n">
        <v>1.330107</v>
      </c>
      <c r="AL71" t="n">
        <v>1.347999</v>
      </c>
      <c r="AM71" t="n">
        <v>1.186063</v>
      </c>
      <c r="AN71" t="n">
        <v>1.12479</v>
      </c>
      <c r="AO71" t="n">
        <v>1.163261</v>
      </c>
      <c r="AP71" t="n">
        <v>1.206965</v>
      </c>
      <c r="AQ71" t="n">
        <v>0.889694</v>
      </c>
      <c r="AR71" t="n">
        <v>1.109337</v>
      </c>
      <c r="AS71" t="n">
        <v>1.273396</v>
      </c>
      <c r="AT71" t="n">
        <v>1.257207</v>
      </c>
      <c r="AU71" t="n">
        <v>1.13869</v>
      </c>
      <c r="AV71" t="n">
        <v>1.140848</v>
      </c>
      <c r="AW71" t="n">
        <v>1.139655</v>
      </c>
      <c r="AX71" t="n">
        <v>1.12728</v>
      </c>
      <c r="AY71" t="n">
        <v>1.039585</v>
      </c>
      <c r="AZ71" t="n">
        <v>0.993239</v>
      </c>
      <c r="BA71" t="n">
        <v>1.268457</v>
      </c>
      <c r="BB71" t="n">
        <v>1.376037</v>
      </c>
      <c r="BC71" t="n">
        <v>1.271657</v>
      </c>
      <c r="BD71" t="n">
        <v>1.244238</v>
      </c>
      <c r="BE71" t="n">
        <v>1.256565</v>
      </c>
      <c r="BF71" t="n">
        <v>1.258161</v>
      </c>
      <c r="BG71" t="n">
        <v>1.137676</v>
      </c>
      <c r="BH71" t="n">
        <v>1.2372</v>
      </c>
      <c r="BI71" t="n">
        <v>1.343509</v>
      </c>
      <c r="BJ71" t="n">
        <v>1.295476</v>
      </c>
      <c r="BK71" t="n">
        <v>1.213013</v>
      </c>
      <c r="BL71" t="n">
        <v>1.288479</v>
      </c>
      <c r="BM71" t="n">
        <v>1.301849</v>
      </c>
      <c r="BN71" t="n">
        <v>1.267647</v>
      </c>
    </row>
    <row r="72" spans="1:66">
      <c r="A72" t="n">
        <v>50.348333</v>
      </c>
      <c r="B72" t="n">
        <v>2.097847222222222</v>
      </c>
      <c r="C72" t="n">
        <v>1.254292</v>
      </c>
      <c r="D72" t="n">
        <v>1.229148</v>
      </c>
      <c r="E72" t="n">
        <v>1.259912</v>
      </c>
      <c r="F72" t="n">
        <v>1.230868</v>
      </c>
      <c r="G72" t="n">
        <v>1.925289</v>
      </c>
      <c r="H72" t="n">
        <v>2.105534</v>
      </c>
      <c r="I72" t="n">
        <v>1.789307</v>
      </c>
      <c r="J72" t="n">
        <v>1.837109</v>
      </c>
      <c r="K72" t="n">
        <v>1.285261</v>
      </c>
      <c r="L72" t="n">
        <v>1.314564</v>
      </c>
      <c r="M72" t="n">
        <v>1.353746</v>
      </c>
      <c r="N72" t="n">
        <v>1.330821</v>
      </c>
      <c r="O72" t="n">
        <v>1.213898</v>
      </c>
      <c r="P72" t="n">
        <v>1.228939</v>
      </c>
      <c r="Q72" t="n">
        <v>1.196008</v>
      </c>
      <c r="R72" t="n">
        <v>1.210824</v>
      </c>
      <c r="S72" t="n">
        <v>1.245216</v>
      </c>
      <c r="T72" t="n">
        <v>1.119051</v>
      </c>
      <c r="U72" t="n">
        <v>1.274888</v>
      </c>
      <c r="V72" t="n">
        <v>1.303043</v>
      </c>
      <c r="W72" t="n">
        <v>1.246874</v>
      </c>
      <c r="X72" t="n">
        <v>1.228059</v>
      </c>
      <c r="Y72" t="n">
        <v>1.151915</v>
      </c>
      <c r="Z72" t="n">
        <v>1.1196</v>
      </c>
      <c r="AA72" t="n">
        <v>0.738621</v>
      </c>
      <c r="AB72" t="n">
        <v>1.131956</v>
      </c>
      <c r="AC72" t="n">
        <v>1.210104</v>
      </c>
      <c r="AD72" t="n">
        <v>1.322252</v>
      </c>
      <c r="AE72" t="n">
        <v>1.228378</v>
      </c>
      <c r="AF72" t="n">
        <v>1.233482</v>
      </c>
      <c r="AG72" t="n">
        <v>1.191254</v>
      </c>
      <c r="AH72" t="n">
        <v>1.213243</v>
      </c>
      <c r="AI72" t="n">
        <v>1.260332</v>
      </c>
      <c r="AJ72" t="n">
        <v>1.251698</v>
      </c>
      <c r="AK72" t="n">
        <v>1.338581</v>
      </c>
      <c r="AL72" t="n">
        <v>1.353365</v>
      </c>
      <c r="AM72" t="n">
        <v>1.194793</v>
      </c>
      <c r="AN72" t="n">
        <v>1.137099</v>
      </c>
      <c r="AO72" t="n">
        <v>1.170884</v>
      </c>
      <c r="AP72" t="n">
        <v>1.216827</v>
      </c>
      <c r="AQ72" t="n">
        <v>0.88313</v>
      </c>
      <c r="AR72" t="n">
        <v>1.121698</v>
      </c>
      <c r="AS72" t="n">
        <v>1.290412</v>
      </c>
      <c r="AT72" t="n">
        <v>1.263318</v>
      </c>
      <c r="AU72" t="n">
        <v>1.145758</v>
      </c>
      <c r="AV72" t="n">
        <v>1.157706</v>
      </c>
      <c r="AW72" t="n">
        <v>1.202224</v>
      </c>
      <c r="AX72" t="n">
        <v>1.205486</v>
      </c>
      <c r="AY72" t="n">
        <v>1.038639</v>
      </c>
      <c r="AZ72" t="n">
        <v>0.996313</v>
      </c>
      <c r="BA72" t="n">
        <v>1.271904</v>
      </c>
      <c r="BB72" t="n">
        <v>1.380574</v>
      </c>
      <c r="BC72" t="n">
        <v>1.278893</v>
      </c>
      <c r="BD72" t="n">
        <v>1.256165</v>
      </c>
      <c r="BE72" t="n">
        <v>1.271678</v>
      </c>
      <c r="BF72" t="n">
        <v>1.266286</v>
      </c>
      <c r="BG72" t="n">
        <v>1.134859</v>
      </c>
      <c r="BH72" t="n">
        <v>1.249483</v>
      </c>
      <c r="BI72" t="n">
        <v>1.355806</v>
      </c>
      <c r="BJ72" t="n">
        <v>1.301378</v>
      </c>
      <c r="BK72" t="n">
        <v>1.216431</v>
      </c>
      <c r="BL72" t="n">
        <v>1.302273</v>
      </c>
      <c r="BM72" t="n">
        <v>1.321981</v>
      </c>
      <c r="BN72" t="n">
        <v>1.274271</v>
      </c>
    </row>
    <row r="73" spans="1:66">
      <c r="A73" t="n">
        <v>51.348056</v>
      </c>
      <c r="B73" t="n">
        <v>2.139502314814815</v>
      </c>
      <c r="C73" t="n">
        <v>1.265194</v>
      </c>
      <c r="D73" t="n">
        <v>1.242946</v>
      </c>
      <c r="E73" t="n">
        <v>1.26683</v>
      </c>
      <c r="F73" t="n">
        <v>1.239591</v>
      </c>
      <c r="G73" t="n">
        <v>1.862766</v>
      </c>
      <c r="H73" t="n">
        <v>2.032367</v>
      </c>
      <c r="I73" t="n">
        <v>1.712517</v>
      </c>
      <c r="J73" t="n">
        <v>1.766654</v>
      </c>
      <c r="K73" t="n">
        <v>1.304921</v>
      </c>
      <c r="L73" t="n">
        <v>1.327467</v>
      </c>
      <c r="M73" t="n">
        <v>1.374971</v>
      </c>
      <c r="N73" t="n">
        <v>1.350775</v>
      </c>
      <c r="O73" t="n">
        <v>1.222721</v>
      </c>
      <c r="P73" t="n">
        <v>1.250975</v>
      </c>
      <c r="Q73" t="n">
        <v>1.212973</v>
      </c>
      <c r="R73" t="n">
        <v>1.217236</v>
      </c>
      <c r="S73" t="n">
        <v>1.257336</v>
      </c>
      <c r="T73" t="n">
        <v>1.13574</v>
      </c>
      <c r="U73" t="n">
        <v>1.279564</v>
      </c>
      <c r="V73" t="n">
        <v>1.311342</v>
      </c>
      <c r="W73" t="n">
        <v>1.258058</v>
      </c>
      <c r="X73" t="n">
        <v>1.241011</v>
      </c>
      <c r="Y73" t="n">
        <v>1.163197</v>
      </c>
      <c r="Z73" t="n">
        <v>1.128619</v>
      </c>
      <c r="AA73" t="n">
        <v>0.76123</v>
      </c>
      <c r="AB73" t="n">
        <v>1.155591</v>
      </c>
      <c r="AC73" t="n">
        <v>1.222014</v>
      </c>
      <c r="AD73" t="n">
        <v>1.325445</v>
      </c>
      <c r="AE73" t="n">
        <v>1.244631</v>
      </c>
      <c r="AF73" t="n">
        <v>1.236208</v>
      </c>
      <c r="AG73" t="n">
        <v>1.190315</v>
      </c>
      <c r="AH73" t="n">
        <v>1.226199</v>
      </c>
      <c r="AI73" t="n">
        <v>1.262451</v>
      </c>
      <c r="AJ73" t="n">
        <v>1.264772</v>
      </c>
      <c r="AK73" t="n">
        <v>1.346851</v>
      </c>
      <c r="AL73" t="n">
        <v>1.364693</v>
      </c>
      <c r="AM73" t="n">
        <v>1.208821</v>
      </c>
      <c r="AN73" t="n">
        <v>1.153512</v>
      </c>
      <c r="AO73" t="n">
        <v>1.182401</v>
      </c>
      <c r="AP73" t="n">
        <v>1.220535</v>
      </c>
      <c r="AQ73" t="n">
        <v>0.864985</v>
      </c>
      <c r="AR73" t="n">
        <v>1.130522</v>
      </c>
      <c r="AS73" t="n">
        <v>1.303984</v>
      </c>
      <c r="AT73" t="n">
        <v>1.285528</v>
      </c>
      <c r="AU73" t="n">
        <v>1.135233</v>
      </c>
      <c r="AV73" t="n">
        <v>1.167317</v>
      </c>
      <c r="AW73" t="n">
        <v>1.232536</v>
      </c>
      <c r="AX73" t="n">
        <v>1.199063</v>
      </c>
      <c r="AY73" t="n">
        <v>1.037993</v>
      </c>
      <c r="AZ73" t="n">
        <v>1.001144</v>
      </c>
      <c r="BA73" t="n">
        <v>1.281528</v>
      </c>
      <c r="BB73" t="n">
        <v>1.396337</v>
      </c>
      <c r="BC73" t="n">
        <v>1.289009</v>
      </c>
      <c r="BD73" t="n">
        <v>1.267475</v>
      </c>
      <c r="BE73" t="n">
        <v>1.283558</v>
      </c>
      <c r="BF73" t="n">
        <v>1.276415</v>
      </c>
      <c r="BG73" t="n">
        <v>1.142556</v>
      </c>
      <c r="BH73" t="n">
        <v>1.25389</v>
      </c>
      <c r="BI73" t="n">
        <v>1.371337</v>
      </c>
      <c r="BJ73" t="n">
        <v>1.309814</v>
      </c>
      <c r="BK73" t="n">
        <v>1.225689</v>
      </c>
      <c r="BL73" t="n">
        <v>1.318745</v>
      </c>
      <c r="BM73" t="n">
        <v>1.337209</v>
      </c>
      <c r="BN73" t="n">
        <v>1.281098</v>
      </c>
    </row>
    <row r="74" spans="1:66">
      <c r="A74" t="n">
        <v>52.347222</v>
      </c>
      <c r="B74" t="n">
        <v>2.181134259259259</v>
      </c>
      <c r="C74" t="n">
        <v>1.274443</v>
      </c>
      <c r="D74" t="n">
        <v>1.254139</v>
      </c>
      <c r="E74" t="n">
        <v>1.277467</v>
      </c>
      <c r="F74" t="n">
        <v>1.248901</v>
      </c>
      <c r="G74" t="n">
        <v>1.771384</v>
      </c>
      <c r="H74" t="n">
        <v>1.949977</v>
      </c>
      <c r="I74" t="n">
        <v>1.635749</v>
      </c>
      <c r="J74" t="n">
        <v>1.696738</v>
      </c>
      <c r="K74" t="n">
        <v>1.328041</v>
      </c>
      <c r="L74" t="n">
        <v>1.35034</v>
      </c>
      <c r="M74" t="n">
        <v>1.397129</v>
      </c>
      <c r="N74" t="n">
        <v>1.36924</v>
      </c>
      <c r="O74" t="n">
        <v>1.235142</v>
      </c>
      <c r="P74" t="n">
        <v>1.255298</v>
      </c>
      <c r="Q74" t="n">
        <v>1.22664</v>
      </c>
      <c r="R74" t="n">
        <v>1.233657</v>
      </c>
      <c r="S74" t="n">
        <v>1.267971</v>
      </c>
      <c r="T74" t="n">
        <v>1.153537</v>
      </c>
      <c r="U74" t="n">
        <v>1.288852</v>
      </c>
      <c r="V74" t="n">
        <v>1.324652</v>
      </c>
      <c r="W74" t="n">
        <v>1.267511</v>
      </c>
      <c r="X74" t="n">
        <v>1.253147</v>
      </c>
      <c r="Y74" t="n">
        <v>1.179019</v>
      </c>
      <c r="Z74" t="n">
        <v>1.140623</v>
      </c>
      <c r="AA74" t="n">
        <v>0.7740939999999999</v>
      </c>
      <c r="AB74" t="n">
        <v>1.175299</v>
      </c>
      <c r="AC74" t="n">
        <v>1.236351</v>
      </c>
      <c r="AD74" t="n">
        <v>1.352202</v>
      </c>
      <c r="AE74" t="n">
        <v>1.258714</v>
      </c>
      <c r="AF74" t="n">
        <v>1.244347</v>
      </c>
      <c r="AG74" t="n">
        <v>1.227533</v>
      </c>
      <c r="AH74" t="n">
        <v>1.245217</v>
      </c>
      <c r="AI74" t="n">
        <v>1.278699</v>
      </c>
      <c r="AJ74" t="n">
        <v>1.268296</v>
      </c>
      <c r="AK74" t="n">
        <v>1.35785</v>
      </c>
      <c r="AL74" t="n">
        <v>1.384584</v>
      </c>
      <c r="AM74" t="n">
        <v>1.215092</v>
      </c>
      <c r="AN74" t="n">
        <v>1.229819</v>
      </c>
      <c r="AO74" t="n">
        <v>1.193915</v>
      </c>
      <c r="AP74" t="n">
        <v>1.236185</v>
      </c>
      <c r="AQ74" t="n">
        <v>0.851342</v>
      </c>
      <c r="AR74" t="n">
        <v>1.14723</v>
      </c>
      <c r="AS74" t="n">
        <v>1.318597</v>
      </c>
      <c r="AT74" t="n">
        <v>1.29695</v>
      </c>
      <c r="AU74" t="n">
        <v>1.156408</v>
      </c>
      <c r="AV74" t="n">
        <v>1.190657</v>
      </c>
      <c r="AW74" t="n">
        <v>1.203129</v>
      </c>
      <c r="AX74" t="n">
        <v>1.235611</v>
      </c>
      <c r="AY74" t="n">
        <v>1.037724</v>
      </c>
      <c r="AZ74" t="n">
        <v>1.002789</v>
      </c>
      <c r="BA74" t="n">
        <v>1.291956</v>
      </c>
      <c r="BB74" t="n">
        <v>1.413769</v>
      </c>
      <c r="BC74" t="n">
        <v>1.300661</v>
      </c>
      <c r="BD74" t="n">
        <v>1.273378</v>
      </c>
      <c r="BE74" t="n">
        <v>1.293755</v>
      </c>
      <c r="BF74" t="n">
        <v>1.28248</v>
      </c>
      <c r="BG74" t="n">
        <v>1.157786</v>
      </c>
      <c r="BH74" t="n">
        <v>1.262286</v>
      </c>
      <c r="BI74" t="n">
        <v>1.377932</v>
      </c>
      <c r="BJ74" t="n">
        <v>1.323881</v>
      </c>
      <c r="BK74" t="n">
        <v>1.250948</v>
      </c>
      <c r="BL74" t="n">
        <v>1.332732</v>
      </c>
      <c r="BM74" t="n">
        <v>1.34156</v>
      </c>
      <c r="BN74" t="n">
        <v>1.286213</v>
      </c>
    </row>
    <row r="75" spans="1:66">
      <c r="A75" t="n">
        <v>53.344444</v>
      </c>
      <c r="B75" t="n">
        <v>2.222685185185185</v>
      </c>
      <c r="C75" t="n">
        <v>1.27836</v>
      </c>
      <c r="D75" t="n">
        <v>1.262127</v>
      </c>
      <c r="E75" t="n">
        <v>1.29035</v>
      </c>
      <c r="F75" t="n">
        <v>1.261151</v>
      </c>
      <c r="G75" t="n">
        <v>1.666985</v>
      </c>
      <c r="H75" t="n">
        <v>1.847449</v>
      </c>
      <c r="I75" t="n">
        <v>1.550234</v>
      </c>
      <c r="J75" t="n">
        <v>1.603002</v>
      </c>
      <c r="K75" t="n">
        <v>1.345624</v>
      </c>
      <c r="L75" t="n">
        <v>1.370031</v>
      </c>
      <c r="M75" t="n">
        <v>1.425217</v>
      </c>
      <c r="N75" t="n">
        <v>1.389175</v>
      </c>
      <c r="O75" t="n">
        <v>1.245802</v>
      </c>
      <c r="P75" t="n">
        <v>1.268863</v>
      </c>
      <c r="Q75" t="n">
        <v>1.237799</v>
      </c>
      <c r="R75" t="n">
        <v>1.237049</v>
      </c>
      <c r="S75" t="n">
        <v>1.27723</v>
      </c>
      <c r="T75" t="n">
        <v>1.159907</v>
      </c>
      <c r="U75" t="n">
        <v>1.307057</v>
      </c>
      <c r="V75" t="n">
        <v>1.336093</v>
      </c>
      <c r="W75" t="n">
        <v>1.286152</v>
      </c>
      <c r="X75" t="n">
        <v>1.268956</v>
      </c>
      <c r="Y75" t="n">
        <v>1.193704</v>
      </c>
      <c r="Z75" t="n">
        <v>1.145775</v>
      </c>
      <c r="AA75" t="n">
        <v>0.784792</v>
      </c>
      <c r="AB75" t="n">
        <v>1.195454</v>
      </c>
      <c r="AC75" t="n">
        <v>1.246093</v>
      </c>
      <c r="AD75" t="n">
        <v>1.369018</v>
      </c>
      <c r="AE75" t="n">
        <v>1.272952</v>
      </c>
      <c r="AF75" t="n">
        <v>1.258793</v>
      </c>
      <c r="AG75" t="n">
        <v>1.256344</v>
      </c>
      <c r="AH75" t="n">
        <v>1.257906</v>
      </c>
      <c r="AI75" t="n">
        <v>1.294526</v>
      </c>
      <c r="AJ75" t="n">
        <v>1.275331</v>
      </c>
      <c r="AK75" t="n">
        <v>1.35874</v>
      </c>
      <c r="AL75" t="n">
        <v>1.41372</v>
      </c>
      <c r="AM75" t="n">
        <v>1.228017</v>
      </c>
      <c r="AN75" t="n">
        <v>1.236731</v>
      </c>
      <c r="AO75" t="n">
        <v>1.237359</v>
      </c>
      <c r="AP75" t="n">
        <v>1.25633</v>
      </c>
      <c r="AQ75" t="n">
        <v>0.839749</v>
      </c>
      <c r="AR75" t="n">
        <v>1.163751</v>
      </c>
      <c r="AS75" t="n">
        <v>1.338802</v>
      </c>
      <c r="AT75" t="n">
        <v>1.318713</v>
      </c>
      <c r="AU75" t="n">
        <v>1.175774</v>
      </c>
      <c r="AV75" t="n">
        <v>1.262572</v>
      </c>
      <c r="AW75" t="n">
        <v>1.223385</v>
      </c>
      <c r="AX75" t="n">
        <v>1.258151</v>
      </c>
      <c r="AY75" t="n">
        <v>1.043126</v>
      </c>
      <c r="AZ75" t="n">
        <v>1.008585</v>
      </c>
      <c r="BA75" t="n">
        <v>1.311244</v>
      </c>
      <c r="BB75" t="n">
        <v>1.428388</v>
      </c>
      <c r="BC75" t="n">
        <v>1.309694</v>
      </c>
      <c r="BD75" t="n">
        <v>1.293221</v>
      </c>
      <c r="BE75" t="n">
        <v>1.3013</v>
      </c>
      <c r="BF75" t="n">
        <v>1.287884</v>
      </c>
      <c r="BG75" t="n">
        <v>1.166477</v>
      </c>
      <c r="BH75" t="n">
        <v>1.273277</v>
      </c>
      <c r="BI75" t="n">
        <v>1.387849</v>
      </c>
      <c r="BJ75" t="n">
        <v>1.335048</v>
      </c>
      <c r="BK75" t="n">
        <v>1.268612</v>
      </c>
      <c r="BL75" t="n">
        <v>1.341982</v>
      </c>
      <c r="BM75" t="n">
        <v>1.354891</v>
      </c>
      <c r="BN75" t="n">
        <v>1.306614</v>
      </c>
    </row>
    <row r="76" spans="1:66">
      <c r="A76" t="n">
        <v>54.341667</v>
      </c>
      <c r="B76" t="n">
        <v>2.264236111111111</v>
      </c>
      <c r="C76" t="n">
        <v>1.289703</v>
      </c>
      <c r="D76" t="n">
        <v>1.273474</v>
      </c>
      <c r="E76" t="n">
        <v>1.297597</v>
      </c>
      <c r="F76" t="n">
        <v>1.277407</v>
      </c>
      <c r="G76" t="n">
        <v>1.566927</v>
      </c>
      <c r="H76" t="n">
        <v>1.749012</v>
      </c>
      <c r="I76" t="n">
        <v>1.458885</v>
      </c>
      <c r="J76" t="n">
        <v>1.513417</v>
      </c>
      <c r="K76" t="n">
        <v>1.369587</v>
      </c>
      <c r="L76" t="n">
        <v>1.395301</v>
      </c>
      <c r="M76" t="n">
        <v>1.431965</v>
      </c>
      <c r="N76" t="n">
        <v>1.410535</v>
      </c>
      <c r="O76" t="n">
        <v>1.261041</v>
      </c>
      <c r="P76" t="n">
        <v>1.275029</v>
      </c>
      <c r="Q76" t="n">
        <v>1.254949</v>
      </c>
      <c r="R76" t="n">
        <v>1.241878</v>
      </c>
      <c r="S76" t="n">
        <v>1.294562</v>
      </c>
      <c r="T76" t="n">
        <v>1.174653</v>
      </c>
      <c r="U76" t="n">
        <v>1.325599</v>
      </c>
      <c r="V76" t="n">
        <v>1.347097</v>
      </c>
      <c r="W76" t="n">
        <v>1.298909</v>
      </c>
      <c r="X76" t="n">
        <v>1.2816</v>
      </c>
      <c r="Y76" t="n">
        <v>1.200552</v>
      </c>
      <c r="Z76" t="n">
        <v>1.15632</v>
      </c>
      <c r="AA76" t="n">
        <v>0.796726</v>
      </c>
      <c r="AB76" t="n">
        <v>1.212581</v>
      </c>
      <c r="AC76" t="n">
        <v>1.264913</v>
      </c>
      <c r="AD76" t="n">
        <v>1.380151</v>
      </c>
      <c r="AE76" t="n">
        <v>1.290277</v>
      </c>
      <c r="AF76" t="n">
        <v>1.273194</v>
      </c>
      <c r="AG76" t="n">
        <v>1.265788</v>
      </c>
      <c r="AH76" t="n">
        <v>1.258436</v>
      </c>
      <c r="AI76" t="n">
        <v>1.307188</v>
      </c>
      <c r="AJ76" t="n">
        <v>1.281445</v>
      </c>
      <c r="AK76" t="n">
        <v>1.371606</v>
      </c>
      <c r="AL76" t="n">
        <v>1.424856</v>
      </c>
      <c r="AM76" t="n">
        <v>1.305387</v>
      </c>
      <c r="AN76" t="n">
        <v>1.239871</v>
      </c>
      <c r="AO76" t="n">
        <v>1.28234</v>
      </c>
      <c r="AP76" t="n">
        <v>1.267644</v>
      </c>
      <c r="AQ76" t="n">
        <v>0.816985</v>
      </c>
      <c r="AR76" t="n">
        <v>1.173333</v>
      </c>
      <c r="AS76" t="n">
        <v>1.353505</v>
      </c>
      <c r="AT76" t="n">
        <v>1.339485</v>
      </c>
      <c r="AU76" t="n">
        <v>1.19649</v>
      </c>
      <c r="AV76" t="n">
        <v>1.275052</v>
      </c>
      <c r="AW76" t="n">
        <v>1.287685</v>
      </c>
      <c r="AX76" t="n">
        <v>1.254026</v>
      </c>
      <c r="AY76" t="n">
        <v>1.052679</v>
      </c>
      <c r="AZ76" t="n">
        <v>1.01426</v>
      </c>
      <c r="BA76" t="n">
        <v>1.324512</v>
      </c>
      <c r="BB76" t="n">
        <v>1.439001</v>
      </c>
      <c r="BC76" t="n">
        <v>1.326935</v>
      </c>
      <c r="BD76" t="n">
        <v>1.303573</v>
      </c>
      <c r="BE76" t="n">
        <v>1.317749</v>
      </c>
      <c r="BF76" t="n">
        <v>1.298772</v>
      </c>
      <c r="BG76" t="n">
        <v>1.176386</v>
      </c>
      <c r="BH76" t="n">
        <v>1.281535</v>
      </c>
      <c r="BI76" t="n">
        <v>1.398193</v>
      </c>
      <c r="BJ76" t="n">
        <v>1.34579</v>
      </c>
      <c r="BK76" t="n">
        <v>1.277242</v>
      </c>
      <c r="BL76" t="n">
        <v>1.360165</v>
      </c>
      <c r="BM76" t="n">
        <v>1.361949</v>
      </c>
      <c r="BN76" t="n">
        <v>1.313186</v>
      </c>
    </row>
    <row r="77" spans="1:66">
      <c r="A77" t="n">
        <v>55.341389</v>
      </c>
      <c r="B77" t="n">
        <v>2.305891203703704</v>
      </c>
      <c r="C77" t="n">
        <v>1.299642</v>
      </c>
      <c r="D77" t="n">
        <v>1.283025</v>
      </c>
      <c r="E77" t="n">
        <v>1.308035</v>
      </c>
      <c r="F77" t="n">
        <v>1.286742</v>
      </c>
      <c r="G77" t="n">
        <v>1.459544</v>
      </c>
      <c r="H77" t="n">
        <v>1.637992</v>
      </c>
      <c r="I77" t="n">
        <v>1.355109</v>
      </c>
      <c r="J77" t="n">
        <v>1.415858</v>
      </c>
      <c r="K77" t="n">
        <v>1.386036</v>
      </c>
      <c r="L77" t="n">
        <v>1.422274</v>
      </c>
      <c r="M77" t="n">
        <v>1.455322</v>
      </c>
      <c r="N77" t="n">
        <v>1.419352</v>
      </c>
      <c r="O77" t="n">
        <v>1.274002</v>
      </c>
      <c r="P77" t="n">
        <v>1.287105</v>
      </c>
      <c r="Q77" t="n">
        <v>1.266121</v>
      </c>
      <c r="R77" t="n">
        <v>1.24632</v>
      </c>
      <c r="S77" t="n">
        <v>1.297027</v>
      </c>
      <c r="T77" t="n">
        <v>1.184384</v>
      </c>
      <c r="U77" t="n">
        <v>1.341681</v>
      </c>
      <c r="V77" t="n">
        <v>1.34981</v>
      </c>
      <c r="W77" t="n">
        <v>1.310264</v>
      </c>
      <c r="X77" t="n">
        <v>1.293416</v>
      </c>
      <c r="Y77" t="n">
        <v>1.212644</v>
      </c>
      <c r="Z77" t="n">
        <v>1.168119</v>
      </c>
      <c r="AA77" t="n">
        <v>0.805582</v>
      </c>
      <c r="AB77" t="n">
        <v>1.231233</v>
      </c>
      <c r="AC77" t="n">
        <v>1.282493</v>
      </c>
      <c r="AD77" t="n">
        <v>1.396051</v>
      </c>
      <c r="AE77" t="n">
        <v>1.305756</v>
      </c>
      <c r="AF77" t="n">
        <v>1.275606</v>
      </c>
      <c r="AG77" t="n">
        <v>1.278683</v>
      </c>
      <c r="AH77" t="n">
        <v>1.274475</v>
      </c>
      <c r="AI77" t="n">
        <v>1.325399</v>
      </c>
      <c r="AJ77" t="n">
        <v>1.295655</v>
      </c>
      <c r="AK77" t="n">
        <v>1.380598</v>
      </c>
      <c r="AL77" t="n">
        <v>1.435338</v>
      </c>
      <c r="AM77" t="n">
        <v>1.301398</v>
      </c>
      <c r="AN77" t="n">
        <v>1.254701</v>
      </c>
      <c r="AO77" t="n">
        <v>1.27949</v>
      </c>
      <c r="AP77" t="n">
        <v>1.282972</v>
      </c>
      <c r="AQ77" t="n">
        <v>0.8009849999999999</v>
      </c>
      <c r="AR77" t="n">
        <v>1.185362</v>
      </c>
      <c r="AS77" t="n">
        <v>1.357942</v>
      </c>
      <c r="AT77" t="n">
        <v>1.360262</v>
      </c>
      <c r="AU77" t="n">
        <v>1.214832</v>
      </c>
      <c r="AV77" t="n">
        <v>1.276474</v>
      </c>
      <c r="AW77" t="n">
        <v>1.289421</v>
      </c>
      <c r="AX77" t="n">
        <v>1.258586</v>
      </c>
      <c r="AY77" t="n">
        <v>1.058236</v>
      </c>
      <c r="AZ77" t="n">
        <v>1.019858</v>
      </c>
      <c r="BA77" t="n">
        <v>1.339668</v>
      </c>
      <c r="BB77" t="n">
        <v>1.454682</v>
      </c>
      <c r="BC77" t="n">
        <v>1.341388</v>
      </c>
      <c r="BD77" t="n">
        <v>1.319188</v>
      </c>
      <c r="BE77" t="n">
        <v>1.335052</v>
      </c>
      <c r="BF77" t="n">
        <v>1.312615</v>
      </c>
      <c r="BG77" t="n">
        <v>1.189964</v>
      </c>
      <c r="BH77" t="n">
        <v>1.297993</v>
      </c>
      <c r="BI77" t="n">
        <v>1.408512</v>
      </c>
      <c r="BJ77" t="n">
        <v>1.361433</v>
      </c>
      <c r="BK77" t="n">
        <v>1.286658</v>
      </c>
      <c r="BL77" t="n">
        <v>1.374895</v>
      </c>
      <c r="BM77" t="n">
        <v>1.377412</v>
      </c>
      <c r="BN77" t="n">
        <v>1.32619</v>
      </c>
    </row>
    <row r="78" spans="1:66">
      <c r="A78" t="n">
        <v>56.337222</v>
      </c>
      <c r="B78" t="n">
        <v>2.347384259259259</v>
      </c>
      <c r="C78" t="n">
        <v>1.302819</v>
      </c>
      <c r="D78" t="n">
        <v>1.287225</v>
      </c>
      <c r="E78" t="n">
        <v>1.322594</v>
      </c>
      <c r="F78" t="n">
        <v>1.29673</v>
      </c>
      <c r="G78" t="n">
        <v>1.364858</v>
      </c>
      <c r="H78" t="n">
        <v>1.529418</v>
      </c>
      <c r="I78" t="n">
        <v>1.260296</v>
      </c>
      <c r="J78" t="n">
        <v>1.325428</v>
      </c>
      <c r="K78" t="n">
        <v>1.402983</v>
      </c>
      <c r="L78" t="n">
        <v>1.439234</v>
      </c>
      <c r="M78" t="n">
        <v>1.47682</v>
      </c>
      <c r="N78" t="n">
        <v>1.442207</v>
      </c>
      <c r="O78" t="n">
        <v>1.291789</v>
      </c>
      <c r="P78" t="n">
        <v>1.30902</v>
      </c>
      <c r="Q78" t="n">
        <v>1.270556</v>
      </c>
      <c r="R78" t="n">
        <v>1.256794</v>
      </c>
      <c r="S78" t="n">
        <v>1.313748</v>
      </c>
      <c r="T78" t="n">
        <v>1.194193</v>
      </c>
      <c r="U78" t="n">
        <v>1.344716</v>
      </c>
      <c r="V78" t="n">
        <v>1.360316</v>
      </c>
      <c r="W78" t="n">
        <v>1.321166</v>
      </c>
      <c r="X78" t="n">
        <v>1.30314</v>
      </c>
      <c r="Y78" t="n">
        <v>1.223086</v>
      </c>
      <c r="Z78" t="n">
        <v>1.178447</v>
      </c>
      <c r="AA78" t="n">
        <v>0.817195</v>
      </c>
      <c r="AB78" t="n">
        <v>1.246702</v>
      </c>
      <c r="AC78" t="n">
        <v>1.299088</v>
      </c>
      <c r="AD78" t="n">
        <v>1.407623</v>
      </c>
      <c r="AE78" t="n">
        <v>1.315685</v>
      </c>
      <c r="AF78" t="n">
        <v>1.286399</v>
      </c>
      <c r="AG78" t="n">
        <v>1.281219</v>
      </c>
      <c r="AH78" t="n">
        <v>1.290298</v>
      </c>
      <c r="AI78" t="n">
        <v>1.335691</v>
      </c>
      <c r="AJ78" t="n">
        <v>1.299547</v>
      </c>
      <c r="AK78" t="n">
        <v>1.392677</v>
      </c>
      <c r="AL78" t="n">
        <v>1.450771</v>
      </c>
      <c r="AM78" t="n">
        <v>1.31369</v>
      </c>
      <c r="AN78" t="n">
        <v>1.252718</v>
      </c>
      <c r="AO78" t="n">
        <v>1.260388</v>
      </c>
      <c r="AP78" t="n">
        <v>1.297213</v>
      </c>
      <c r="AQ78" t="n">
        <v>0.781247</v>
      </c>
      <c r="AR78" t="n">
        <v>1.196235</v>
      </c>
      <c r="AS78" t="n">
        <v>1.373422</v>
      </c>
      <c r="AT78" t="n">
        <v>1.366554</v>
      </c>
      <c r="AU78" t="n">
        <v>1.226396</v>
      </c>
      <c r="AV78" t="n">
        <v>1.269716</v>
      </c>
      <c r="AW78" t="n">
        <v>1.29136</v>
      </c>
      <c r="AX78" t="n">
        <v>1.268054</v>
      </c>
      <c r="AY78" t="n">
        <v>1.066841</v>
      </c>
      <c r="AZ78" t="n">
        <v>1.027873</v>
      </c>
      <c r="BA78" t="n">
        <v>1.359556</v>
      </c>
      <c r="BB78" t="n">
        <v>1.474452</v>
      </c>
      <c r="BC78" t="n">
        <v>1.356764</v>
      </c>
      <c r="BD78" t="n">
        <v>1.330482</v>
      </c>
      <c r="BE78" t="n">
        <v>1.345788</v>
      </c>
      <c r="BF78" t="n">
        <v>1.328653</v>
      </c>
      <c r="BG78" t="n">
        <v>1.194548</v>
      </c>
      <c r="BH78" t="n">
        <v>1.296722</v>
      </c>
      <c r="BI78" t="n">
        <v>1.414053</v>
      </c>
      <c r="BJ78" t="n">
        <v>1.369191</v>
      </c>
      <c r="BK78" t="n">
        <v>1.298222</v>
      </c>
      <c r="BL78" t="n">
        <v>1.379116</v>
      </c>
      <c r="BM78" t="n">
        <v>1.382852</v>
      </c>
      <c r="BN78" t="n">
        <v>1.336845</v>
      </c>
    </row>
    <row r="79" spans="1:66">
      <c r="A79" t="n">
        <v>57.336389</v>
      </c>
      <c r="B79" t="n">
        <v>2.389016203703704</v>
      </c>
      <c r="C79" t="n">
        <v>1.309265</v>
      </c>
      <c r="D79" t="n">
        <v>1.307226</v>
      </c>
      <c r="E79" t="n">
        <v>1.33111</v>
      </c>
      <c r="F79" t="n">
        <v>1.310678</v>
      </c>
      <c r="G79" t="n">
        <v>1.275628</v>
      </c>
      <c r="H79" t="n">
        <v>1.420401</v>
      </c>
      <c r="I79" t="n">
        <v>1.169235</v>
      </c>
      <c r="J79" t="n">
        <v>1.230878</v>
      </c>
      <c r="K79" t="n">
        <v>1.42589</v>
      </c>
      <c r="L79" t="n">
        <v>1.45128</v>
      </c>
      <c r="M79" t="n">
        <v>1.497348</v>
      </c>
      <c r="N79" t="n">
        <v>1.459429</v>
      </c>
      <c r="O79" t="n">
        <v>1.299022</v>
      </c>
      <c r="P79" t="n">
        <v>1.314254</v>
      </c>
      <c r="Q79" t="n">
        <v>1.282074</v>
      </c>
      <c r="R79" t="n">
        <v>1.269052</v>
      </c>
      <c r="S79" t="n">
        <v>1.323375</v>
      </c>
      <c r="T79" t="n">
        <v>1.208054</v>
      </c>
      <c r="U79" t="n">
        <v>1.354296</v>
      </c>
      <c r="V79" t="n">
        <v>1.372639</v>
      </c>
      <c r="W79" t="n">
        <v>1.33095</v>
      </c>
      <c r="X79" t="n">
        <v>1.308513</v>
      </c>
      <c r="Y79" t="n">
        <v>1.239559</v>
      </c>
      <c r="Z79" t="n">
        <v>1.186166</v>
      </c>
      <c r="AA79" t="n">
        <v>0.831827</v>
      </c>
      <c r="AB79" t="n">
        <v>1.261425</v>
      </c>
      <c r="AC79" t="n">
        <v>1.312522</v>
      </c>
      <c r="AD79" t="n">
        <v>1.414649</v>
      </c>
      <c r="AE79" t="n">
        <v>1.327048</v>
      </c>
      <c r="AF79" t="n">
        <v>1.283229</v>
      </c>
      <c r="AG79" t="n">
        <v>1.288183</v>
      </c>
      <c r="AH79" t="n">
        <v>1.307397</v>
      </c>
      <c r="AI79" t="n">
        <v>1.347222</v>
      </c>
      <c r="AJ79" t="n">
        <v>1.309788</v>
      </c>
      <c r="AK79" t="n">
        <v>1.396615</v>
      </c>
      <c r="AL79" t="n">
        <v>1.464788</v>
      </c>
      <c r="AM79" t="n">
        <v>1.344635</v>
      </c>
      <c r="AN79" t="n">
        <v>1.250317</v>
      </c>
      <c r="AO79" t="n">
        <v>1.312812</v>
      </c>
      <c r="AP79" t="n">
        <v>1.305004</v>
      </c>
      <c r="AQ79" t="n">
        <v>0.762951</v>
      </c>
      <c r="AR79" t="n">
        <v>1.207561</v>
      </c>
      <c r="AS79" t="n">
        <v>1.392281</v>
      </c>
      <c r="AT79" t="n">
        <v>1.383661</v>
      </c>
      <c r="AU79" t="n">
        <v>1.238723</v>
      </c>
      <c r="AV79" t="n">
        <v>1.30499</v>
      </c>
      <c r="AW79" t="n">
        <v>1.292175</v>
      </c>
      <c r="AX79" t="n">
        <v>1.266694</v>
      </c>
      <c r="AY79" t="n">
        <v>1.075154</v>
      </c>
      <c r="AZ79" t="n">
        <v>1.030948</v>
      </c>
      <c r="BA79" t="n">
        <v>1.37054</v>
      </c>
      <c r="BB79" t="n">
        <v>1.501411</v>
      </c>
      <c r="BC79" t="n">
        <v>1.367622</v>
      </c>
      <c r="BD79" t="n">
        <v>1.343769</v>
      </c>
      <c r="BE79" t="n">
        <v>1.351788</v>
      </c>
      <c r="BF79" t="n">
        <v>1.341202</v>
      </c>
      <c r="BG79" t="n">
        <v>1.202042</v>
      </c>
      <c r="BH79" t="n">
        <v>1.310976</v>
      </c>
      <c r="BI79" t="n">
        <v>1.431315</v>
      </c>
      <c r="BJ79" t="n">
        <v>1.392018</v>
      </c>
      <c r="BK79" t="n">
        <v>1.319082</v>
      </c>
      <c r="BL79" t="n">
        <v>1.383003</v>
      </c>
      <c r="BM79" t="n">
        <v>1.404055</v>
      </c>
      <c r="BN79" t="n">
        <v>1.353075</v>
      </c>
    </row>
    <row r="80" spans="1:66">
      <c r="A80" t="n">
        <v>58.3375</v>
      </c>
      <c r="B80" t="n">
        <v>2.430729166666667</v>
      </c>
      <c r="C80" t="n">
        <v>1.319657</v>
      </c>
      <c r="D80" t="n">
        <v>1.319807</v>
      </c>
      <c r="E80" t="n">
        <v>1.337012</v>
      </c>
      <c r="F80" t="n">
        <v>1.320272</v>
      </c>
      <c r="G80" t="n">
        <v>1.189178</v>
      </c>
      <c r="H80" t="n">
        <v>1.316623</v>
      </c>
      <c r="I80" t="n">
        <v>1.074608</v>
      </c>
      <c r="J80" t="n">
        <v>1.141405</v>
      </c>
      <c r="K80" t="n">
        <v>1.45335</v>
      </c>
      <c r="L80" t="n">
        <v>1.454635</v>
      </c>
      <c r="M80" t="n">
        <v>1.512589</v>
      </c>
      <c r="N80" t="n">
        <v>1.4695</v>
      </c>
      <c r="O80" t="n">
        <v>1.308748</v>
      </c>
      <c r="P80" t="n">
        <v>1.330017</v>
      </c>
      <c r="Q80" t="n">
        <v>1.291635</v>
      </c>
      <c r="R80" t="n">
        <v>1.279853</v>
      </c>
      <c r="S80" t="n">
        <v>1.331144</v>
      </c>
      <c r="T80" t="n">
        <v>1.21659</v>
      </c>
      <c r="U80" t="n">
        <v>1.36587</v>
      </c>
      <c r="V80" t="n">
        <v>1.380883</v>
      </c>
      <c r="W80" t="n">
        <v>1.352161</v>
      </c>
      <c r="X80" t="n">
        <v>1.319853</v>
      </c>
      <c r="Y80" t="n">
        <v>1.246095</v>
      </c>
      <c r="Z80" t="n">
        <v>1.202339</v>
      </c>
      <c r="AA80" t="n">
        <v>0.837337</v>
      </c>
      <c r="AB80" t="n">
        <v>1.276648</v>
      </c>
      <c r="AC80" t="n">
        <v>1.321995</v>
      </c>
      <c r="AD80" t="n">
        <v>1.429255</v>
      </c>
      <c r="AE80" t="n">
        <v>1.345118</v>
      </c>
      <c r="AF80" t="n">
        <v>1.288846</v>
      </c>
      <c r="AG80" t="n">
        <v>1.289242</v>
      </c>
      <c r="AH80" t="n">
        <v>1.303701</v>
      </c>
      <c r="AI80" t="n">
        <v>1.35694</v>
      </c>
      <c r="AJ80" t="n">
        <v>1.3153</v>
      </c>
      <c r="AK80" t="n">
        <v>1.406312</v>
      </c>
      <c r="AL80" t="n">
        <v>1.467211</v>
      </c>
      <c r="AM80" t="n">
        <v>1.325869</v>
      </c>
      <c r="AN80" t="n">
        <v>1.274126</v>
      </c>
      <c r="AO80" t="n">
        <v>1.315687</v>
      </c>
      <c r="AP80" t="n">
        <v>1.309465</v>
      </c>
      <c r="AQ80" t="n">
        <v>0.743142</v>
      </c>
      <c r="AR80" t="n">
        <v>1.229861</v>
      </c>
      <c r="AS80" t="n">
        <v>1.404009</v>
      </c>
      <c r="AT80" t="n">
        <v>1.397321</v>
      </c>
      <c r="AU80" t="n">
        <v>1.249504</v>
      </c>
      <c r="AV80" t="n">
        <v>1.324896</v>
      </c>
      <c r="AW80" t="n">
        <v>1.289846</v>
      </c>
      <c r="AX80" t="n">
        <v>1.272128</v>
      </c>
      <c r="AY80" t="n">
        <v>1.077045</v>
      </c>
      <c r="AZ80" t="n">
        <v>1.035617</v>
      </c>
      <c r="BA80" t="n">
        <v>1.382967</v>
      </c>
      <c r="BB80" t="n">
        <v>1.508652</v>
      </c>
      <c r="BC80" t="n">
        <v>1.37534</v>
      </c>
      <c r="BD80" t="n">
        <v>1.358877</v>
      </c>
      <c r="BE80" t="n">
        <v>1.368343</v>
      </c>
      <c r="BF80" t="n">
        <v>1.349954</v>
      </c>
      <c r="BG80" t="n">
        <v>1.216418</v>
      </c>
      <c r="BH80" t="n">
        <v>1.322102</v>
      </c>
      <c r="BI80" t="n">
        <v>1.439487</v>
      </c>
      <c r="BJ80" t="n">
        <v>1.396723</v>
      </c>
      <c r="BK80" t="n">
        <v>1.327082</v>
      </c>
      <c r="BL80" t="n">
        <v>1.404408</v>
      </c>
      <c r="BM80" t="n">
        <v>1.414452</v>
      </c>
      <c r="BN80" t="n">
        <v>1.364628</v>
      </c>
    </row>
    <row r="81" spans="1:66">
      <c r="A81" t="n">
        <v>59.336111</v>
      </c>
      <c r="B81" t="n">
        <v>2.472337962962963</v>
      </c>
      <c r="C81" t="n">
        <v>1.323897</v>
      </c>
      <c r="D81" t="n">
        <v>1.337141</v>
      </c>
      <c r="E81" t="n">
        <v>1.350859</v>
      </c>
      <c r="F81" t="n">
        <v>1.331258</v>
      </c>
      <c r="G81" t="n">
        <v>1.102541</v>
      </c>
      <c r="H81" t="n">
        <v>1.236555</v>
      </c>
      <c r="I81" t="n">
        <v>0.994281</v>
      </c>
      <c r="J81" t="n">
        <v>1.060945</v>
      </c>
      <c r="K81" t="n">
        <v>1.466136</v>
      </c>
      <c r="L81" t="n">
        <v>1.471177</v>
      </c>
      <c r="M81" t="n">
        <v>1.534903</v>
      </c>
      <c r="N81" t="n">
        <v>1.486984</v>
      </c>
      <c r="O81" t="n">
        <v>1.321911</v>
      </c>
      <c r="P81" t="n">
        <v>1.344143</v>
      </c>
      <c r="Q81" t="n">
        <v>1.30403</v>
      </c>
      <c r="R81" t="n">
        <v>1.288188</v>
      </c>
      <c r="S81" t="n">
        <v>1.333297</v>
      </c>
      <c r="T81" t="n">
        <v>1.220943</v>
      </c>
      <c r="U81" t="n">
        <v>1.384504</v>
      </c>
      <c r="V81" t="n">
        <v>1.394849</v>
      </c>
      <c r="W81" t="n">
        <v>1.362245</v>
      </c>
      <c r="X81" t="n">
        <v>1.334448</v>
      </c>
      <c r="Y81" t="n">
        <v>1.253875</v>
      </c>
      <c r="Z81" t="n">
        <v>1.224346</v>
      </c>
      <c r="AA81" t="n">
        <v>0.8458329999999999</v>
      </c>
      <c r="AB81" t="n">
        <v>1.295183</v>
      </c>
      <c r="AC81" t="n">
        <v>1.338297</v>
      </c>
      <c r="AD81" t="n">
        <v>1.442871</v>
      </c>
      <c r="AE81" t="n">
        <v>1.358377</v>
      </c>
      <c r="AF81" t="n">
        <v>1.304016</v>
      </c>
      <c r="AG81" t="n">
        <v>1.299531</v>
      </c>
      <c r="AH81" t="n">
        <v>1.318614</v>
      </c>
      <c r="AI81" t="n">
        <v>1.374252</v>
      </c>
      <c r="AJ81" t="n">
        <v>1.338039</v>
      </c>
      <c r="AK81" t="n">
        <v>1.423248</v>
      </c>
      <c r="AL81" t="n">
        <v>1.484776</v>
      </c>
      <c r="AM81" t="n">
        <v>1.320982</v>
      </c>
      <c r="AN81" t="n">
        <v>1.305813</v>
      </c>
      <c r="AO81" t="n">
        <v>1.311143</v>
      </c>
      <c r="AP81" t="n">
        <v>1.332701</v>
      </c>
      <c r="AQ81" t="n">
        <v>0.721735</v>
      </c>
      <c r="AR81" t="n">
        <v>1.246609</v>
      </c>
      <c r="AS81" t="n">
        <v>1.426958</v>
      </c>
      <c r="AT81" t="n">
        <v>1.416091</v>
      </c>
      <c r="AU81" t="n">
        <v>1.26048</v>
      </c>
      <c r="AV81" t="n">
        <v>1.345</v>
      </c>
      <c r="AW81" t="n">
        <v>1.299697</v>
      </c>
      <c r="AX81" t="n">
        <v>1.284477</v>
      </c>
      <c r="AY81" t="n">
        <v>1.084636</v>
      </c>
      <c r="AZ81" t="n">
        <v>1.037456</v>
      </c>
      <c r="BA81" t="n">
        <v>1.394995</v>
      </c>
      <c r="BB81" t="n">
        <v>1.511068</v>
      </c>
      <c r="BC81" t="n">
        <v>1.392522</v>
      </c>
      <c r="BD81" t="n">
        <v>1.381511</v>
      </c>
      <c r="BE81" t="n">
        <v>1.381606</v>
      </c>
      <c r="BF81" t="n">
        <v>1.360512</v>
      </c>
      <c r="BG81" t="n">
        <v>1.240492</v>
      </c>
      <c r="BH81" t="n">
        <v>1.334775</v>
      </c>
      <c r="BI81" t="n">
        <v>1.443319</v>
      </c>
      <c r="BJ81" t="n">
        <v>1.404026</v>
      </c>
      <c r="BK81" t="n">
        <v>1.336372</v>
      </c>
      <c r="BL81" t="n">
        <v>1.414093</v>
      </c>
      <c r="BM81" t="n">
        <v>1.421233</v>
      </c>
      <c r="BN81" t="n">
        <v>1.382223</v>
      </c>
    </row>
    <row r="82" spans="1:66">
      <c r="A82" t="n">
        <v>60.334167</v>
      </c>
      <c r="B82" t="n">
        <v>2.513923611111111</v>
      </c>
      <c r="C82" t="n">
        <v>1.333435</v>
      </c>
      <c r="D82" t="n">
        <v>1.337938</v>
      </c>
      <c r="E82" t="n">
        <v>1.358415</v>
      </c>
      <c r="F82" t="n">
        <v>1.344971</v>
      </c>
      <c r="G82" t="n">
        <v>1.032706</v>
      </c>
      <c r="H82" t="n">
        <v>1.155445</v>
      </c>
      <c r="I82" t="n">
        <v>0.917821</v>
      </c>
      <c r="J82" t="n">
        <v>0.991466</v>
      </c>
      <c r="K82" t="n">
        <v>1.476816</v>
      </c>
      <c r="L82" t="n">
        <v>1.494071</v>
      </c>
      <c r="M82" t="n">
        <v>1.555583</v>
      </c>
      <c r="N82" t="n">
        <v>1.508308</v>
      </c>
      <c r="O82" t="n">
        <v>1.328803</v>
      </c>
      <c r="P82" t="n">
        <v>1.362052</v>
      </c>
      <c r="Q82" t="n">
        <v>1.31199</v>
      </c>
      <c r="R82" t="n">
        <v>1.309097</v>
      </c>
      <c r="S82" t="n">
        <v>1.343355</v>
      </c>
      <c r="T82" t="n">
        <v>1.241049</v>
      </c>
      <c r="U82" t="n">
        <v>1.388492</v>
      </c>
      <c r="V82" t="n">
        <v>1.412793</v>
      </c>
      <c r="W82" t="n">
        <v>1.366059</v>
      </c>
      <c r="X82" t="n">
        <v>1.343475</v>
      </c>
      <c r="Y82" t="n">
        <v>1.271348</v>
      </c>
      <c r="Z82" t="n">
        <v>1.238052</v>
      </c>
      <c r="AA82" t="n">
        <v>0.856065</v>
      </c>
      <c r="AB82" t="n">
        <v>1.306155</v>
      </c>
      <c r="AC82" t="n">
        <v>1.355055</v>
      </c>
      <c r="AD82" t="n">
        <v>1.45207</v>
      </c>
      <c r="AE82" t="n">
        <v>1.372028</v>
      </c>
      <c r="AF82" t="n">
        <v>1.307129</v>
      </c>
      <c r="AG82" t="n">
        <v>1.312944</v>
      </c>
      <c r="AH82" t="n">
        <v>1.331257</v>
      </c>
      <c r="AI82" t="n">
        <v>1.387989</v>
      </c>
      <c r="AJ82" t="n">
        <v>1.345625</v>
      </c>
      <c r="AK82" t="n">
        <v>1.433034</v>
      </c>
      <c r="AL82" t="n">
        <v>1.486768</v>
      </c>
      <c r="AM82" t="n">
        <v>1.397472</v>
      </c>
      <c r="AN82" t="n">
        <v>1.307871</v>
      </c>
      <c r="AO82" t="n">
        <v>1.318808</v>
      </c>
      <c r="AP82" t="n">
        <v>1.341005</v>
      </c>
      <c r="AQ82" t="n">
        <v>0.700458</v>
      </c>
      <c r="AR82" t="n">
        <v>1.255529</v>
      </c>
      <c r="AS82" t="n">
        <v>1.437344</v>
      </c>
      <c r="AT82" t="n">
        <v>1.429019</v>
      </c>
      <c r="AU82" t="n">
        <v>1.271609</v>
      </c>
      <c r="AV82" t="n">
        <v>1.346815</v>
      </c>
      <c r="AW82" t="n">
        <v>1.321007</v>
      </c>
      <c r="AX82" t="n">
        <v>1.298301</v>
      </c>
      <c r="AY82" t="n">
        <v>1.087325</v>
      </c>
      <c r="AZ82" t="n">
        <v>1.044873</v>
      </c>
      <c r="BA82" t="n">
        <v>1.415315</v>
      </c>
      <c r="BB82" t="n">
        <v>1.515826</v>
      </c>
      <c r="BC82" t="n">
        <v>1.4071</v>
      </c>
      <c r="BD82" t="n">
        <v>1.382542</v>
      </c>
      <c r="BE82" t="n">
        <v>1.392497</v>
      </c>
      <c r="BF82" t="n">
        <v>1.375537</v>
      </c>
      <c r="BG82" t="n">
        <v>1.24695</v>
      </c>
      <c r="BH82" t="n">
        <v>1.347828</v>
      </c>
      <c r="BI82" t="n">
        <v>1.458212</v>
      </c>
      <c r="BJ82" t="n">
        <v>1.41902</v>
      </c>
      <c r="BK82" t="n">
        <v>1.350628</v>
      </c>
      <c r="BL82" t="n">
        <v>1.424616</v>
      </c>
      <c r="BM82" t="n">
        <v>1.432055</v>
      </c>
      <c r="BN82" t="n">
        <v>1.380092</v>
      </c>
    </row>
    <row r="83" spans="1:66">
      <c r="A83" t="n">
        <v>61.332222</v>
      </c>
      <c r="B83" t="n">
        <v>2.555509259259259</v>
      </c>
      <c r="C83" t="n">
        <v>1.33412</v>
      </c>
      <c r="D83" t="n">
        <v>1.341623</v>
      </c>
      <c r="E83" t="n">
        <v>1.377579</v>
      </c>
      <c r="F83" t="n">
        <v>1.35756</v>
      </c>
      <c r="G83" t="n">
        <v>0.967915</v>
      </c>
      <c r="H83" t="n">
        <v>1.083713</v>
      </c>
      <c r="I83" t="n">
        <v>0.854255</v>
      </c>
      <c r="J83" t="n">
        <v>0.928776</v>
      </c>
      <c r="K83" t="n">
        <v>1.500835</v>
      </c>
      <c r="L83" t="n">
        <v>1.50738</v>
      </c>
      <c r="M83" t="n">
        <v>1.581913</v>
      </c>
      <c r="N83" t="n">
        <v>1.524418</v>
      </c>
      <c r="O83" t="n">
        <v>1.338824</v>
      </c>
      <c r="P83" t="n">
        <v>1.367237</v>
      </c>
      <c r="Q83" t="n">
        <v>1.324501</v>
      </c>
      <c r="R83" t="n">
        <v>1.314449</v>
      </c>
      <c r="S83" t="n">
        <v>1.35577</v>
      </c>
      <c r="T83" t="n">
        <v>1.247489</v>
      </c>
      <c r="U83" t="n">
        <v>1.401605</v>
      </c>
      <c r="V83" t="n">
        <v>1.41921</v>
      </c>
      <c r="W83" t="n">
        <v>1.377982</v>
      </c>
      <c r="X83" t="n">
        <v>1.341068</v>
      </c>
      <c r="Y83" t="n">
        <v>1.277186</v>
      </c>
      <c r="Z83" t="n">
        <v>1.246602</v>
      </c>
      <c r="AA83" t="n">
        <v>0.853014</v>
      </c>
      <c r="AB83" t="n">
        <v>1.32049</v>
      </c>
      <c r="AC83" t="n">
        <v>1.365183</v>
      </c>
      <c r="AD83" t="n">
        <v>1.468328</v>
      </c>
      <c r="AE83" t="n">
        <v>1.3688</v>
      </c>
      <c r="AF83" t="n">
        <v>1.316014</v>
      </c>
      <c r="AG83" t="n">
        <v>1.318798</v>
      </c>
      <c r="AH83" t="n">
        <v>1.338334</v>
      </c>
      <c r="AI83" t="n">
        <v>1.394827</v>
      </c>
      <c r="AJ83" t="n">
        <v>1.352832</v>
      </c>
      <c r="AK83" t="n">
        <v>1.43608</v>
      </c>
      <c r="AL83" t="n">
        <v>1.497503</v>
      </c>
      <c r="AM83" t="n">
        <v>1.401008</v>
      </c>
      <c r="AN83" t="n">
        <v>1.314119</v>
      </c>
      <c r="AO83" t="n">
        <v>1.319517</v>
      </c>
      <c r="AP83" t="n">
        <v>1.342976</v>
      </c>
      <c r="AQ83" t="n">
        <v>0.682462</v>
      </c>
      <c r="AR83" t="n">
        <v>1.265239</v>
      </c>
      <c r="AS83" t="n">
        <v>1.440492</v>
      </c>
      <c r="AT83" t="n">
        <v>1.436876</v>
      </c>
      <c r="AU83" t="n">
        <v>1.285555</v>
      </c>
      <c r="AV83" t="n">
        <v>1.341205</v>
      </c>
      <c r="AW83" t="n">
        <v>1.340226</v>
      </c>
      <c r="AX83" t="n">
        <v>1.294734</v>
      </c>
      <c r="AY83" t="n">
        <v>1.085229</v>
      </c>
      <c r="AZ83" t="n">
        <v>1.044983</v>
      </c>
      <c r="BA83" t="n">
        <v>1.423943</v>
      </c>
      <c r="BB83" t="n">
        <v>1.531833</v>
      </c>
      <c r="BC83" t="n">
        <v>1.417727</v>
      </c>
      <c r="BD83" t="n">
        <v>1.392452</v>
      </c>
      <c r="BE83" t="n">
        <v>1.404662</v>
      </c>
      <c r="BF83" t="n">
        <v>1.376196</v>
      </c>
      <c r="BG83" t="n">
        <v>1.25744</v>
      </c>
      <c r="BH83" t="n">
        <v>1.356966</v>
      </c>
      <c r="BI83" t="n">
        <v>1.474641</v>
      </c>
      <c r="BJ83" t="n">
        <v>1.436795</v>
      </c>
      <c r="BK83" t="n">
        <v>1.370371</v>
      </c>
      <c r="BL83" t="n">
        <v>1.42791</v>
      </c>
      <c r="BM83" t="n">
        <v>1.444607</v>
      </c>
      <c r="BN83" t="n">
        <v>1.399774</v>
      </c>
    </row>
    <row r="84" spans="1:66">
      <c r="A84" t="n">
        <v>61.3325</v>
      </c>
      <c r="B84" t="n">
        <v>2.555520833333333</v>
      </c>
      <c r="C84" t="n">
        <v>1.353116</v>
      </c>
      <c r="D84" t="n">
        <v>1.351267</v>
      </c>
      <c r="E84" t="n">
        <v>1.385263</v>
      </c>
      <c r="F84" t="n">
        <v>1.374576</v>
      </c>
      <c r="G84" t="n">
        <v>0.913861</v>
      </c>
      <c r="H84" t="n">
        <v>1.020512</v>
      </c>
      <c r="I84" t="n">
        <v>0.789169</v>
      </c>
      <c r="J84" t="n">
        <v>0.8707009999999999</v>
      </c>
      <c r="K84" t="n">
        <v>1.522219</v>
      </c>
      <c r="L84" t="n">
        <v>1.535337</v>
      </c>
      <c r="M84" t="n">
        <v>1.597333</v>
      </c>
      <c r="N84" t="n">
        <v>1.551545</v>
      </c>
      <c r="O84" t="n">
        <v>1.348915</v>
      </c>
      <c r="P84" t="n">
        <v>1.389774</v>
      </c>
      <c r="Q84" t="n">
        <v>1.332454</v>
      </c>
      <c r="R84" t="n">
        <v>1.320712</v>
      </c>
      <c r="S84" t="n">
        <v>1.36385</v>
      </c>
      <c r="T84" t="n">
        <v>1.257717</v>
      </c>
      <c r="U84" t="n">
        <v>1.409142</v>
      </c>
      <c r="V84" t="n">
        <v>1.420302</v>
      </c>
      <c r="W84" t="n">
        <v>1.385673</v>
      </c>
      <c r="X84" t="n">
        <v>1.359274</v>
      </c>
      <c r="Y84" t="n">
        <v>1.299929</v>
      </c>
      <c r="Z84" t="n">
        <v>1.264689</v>
      </c>
      <c r="AA84" t="n">
        <v>0.85703</v>
      </c>
      <c r="AB84" t="n">
        <v>1.332006</v>
      </c>
      <c r="AC84" t="n">
        <v>1.380245</v>
      </c>
      <c r="AD84" t="n">
        <v>1.481805</v>
      </c>
      <c r="AE84" t="n">
        <v>1.385714</v>
      </c>
      <c r="AF84" t="n">
        <v>1.32378</v>
      </c>
      <c r="AG84" t="n">
        <v>1.325254</v>
      </c>
      <c r="AH84" t="n">
        <v>1.344921</v>
      </c>
      <c r="AI84" t="n">
        <v>1.403108</v>
      </c>
      <c r="AJ84" t="n">
        <v>1.354768</v>
      </c>
      <c r="AK84" t="n">
        <v>1.449217</v>
      </c>
      <c r="AL84" t="n">
        <v>1.50398</v>
      </c>
      <c r="AM84" t="n">
        <v>1.414494</v>
      </c>
      <c r="AN84" t="n">
        <v>1.301721</v>
      </c>
      <c r="AO84" t="n">
        <v>1.358631</v>
      </c>
      <c r="AP84" t="n">
        <v>1.3565</v>
      </c>
      <c r="AQ84" t="n">
        <v>0.665314</v>
      </c>
      <c r="AR84" t="n">
        <v>1.26982</v>
      </c>
      <c r="AS84" t="n">
        <v>1.453313</v>
      </c>
      <c r="AT84" t="n">
        <v>1.449636</v>
      </c>
      <c r="AU84" t="n">
        <v>1.288887</v>
      </c>
      <c r="AV84" t="n">
        <v>1.342751</v>
      </c>
      <c r="AW84" t="n">
        <v>1.353582</v>
      </c>
      <c r="AX84" t="n">
        <v>1.307595</v>
      </c>
      <c r="AY84" t="n">
        <v>1.084798</v>
      </c>
      <c r="AZ84" t="n">
        <v>1.042158</v>
      </c>
      <c r="BA84" t="n">
        <v>1.435777</v>
      </c>
      <c r="BB84" t="n">
        <v>1.532001</v>
      </c>
      <c r="BC84" t="n">
        <v>1.425236</v>
      </c>
      <c r="BD84" t="n">
        <v>1.400861</v>
      </c>
      <c r="BE84" t="n">
        <v>1.426642</v>
      </c>
      <c r="BF84" t="n">
        <v>1.38698</v>
      </c>
      <c r="BG84" t="n">
        <v>1.264374</v>
      </c>
      <c r="BH84" t="n">
        <v>1.370096</v>
      </c>
      <c r="BI84" t="n">
        <v>1.484296</v>
      </c>
      <c r="BJ84" t="n">
        <v>1.440636</v>
      </c>
      <c r="BK84" t="n">
        <v>1.371125</v>
      </c>
      <c r="BL84" t="n">
        <v>1.451142</v>
      </c>
      <c r="BM84" t="n">
        <v>1.460277</v>
      </c>
      <c r="BN84" t="n">
        <v>1.4087</v>
      </c>
    </row>
    <row r="85" spans="1:66">
      <c r="A85" t="n">
        <v>62.327778</v>
      </c>
      <c r="B85" t="n">
        <v>2.596990740740741</v>
      </c>
      <c r="C85" t="n">
        <v>1.361998</v>
      </c>
      <c r="D85" t="n">
        <v>1.359094</v>
      </c>
      <c r="E85" t="n">
        <v>1.388315</v>
      </c>
      <c r="F85" t="n">
        <v>1.374378</v>
      </c>
      <c r="G85" t="n">
        <v>0.856227</v>
      </c>
      <c r="H85" t="n">
        <v>0.960021</v>
      </c>
      <c r="I85" t="n">
        <v>0.72968</v>
      </c>
      <c r="J85" t="n">
        <v>0.821059</v>
      </c>
      <c r="K85" t="n">
        <v>1.54337</v>
      </c>
      <c r="L85" t="n">
        <v>1.557868</v>
      </c>
      <c r="M85" t="n">
        <v>1.611591</v>
      </c>
      <c r="N85" t="n">
        <v>1.576005</v>
      </c>
      <c r="O85" t="n">
        <v>1.366987</v>
      </c>
      <c r="P85" t="n">
        <v>1.394868</v>
      </c>
      <c r="Q85" t="n">
        <v>1.337283</v>
      </c>
      <c r="R85" t="n">
        <v>1.336316</v>
      </c>
      <c r="S85" t="n">
        <v>1.373407</v>
      </c>
      <c r="T85" t="n">
        <v>1.259617</v>
      </c>
      <c r="U85" t="n">
        <v>1.413105</v>
      </c>
      <c r="V85" t="n">
        <v>1.430539</v>
      </c>
      <c r="W85" t="n">
        <v>1.401235</v>
      </c>
      <c r="X85" t="n">
        <v>1.366946</v>
      </c>
      <c r="Y85" t="n">
        <v>1.310982</v>
      </c>
      <c r="Z85" t="n">
        <v>1.269298</v>
      </c>
      <c r="AA85" t="n">
        <v>0.861235</v>
      </c>
      <c r="AB85" t="n">
        <v>1.344015</v>
      </c>
      <c r="AC85" t="n">
        <v>1.385213</v>
      </c>
      <c r="AD85" t="n">
        <v>1.503397</v>
      </c>
      <c r="AE85" t="n">
        <v>1.39653</v>
      </c>
      <c r="AF85" t="n">
        <v>1.337177</v>
      </c>
      <c r="AG85" t="n">
        <v>1.331722</v>
      </c>
      <c r="AH85" t="n">
        <v>1.352308</v>
      </c>
      <c r="AI85" t="n">
        <v>1.415358</v>
      </c>
      <c r="AJ85" t="n">
        <v>1.359577</v>
      </c>
      <c r="AK85" t="n">
        <v>1.467322</v>
      </c>
      <c r="AL85" t="n">
        <v>1.514931</v>
      </c>
      <c r="AM85" t="n">
        <v>1.415084</v>
      </c>
      <c r="AN85" t="n">
        <v>1.300318</v>
      </c>
      <c r="AO85" t="n">
        <v>1.374685</v>
      </c>
      <c r="AP85" t="n">
        <v>1.363765</v>
      </c>
      <c r="AQ85" t="n">
        <v>0.64577</v>
      </c>
      <c r="AR85" t="n">
        <v>1.279985</v>
      </c>
      <c r="AS85" t="n">
        <v>1.466701</v>
      </c>
      <c r="AT85" t="n">
        <v>1.453916</v>
      </c>
      <c r="AU85" t="n">
        <v>1.295702</v>
      </c>
      <c r="AV85" t="n">
        <v>1.360938</v>
      </c>
      <c r="AW85" t="n">
        <v>1.360662</v>
      </c>
      <c r="AX85" t="n">
        <v>1.316518</v>
      </c>
      <c r="AY85" t="n">
        <v>1.074061</v>
      </c>
      <c r="AZ85" t="n">
        <v>1.047044</v>
      </c>
      <c r="BA85" t="n">
        <v>1.450251</v>
      </c>
      <c r="BB85" t="n">
        <v>1.546052</v>
      </c>
      <c r="BC85" t="n">
        <v>1.436668</v>
      </c>
      <c r="BD85" t="n">
        <v>1.413645</v>
      </c>
      <c r="BE85" t="n">
        <v>1.436245</v>
      </c>
      <c r="BF85" t="n">
        <v>1.402135</v>
      </c>
      <c r="BG85" t="n">
        <v>1.278739</v>
      </c>
      <c r="BH85" t="n">
        <v>1.378809</v>
      </c>
      <c r="BI85" t="n">
        <v>1.490776</v>
      </c>
      <c r="BJ85" t="n">
        <v>1.452378</v>
      </c>
      <c r="BK85" t="n">
        <v>1.382826</v>
      </c>
      <c r="BL85" t="n">
        <v>1.463777</v>
      </c>
      <c r="BM85" t="n">
        <v>1.473917</v>
      </c>
      <c r="BN85" t="n">
        <v>1.428977</v>
      </c>
    </row>
    <row r="86" spans="1:66">
      <c r="A86" t="n">
        <v>63.326111</v>
      </c>
      <c r="B86" t="n">
        <v>2.638587962962963</v>
      </c>
      <c r="C86" t="n">
        <v>1.370414</v>
      </c>
      <c r="D86" t="n">
        <v>1.369154</v>
      </c>
      <c r="E86" t="n">
        <v>1.396173</v>
      </c>
      <c r="F86" t="n">
        <v>1.388615</v>
      </c>
      <c r="G86" t="n">
        <v>0.810519</v>
      </c>
      <c r="H86" t="n">
        <v>0.907811</v>
      </c>
      <c r="I86" t="n">
        <v>0.671087</v>
      </c>
      <c r="J86" t="n">
        <v>0.7709240000000001</v>
      </c>
      <c r="K86" t="n">
        <v>1.562598</v>
      </c>
      <c r="L86" t="n">
        <v>1.582563</v>
      </c>
      <c r="M86" t="n">
        <v>1.631624</v>
      </c>
      <c r="N86" t="n">
        <v>1.59521</v>
      </c>
      <c r="O86" t="n">
        <v>1.376619</v>
      </c>
      <c r="P86" t="n">
        <v>1.415595</v>
      </c>
      <c r="Q86" t="n">
        <v>1.346705</v>
      </c>
      <c r="R86" t="n">
        <v>1.352274</v>
      </c>
      <c r="S86" t="n">
        <v>1.386133</v>
      </c>
      <c r="T86" t="n">
        <v>1.272844</v>
      </c>
      <c r="U86" t="n">
        <v>1.417546</v>
      </c>
      <c r="V86" t="n">
        <v>1.440748</v>
      </c>
      <c r="W86" t="n">
        <v>1.415604</v>
      </c>
      <c r="X86" t="n">
        <v>1.367901</v>
      </c>
      <c r="Y86" t="n">
        <v>1.319783</v>
      </c>
      <c r="Z86" t="n">
        <v>1.281925</v>
      </c>
      <c r="AA86" t="n">
        <v>0.8657010000000001</v>
      </c>
      <c r="AB86" t="n">
        <v>1.357755</v>
      </c>
      <c r="AC86" t="n">
        <v>1.40176</v>
      </c>
      <c r="AD86" t="n">
        <v>1.518389</v>
      </c>
      <c r="AE86" t="n">
        <v>1.404268</v>
      </c>
      <c r="AF86" t="n">
        <v>1.342418</v>
      </c>
      <c r="AG86" t="n">
        <v>1.339318</v>
      </c>
      <c r="AH86" t="n">
        <v>1.367166</v>
      </c>
      <c r="AI86" t="n">
        <v>1.424443</v>
      </c>
      <c r="AJ86" t="n">
        <v>1.380349</v>
      </c>
      <c r="AK86" t="n">
        <v>1.472329</v>
      </c>
      <c r="AL86" t="n">
        <v>1.525457</v>
      </c>
      <c r="AM86" t="n">
        <v>1.424405</v>
      </c>
      <c r="AN86" t="n">
        <v>1.310573</v>
      </c>
      <c r="AO86" t="n">
        <v>1.389745</v>
      </c>
      <c r="AP86" t="n">
        <v>1.375307</v>
      </c>
      <c r="AQ86" t="n">
        <v>0.62887</v>
      </c>
      <c r="AR86" t="n">
        <v>1.289175</v>
      </c>
      <c r="AS86" t="n">
        <v>1.479974</v>
      </c>
      <c r="AT86" t="n">
        <v>1.4628</v>
      </c>
      <c r="AU86" t="n">
        <v>1.308266</v>
      </c>
      <c r="AV86" t="n">
        <v>1.378626</v>
      </c>
      <c r="AW86" t="n">
        <v>1.373729</v>
      </c>
      <c r="AX86" t="n">
        <v>1.324771</v>
      </c>
      <c r="AY86" t="n">
        <v>1.073332</v>
      </c>
      <c r="AZ86" t="n">
        <v>1.048066</v>
      </c>
      <c r="BA86" t="n">
        <v>1.463176</v>
      </c>
      <c r="BB86" t="n">
        <v>1.559809</v>
      </c>
      <c r="BC86" t="n">
        <v>1.462725</v>
      </c>
      <c r="BD86" t="n">
        <v>1.425233</v>
      </c>
      <c r="BE86" t="n">
        <v>1.444518</v>
      </c>
      <c r="BF86" t="n">
        <v>1.41897</v>
      </c>
      <c r="BG86" t="n">
        <v>1.289997</v>
      </c>
      <c r="BH86" t="n">
        <v>1.392075</v>
      </c>
      <c r="BI86" t="n">
        <v>1.505689</v>
      </c>
      <c r="BJ86" t="n">
        <v>1.463702</v>
      </c>
      <c r="BK86" t="n">
        <v>1.385028</v>
      </c>
      <c r="BL86" t="n">
        <v>1.476393</v>
      </c>
      <c r="BM86" t="n">
        <v>1.485406</v>
      </c>
      <c r="BN86" t="n">
        <v>1.435601</v>
      </c>
    </row>
    <row r="87" spans="1:66">
      <c r="A87" t="n">
        <v>64.32472199999999</v>
      </c>
      <c r="B87" t="n">
        <v>2.680196759259259</v>
      </c>
      <c r="C87" t="n">
        <v>1.38376</v>
      </c>
      <c r="D87" t="n">
        <v>1.385332</v>
      </c>
      <c r="E87" t="n">
        <v>1.407593</v>
      </c>
      <c r="F87" t="n">
        <v>1.399168</v>
      </c>
      <c r="G87" t="n">
        <v>0.765456</v>
      </c>
      <c r="H87" t="n">
        <v>0.852368</v>
      </c>
      <c r="I87" t="n">
        <v>0.612623</v>
      </c>
      <c r="J87" t="n">
        <v>0.729033</v>
      </c>
      <c r="K87" t="n">
        <v>1.57981</v>
      </c>
      <c r="L87" t="n">
        <v>1.597568</v>
      </c>
      <c r="M87" t="n">
        <v>1.648882</v>
      </c>
      <c r="N87" t="n">
        <v>1.6247</v>
      </c>
      <c r="O87" t="n">
        <v>1.382423</v>
      </c>
      <c r="P87" t="n">
        <v>1.425664</v>
      </c>
      <c r="Q87" t="n">
        <v>1.357002</v>
      </c>
      <c r="R87" t="n">
        <v>1.361946</v>
      </c>
      <c r="S87" t="n">
        <v>1.389024</v>
      </c>
      <c r="T87" t="n">
        <v>1.276229</v>
      </c>
      <c r="U87" t="n">
        <v>1.42699</v>
      </c>
      <c r="V87" t="n">
        <v>1.444112</v>
      </c>
      <c r="W87" t="n">
        <v>1.419505</v>
      </c>
      <c r="X87" t="n">
        <v>1.36885</v>
      </c>
      <c r="Y87" t="n">
        <v>1.320552</v>
      </c>
      <c r="Z87" t="n">
        <v>1.284153</v>
      </c>
      <c r="AA87" t="n">
        <v>0.870617</v>
      </c>
      <c r="AB87" t="n">
        <v>1.364714</v>
      </c>
      <c r="AC87" t="n">
        <v>1.412982</v>
      </c>
      <c r="AD87" t="n">
        <v>1.529794</v>
      </c>
      <c r="AE87" t="n">
        <v>1.404896</v>
      </c>
      <c r="AF87" t="n">
        <v>1.347439</v>
      </c>
      <c r="AG87" t="n">
        <v>1.339102</v>
      </c>
      <c r="AH87" t="n">
        <v>1.37524</v>
      </c>
      <c r="AI87" t="n">
        <v>1.440605</v>
      </c>
      <c r="AJ87" t="n">
        <v>1.387341</v>
      </c>
      <c r="AK87" t="n">
        <v>1.487466</v>
      </c>
      <c r="AL87" t="n">
        <v>1.538931</v>
      </c>
      <c r="AM87" t="n">
        <v>1.420223</v>
      </c>
      <c r="AN87" t="n">
        <v>1.326933</v>
      </c>
      <c r="AO87" t="n">
        <v>1.392529</v>
      </c>
      <c r="AP87" t="n">
        <v>1.382277</v>
      </c>
      <c r="AQ87" t="n">
        <v>0.616688</v>
      </c>
      <c r="AR87" t="n">
        <v>1.296397</v>
      </c>
      <c r="AS87" t="n">
        <v>1.49495</v>
      </c>
      <c r="AT87" t="n">
        <v>1.475943</v>
      </c>
      <c r="AU87" t="n">
        <v>1.315964</v>
      </c>
      <c r="AV87" t="n">
        <v>1.39527</v>
      </c>
      <c r="AW87" t="n">
        <v>1.372935</v>
      </c>
      <c r="AX87" t="n">
        <v>1.334</v>
      </c>
      <c r="AY87" t="n">
        <v>1.067357</v>
      </c>
      <c r="AZ87" t="n">
        <v>1.050281</v>
      </c>
      <c r="BA87" t="n">
        <v>1.483198</v>
      </c>
      <c r="BB87" t="n">
        <v>1.570563</v>
      </c>
      <c r="BC87" t="n">
        <v>1.466342</v>
      </c>
      <c r="BD87" t="n">
        <v>1.439525</v>
      </c>
      <c r="BE87" t="n">
        <v>1.450075</v>
      </c>
      <c r="BF87" t="n">
        <v>1.416754</v>
      </c>
      <c r="BG87" t="n">
        <v>1.296126</v>
      </c>
      <c r="BH87" t="n">
        <v>1.403654</v>
      </c>
      <c r="BI87" t="n">
        <v>1.520032</v>
      </c>
      <c r="BJ87" t="n">
        <v>1.475954</v>
      </c>
      <c r="BK87" t="n">
        <v>1.393697</v>
      </c>
      <c r="BL87" t="n">
        <v>1.48149</v>
      </c>
      <c r="BM87" t="n">
        <v>1.496401</v>
      </c>
      <c r="BN87" t="n">
        <v>1.446211</v>
      </c>
    </row>
    <row r="88" spans="1:66">
      <c r="A88" t="n">
        <v>65.322778</v>
      </c>
      <c r="B88" t="n">
        <v>2.721782407407407</v>
      </c>
      <c r="C88" t="n">
        <v>1.392801</v>
      </c>
      <c r="D88" t="n">
        <v>1.39749</v>
      </c>
      <c r="E88" t="n">
        <v>1.415083</v>
      </c>
      <c r="F88" t="n">
        <v>1.405495</v>
      </c>
      <c r="G88" t="n">
        <v>0.726364</v>
      </c>
      <c r="H88" t="n">
        <v>0.809247</v>
      </c>
      <c r="I88" t="n">
        <v>0.565275</v>
      </c>
      <c r="J88" t="n">
        <v>0.681629</v>
      </c>
      <c r="K88" t="n">
        <v>1.598039</v>
      </c>
      <c r="L88" t="n">
        <v>1.613581</v>
      </c>
      <c r="M88" t="n">
        <v>1.672097</v>
      </c>
      <c r="N88" t="n">
        <v>1.650243</v>
      </c>
      <c r="O88" t="n">
        <v>1.388742</v>
      </c>
      <c r="P88" t="n">
        <v>1.436872</v>
      </c>
      <c r="Q88" t="n">
        <v>1.367151</v>
      </c>
      <c r="R88" t="n">
        <v>1.369574</v>
      </c>
      <c r="S88" t="n">
        <v>1.391224</v>
      </c>
      <c r="T88" t="n">
        <v>1.286953</v>
      </c>
      <c r="U88" t="n">
        <v>1.430331</v>
      </c>
      <c r="V88" t="n">
        <v>1.449258</v>
      </c>
      <c r="W88" t="n">
        <v>1.427993</v>
      </c>
      <c r="X88" t="n">
        <v>1.386511</v>
      </c>
      <c r="Y88" t="n">
        <v>1.326885</v>
      </c>
      <c r="Z88" t="n">
        <v>1.281463</v>
      </c>
      <c r="AA88" t="n">
        <v>0.872362</v>
      </c>
      <c r="AB88" t="n">
        <v>1.376213</v>
      </c>
      <c r="AC88" t="n">
        <v>1.416446</v>
      </c>
      <c r="AD88" t="n">
        <v>1.532306</v>
      </c>
      <c r="AE88" t="n">
        <v>1.420096</v>
      </c>
      <c r="AF88" t="n">
        <v>1.34925</v>
      </c>
      <c r="AG88" t="n">
        <v>1.347128</v>
      </c>
      <c r="AH88" t="n">
        <v>1.380215</v>
      </c>
      <c r="AI88" t="n">
        <v>1.449087</v>
      </c>
      <c r="AJ88" t="n">
        <v>1.397501</v>
      </c>
      <c r="AK88" t="n">
        <v>1.495844</v>
      </c>
      <c r="AL88" t="n">
        <v>1.55363</v>
      </c>
      <c r="AM88" t="n">
        <v>1.425478</v>
      </c>
      <c r="AN88" t="n">
        <v>1.341661</v>
      </c>
      <c r="AO88" t="n">
        <v>1.398558</v>
      </c>
      <c r="AP88" t="n">
        <v>1.39679</v>
      </c>
      <c r="AQ88" t="n">
        <v>0.599957</v>
      </c>
      <c r="AR88" t="n">
        <v>1.303907</v>
      </c>
      <c r="AS88" t="n">
        <v>1.508976</v>
      </c>
      <c r="AT88" t="n">
        <v>1.485198</v>
      </c>
      <c r="AU88" t="n">
        <v>1.323492</v>
      </c>
      <c r="AV88" t="n">
        <v>1.403113</v>
      </c>
      <c r="AW88" t="n">
        <v>1.38264</v>
      </c>
      <c r="AX88" t="n">
        <v>1.342075</v>
      </c>
      <c r="AY88" t="n">
        <v>1.057666</v>
      </c>
      <c r="AZ88" t="n">
        <v>1.049362</v>
      </c>
      <c r="BA88" t="n">
        <v>1.501266</v>
      </c>
      <c r="BB88" t="n">
        <v>1.582919</v>
      </c>
      <c r="BC88" t="n">
        <v>1.476555</v>
      </c>
      <c r="BD88" t="n">
        <v>1.44584</v>
      </c>
      <c r="BE88" t="n">
        <v>1.455498</v>
      </c>
      <c r="BF88" t="n">
        <v>1.425509</v>
      </c>
      <c r="BG88" t="n">
        <v>1.300905</v>
      </c>
      <c r="BH88" t="n">
        <v>1.406598</v>
      </c>
      <c r="BI88" t="n">
        <v>1.54315</v>
      </c>
      <c r="BJ88" t="n">
        <v>1.494027</v>
      </c>
      <c r="BK88" t="n">
        <v>1.41453</v>
      </c>
      <c r="BL88" t="n">
        <v>1.487722</v>
      </c>
      <c r="BM88" t="n">
        <v>1.499593</v>
      </c>
      <c r="BN88" t="n">
        <v>1.453382</v>
      </c>
    </row>
    <row r="89" spans="1:66">
      <c r="A89" t="n">
        <v>66.319444</v>
      </c>
      <c r="B89" t="n">
        <v>2.763310185185185</v>
      </c>
      <c r="C89" t="n">
        <v>1.400398</v>
      </c>
      <c r="D89" t="n">
        <v>1.403435</v>
      </c>
      <c r="E89" t="n">
        <v>1.426915</v>
      </c>
      <c r="F89" t="n">
        <v>1.421126</v>
      </c>
      <c r="G89" t="n">
        <v>0.691045</v>
      </c>
      <c r="H89" t="n">
        <v>0.763688</v>
      </c>
      <c r="I89" t="n">
        <v>0.518801</v>
      </c>
      <c r="J89" t="n">
        <v>0.644557</v>
      </c>
      <c r="K89" t="n">
        <v>1.624072</v>
      </c>
      <c r="L89" t="n">
        <v>1.639099</v>
      </c>
      <c r="M89" t="n">
        <v>1.699428</v>
      </c>
      <c r="N89" t="n">
        <v>1.669564</v>
      </c>
      <c r="O89" t="n">
        <v>1.398443</v>
      </c>
      <c r="P89" t="n">
        <v>1.451388</v>
      </c>
      <c r="Q89" t="n">
        <v>1.382159</v>
      </c>
      <c r="R89" t="n">
        <v>1.37944</v>
      </c>
      <c r="S89" t="n">
        <v>1.406227</v>
      </c>
      <c r="T89" t="n">
        <v>1.293531</v>
      </c>
      <c r="U89" t="n">
        <v>1.435082</v>
      </c>
      <c r="V89" t="n">
        <v>1.46277</v>
      </c>
      <c r="W89" t="n">
        <v>1.431664</v>
      </c>
      <c r="X89" t="n">
        <v>1.388552</v>
      </c>
      <c r="Y89" t="n">
        <v>1.32454</v>
      </c>
      <c r="Z89" t="n">
        <v>1.296146</v>
      </c>
      <c r="AA89" t="n">
        <v>0.876758</v>
      </c>
      <c r="AB89" t="n">
        <v>1.39325</v>
      </c>
      <c r="AC89" t="n">
        <v>1.431859</v>
      </c>
      <c r="AD89" t="n">
        <v>1.54021</v>
      </c>
      <c r="AE89" t="n">
        <v>1.432857</v>
      </c>
      <c r="AF89" t="n">
        <v>1.356981</v>
      </c>
      <c r="AG89" t="n">
        <v>1.362782</v>
      </c>
      <c r="AH89" t="n">
        <v>1.386217</v>
      </c>
      <c r="AI89" t="n">
        <v>1.467882</v>
      </c>
      <c r="AJ89" t="n">
        <v>1.4118</v>
      </c>
      <c r="AK89" t="n">
        <v>1.503874</v>
      </c>
      <c r="AL89" t="n">
        <v>1.57187</v>
      </c>
      <c r="AM89" t="n">
        <v>1.429643</v>
      </c>
      <c r="AN89" t="n">
        <v>1.355233</v>
      </c>
      <c r="AO89" t="n">
        <v>1.406984</v>
      </c>
      <c r="AP89" t="n">
        <v>1.408257</v>
      </c>
      <c r="AQ89" t="n">
        <v>0.584724</v>
      </c>
      <c r="AR89" t="n">
        <v>1.307999</v>
      </c>
      <c r="AS89" t="n">
        <v>1.520976</v>
      </c>
      <c r="AT89" t="n">
        <v>1.498327</v>
      </c>
      <c r="AU89" t="n">
        <v>1.330809</v>
      </c>
      <c r="AV89" t="n">
        <v>1.423603</v>
      </c>
      <c r="AW89" t="n">
        <v>1.389455</v>
      </c>
      <c r="AX89" t="n">
        <v>1.348259</v>
      </c>
      <c r="AY89" t="n">
        <v>1.049677</v>
      </c>
      <c r="AZ89" t="n">
        <v>1.05056</v>
      </c>
      <c r="BA89" t="n">
        <v>1.51667</v>
      </c>
      <c r="BB89" t="n">
        <v>1.597173</v>
      </c>
      <c r="BC89" t="n">
        <v>1.487579</v>
      </c>
      <c r="BD89" t="n">
        <v>1.455126</v>
      </c>
      <c r="BE89" t="n">
        <v>1.466933</v>
      </c>
      <c r="BF89" t="n">
        <v>1.434788</v>
      </c>
      <c r="BG89" t="n">
        <v>1.305349</v>
      </c>
      <c r="BH89" t="n">
        <v>1.419856</v>
      </c>
      <c r="BI89" t="n">
        <v>1.547822</v>
      </c>
      <c r="BJ89" t="n">
        <v>1.494123</v>
      </c>
      <c r="BK89" t="n">
        <v>1.421337</v>
      </c>
      <c r="BL89" t="n">
        <v>1.503949</v>
      </c>
      <c r="BM89" t="n">
        <v>1.512802</v>
      </c>
      <c r="BN89" t="n">
        <v>1.464638</v>
      </c>
    </row>
    <row r="90" spans="1:66">
      <c r="A90" t="n">
        <v>67.31916699999999</v>
      </c>
      <c r="B90" t="n">
        <v>2.804965277777777</v>
      </c>
      <c r="C90" t="n">
        <v>1.402359</v>
      </c>
      <c r="D90" t="n">
        <v>1.421843</v>
      </c>
      <c r="E90" t="n">
        <v>1.426679</v>
      </c>
      <c r="F90" t="n">
        <v>1.423654</v>
      </c>
      <c r="G90" t="n">
        <v>0.650097</v>
      </c>
      <c r="H90" t="n">
        <v>0.7173620000000001</v>
      </c>
      <c r="I90" t="n">
        <v>0.476058</v>
      </c>
      <c r="J90" t="n">
        <v>0.605204</v>
      </c>
      <c r="K90" t="n">
        <v>1.645331</v>
      </c>
      <c r="L90" t="n">
        <v>1.653555</v>
      </c>
      <c r="M90" t="n">
        <v>1.723908</v>
      </c>
      <c r="N90" t="n">
        <v>1.696126</v>
      </c>
      <c r="O90" t="n">
        <v>1.410043</v>
      </c>
      <c r="P90" t="n">
        <v>1.464112</v>
      </c>
      <c r="Q90" t="n">
        <v>1.397034</v>
      </c>
      <c r="R90" t="n">
        <v>1.396715</v>
      </c>
      <c r="S90" t="n">
        <v>1.415525</v>
      </c>
      <c r="T90" t="n">
        <v>1.301091</v>
      </c>
      <c r="U90" t="n">
        <v>1.442324</v>
      </c>
      <c r="V90" t="n">
        <v>1.467929</v>
      </c>
      <c r="W90" t="n">
        <v>1.431122</v>
      </c>
      <c r="X90" t="n">
        <v>1.400153</v>
      </c>
      <c r="Y90" t="n">
        <v>1.335815</v>
      </c>
      <c r="Z90" t="n">
        <v>1.301624</v>
      </c>
      <c r="AA90" t="n">
        <v>0.875288</v>
      </c>
      <c r="AB90" t="n">
        <v>1.415105</v>
      </c>
      <c r="AC90" t="n">
        <v>1.440356</v>
      </c>
      <c r="AD90" t="n">
        <v>1.557172</v>
      </c>
      <c r="AE90" t="n">
        <v>1.440335</v>
      </c>
      <c r="AF90" t="n">
        <v>1.372723</v>
      </c>
      <c r="AG90" t="n">
        <v>1.376944</v>
      </c>
      <c r="AH90" t="n">
        <v>1.397721</v>
      </c>
      <c r="AI90" t="n">
        <v>1.474519</v>
      </c>
      <c r="AJ90" t="n">
        <v>1.416153</v>
      </c>
      <c r="AK90" t="n">
        <v>1.515531</v>
      </c>
      <c r="AL90" t="n">
        <v>1.580687</v>
      </c>
      <c r="AM90" t="n">
        <v>1.433661</v>
      </c>
      <c r="AN90" t="n">
        <v>1.368073</v>
      </c>
      <c r="AO90" t="n">
        <v>1.415599</v>
      </c>
      <c r="AP90" t="n">
        <v>1.424141</v>
      </c>
      <c r="AQ90" t="n">
        <v>0.568219</v>
      </c>
      <c r="AR90" t="n">
        <v>1.31859</v>
      </c>
      <c r="AS90" t="n">
        <v>1.524143</v>
      </c>
      <c r="AT90" t="n">
        <v>1.511672</v>
      </c>
      <c r="AU90" t="n">
        <v>1.343773</v>
      </c>
      <c r="AV90" t="n">
        <v>1.420437</v>
      </c>
      <c r="AW90" t="n">
        <v>1.399525</v>
      </c>
      <c r="AX90" t="n">
        <v>1.357383</v>
      </c>
      <c r="AY90" t="n">
        <v>1.035553</v>
      </c>
      <c r="AZ90" t="n">
        <v>1.050771</v>
      </c>
      <c r="BA90" t="n">
        <v>1.527893</v>
      </c>
      <c r="BB90" t="n">
        <v>1.605636</v>
      </c>
      <c r="BC90" t="n">
        <v>1.495</v>
      </c>
      <c r="BD90" t="n">
        <v>1.465136</v>
      </c>
      <c r="BE90" t="n">
        <v>1.471409</v>
      </c>
      <c r="BF90" t="n">
        <v>1.455826</v>
      </c>
      <c r="BG90" t="n">
        <v>1.314523</v>
      </c>
      <c r="BH90" t="n">
        <v>1.425291</v>
      </c>
      <c r="BI90" t="n">
        <v>1.556534</v>
      </c>
      <c r="BJ90" t="n">
        <v>1.518018</v>
      </c>
      <c r="BK90" t="n">
        <v>1.432937</v>
      </c>
      <c r="BL90" t="n">
        <v>1.517932</v>
      </c>
      <c r="BM90" t="n">
        <v>1.520344</v>
      </c>
      <c r="BN90" t="n">
        <v>1.477669</v>
      </c>
    </row>
    <row r="91" spans="1:66">
      <c r="A91" t="n">
        <v>68.317222</v>
      </c>
      <c r="B91" t="n">
        <v>2.846550925925926</v>
      </c>
      <c r="C91" t="n">
        <v>1.419458</v>
      </c>
      <c r="D91" t="n">
        <v>1.430639</v>
      </c>
      <c r="E91" t="n">
        <v>1.441388</v>
      </c>
      <c r="F91" t="n">
        <v>1.438813</v>
      </c>
      <c r="G91" t="n">
        <v>0.605232</v>
      </c>
      <c r="H91" t="n">
        <v>0.677693</v>
      </c>
      <c r="I91" t="n">
        <v>0.43505</v>
      </c>
      <c r="J91" t="n">
        <v>0.562598</v>
      </c>
      <c r="K91" t="n">
        <v>1.666208</v>
      </c>
      <c r="L91" t="n">
        <v>1.68015</v>
      </c>
      <c r="M91" t="n">
        <v>1.748176</v>
      </c>
      <c r="N91" t="n">
        <v>1.732574</v>
      </c>
      <c r="O91" t="n">
        <v>1.424217</v>
      </c>
      <c r="P91" t="n">
        <v>1.467598</v>
      </c>
      <c r="Q91" t="n">
        <v>1.39723</v>
      </c>
      <c r="R91" t="n">
        <v>1.404234</v>
      </c>
      <c r="S91" t="n">
        <v>1.425341</v>
      </c>
      <c r="T91" t="n">
        <v>1.308059</v>
      </c>
      <c r="U91" t="n">
        <v>1.445136</v>
      </c>
      <c r="V91" t="n">
        <v>1.479502</v>
      </c>
      <c r="W91" t="n">
        <v>1.437296</v>
      </c>
      <c r="X91" t="n">
        <v>1.415338</v>
      </c>
      <c r="Y91" t="n">
        <v>1.341255</v>
      </c>
      <c r="Z91" t="n">
        <v>1.312071</v>
      </c>
      <c r="AA91" t="n">
        <v>0.881884</v>
      </c>
      <c r="AB91" t="n">
        <v>1.432242</v>
      </c>
      <c r="AC91" t="n">
        <v>1.453842</v>
      </c>
      <c r="AD91" t="n">
        <v>1.570341</v>
      </c>
      <c r="AE91" t="n">
        <v>1.445213</v>
      </c>
      <c r="AF91" t="n">
        <v>1.372699</v>
      </c>
      <c r="AG91" t="n">
        <v>1.396015</v>
      </c>
      <c r="AH91" t="n">
        <v>1.405884</v>
      </c>
      <c r="AI91" t="n">
        <v>1.477279</v>
      </c>
      <c r="AJ91" t="n">
        <v>1.426073</v>
      </c>
      <c r="AK91" t="n">
        <v>1.527397</v>
      </c>
      <c r="AL91" t="n">
        <v>1.585318</v>
      </c>
      <c r="AM91" t="n">
        <v>1.440728</v>
      </c>
      <c r="AN91" t="n">
        <v>1.378578</v>
      </c>
      <c r="AO91" t="n">
        <v>1.422454</v>
      </c>
      <c r="AP91" t="n">
        <v>1.434599</v>
      </c>
      <c r="AQ91" t="n">
        <v>0.555418</v>
      </c>
      <c r="AR91" t="n">
        <v>1.327582</v>
      </c>
      <c r="AS91" t="n">
        <v>1.546442</v>
      </c>
      <c r="AT91" t="n">
        <v>1.524141</v>
      </c>
      <c r="AU91" t="n">
        <v>1.353191</v>
      </c>
      <c r="AV91" t="n">
        <v>1.431567</v>
      </c>
      <c r="AW91" t="n">
        <v>1.406473</v>
      </c>
      <c r="AX91" t="n">
        <v>1.364711</v>
      </c>
      <c r="AY91" t="n">
        <v>1.014706</v>
      </c>
      <c r="AZ91" t="n">
        <v>1.051124</v>
      </c>
      <c r="BA91" t="n">
        <v>1.533289</v>
      </c>
      <c r="BB91" t="n">
        <v>1.619346</v>
      </c>
      <c r="BC91" t="n">
        <v>1.501949</v>
      </c>
      <c r="BD91" t="n">
        <v>1.476918</v>
      </c>
      <c r="BE91" t="n">
        <v>1.488476</v>
      </c>
      <c r="BF91" t="n">
        <v>1.460796</v>
      </c>
      <c r="BG91" t="n">
        <v>1.325311</v>
      </c>
      <c r="BH91" t="n">
        <v>1.437901</v>
      </c>
      <c r="BI91" t="n">
        <v>1.561154</v>
      </c>
      <c r="BJ91" t="n">
        <v>1.520706</v>
      </c>
      <c r="BK91" t="n">
        <v>1.43837</v>
      </c>
      <c r="BL91" t="n">
        <v>1.526071</v>
      </c>
      <c r="BM91" t="n">
        <v>1.532449</v>
      </c>
      <c r="BN91" t="n">
        <v>1.489947</v>
      </c>
    </row>
    <row r="92" spans="1:66">
      <c r="A92" t="n">
        <v>69.31694400000001</v>
      </c>
      <c r="B92" t="n">
        <v>2.888206018518519</v>
      </c>
      <c r="C92" t="n">
        <v>1.423809</v>
      </c>
      <c r="D92" t="n">
        <v>1.436412</v>
      </c>
      <c r="E92" t="n">
        <v>1.452542</v>
      </c>
      <c r="F92" t="n">
        <v>1.443122</v>
      </c>
      <c r="G92" t="n">
        <v>0.568458</v>
      </c>
      <c r="H92" t="n">
        <v>0.6390980000000001</v>
      </c>
      <c r="I92" t="n">
        <v>0.401525</v>
      </c>
      <c r="J92" t="n">
        <v>0.526846</v>
      </c>
      <c r="K92" t="n">
        <v>1.696377</v>
      </c>
      <c r="L92" t="n">
        <v>1.698382</v>
      </c>
      <c r="M92" t="n">
        <v>1.777924</v>
      </c>
      <c r="N92" t="n">
        <v>1.762234</v>
      </c>
      <c r="O92" t="n">
        <v>1.4327</v>
      </c>
      <c r="P92" t="n">
        <v>1.481834</v>
      </c>
      <c r="Q92" t="n">
        <v>1.403835</v>
      </c>
      <c r="R92" t="n">
        <v>1.414564</v>
      </c>
      <c r="S92" t="n">
        <v>1.436052</v>
      </c>
      <c r="T92" t="n">
        <v>1.311825</v>
      </c>
      <c r="U92" t="n">
        <v>1.463884</v>
      </c>
      <c r="V92" t="n">
        <v>1.483462</v>
      </c>
      <c r="W92" t="n">
        <v>1.437603</v>
      </c>
      <c r="X92" t="n">
        <v>1.421548</v>
      </c>
      <c r="Y92" t="n">
        <v>1.351244</v>
      </c>
      <c r="Z92" t="n">
        <v>1.312699</v>
      </c>
      <c r="AA92" t="n">
        <v>0.885682</v>
      </c>
      <c r="AB92" t="n">
        <v>1.436535</v>
      </c>
      <c r="AC92" t="n">
        <v>1.465112</v>
      </c>
      <c r="AD92" t="n">
        <v>1.584955</v>
      </c>
      <c r="AE92" t="n">
        <v>1.446843</v>
      </c>
      <c r="AF92" t="n">
        <v>1.39045</v>
      </c>
      <c r="AG92" t="n">
        <v>1.395033</v>
      </c>
      <c r="AH92" t="n">
        <v>1.41141</v>
      </c>
      <c r="AI92" t="n">
        <v>1.487982</v>
      </c>
      <c r="AJ92" t="n">
        <v>1.429458</v>
      </c>
      <c r="AK92" t="n">
        <v>1.540468</v>
      </c>
      <c r="AL92" t="n">
        <v>1.598013</v>
      </c>
      <c r="AM92" t="n">
        <v>1.460332</v>
      </c>
      <c r="AN92" t="n">
        <v>1.386002</v>
      </c>
      <c r="AO92" t="n">
        <v>1.423025</v>
      </c>
      <c r="AP92" t="n">
        <v>1.43349</v>
      </c>
      <c r="AQ92" t="n">
        <v>0.541106</v>
      </c>
      <c r="AR92" t="n">
        <v>1.323014</v>
      </c>
      <c r="AS92" t="n">
        <v>1.552051</v>
      </c>
      <c r="AT92" t="n">
        <v>1.53332</v>
      </c>
      <c r="AU92" t="n">
        <v>1.363862</v>
      </c>
      <c r="AV92" t="n">
        <v>1.441541</v>
      </c>
      <c r="AW92" t="n">
        <v>1.414265</v>
      </c>
      <c r="AX92" t="n">
        <v>1.375049</v>
      </c>
      <c r="AY92" t="n">
        <v>0.997711</v>
      </c>
      <c r="AZ92" t="n">
        <v>1.051095</v>
      </c>
      <c r="BA92" t="n">
        <v>1.540592</v>
      </c>
      <c r="BB92" t="n">
        <v>1.636594</v>
      </c>
      <c r="BC92" t="n">
        <v>1.511424</v>
      </c>
      <c r="BD92" t="n">
        <v>1.48207</v>
      </c>
      <c r="BE92" t="n">
        <v>1.502367</v>
      </c>
      <c r="BF92" t="n">
        <v>1.463269</v>
      </c>
      <c r="BG92" t="n">
        <v>1.332016</v>
      </c>
      <c r="BH92" t="n">
        <v>1.439156</v>
      </c>
      <c r="BI92" t="n">
        <v>1.573906</v>
      </c>
      <c r="BJ92" t="n">
        <v>1.528106</v>
      </c>
      <c r="BK92" t="n">
        <v>1.447168</v>
      </c>
      <c r="BL92" t="n">
        <v>1.535225</v>
      </c>
      <c r="BM92" t="n">
        <v>1.533376</v>
      </c>
      <c r="BN92" t="n">
        <v>1.489714</v>
      </c>
    </row>
    <row r="93" spans="1:66">
      <c r="A93" t="n">
        <v>70.31444399999999</v>
      </c>
      <c r="B93" t="n">
        <v>2.929768518518518</v>
      </c>
      <c r="C93" t="n">
        <v>1.432828</v>
      </c>
      <c r="D93" t="n">
        <v>1.447819</v>
      </c>
      <c r="E93" t="n">
        <v>1.463308</v>
      </c>
      <c r="F93" t="n">
        <v>1.456514</v>
      </c>
      <c r="G93" t="n">
        <v>0.538038</v>
      </c>
      <c r="H93" t="n">
        <v>0.606078</v>
      </c>
      <c r="I93" t="n">
        <v>0.370624</v>
      </c>
      <c r="J93" t="n">
        <v>0.493752</v>
      </c>
      <c r="K93" t="n">
        <v>1.714065</v>
      </c>
      <c r="L93" t="n">
        <v>1.721357</v>
      </c>
      <c r="M93" t="n">
        <v>1.800638</v>
      </c>
      <c r="N93" t="n">
        <v>1.780677</v>
      </c>
      <c r="O93" t="n">
        <v>1.437112</v>
      </c>
      <c r="P93" t="n">
        <v>1.488893</v>
      </c>
      <c r="Q93" t="n">
        <v>1.418062</v>
      </c>
      <c r="R93" t="n">
        <v>1.421813</v>
      </c>
      <c r="S93" t="n">
        <v>1.441492</v>
      </c>
      <c r="T93" t="n">
        <v>1.315224</v>
      </c>
      <c r="U93" t="n">
        <v>1.471925</v>
      </c>
      <c r="V93" t="n">
        <v>1.49345</v>
      </c>
      <c r="W93" t="n">
        <v>1.453511</v>
      </c>
      <c r="X93" t="n">
        <v>1.434195</v>
      </c>
      <c r="Y93" t="n">
        <v>1.365018</v>
      </c>
      <c r="Z93" t="n">
        <v>1.317371</v>
      </c>
      <c r="AA93" t="n">
        <v>0.890078</v>
      </c>
      <c r="AB93" t="n">
        <v>1.442852</v>
      </c>
      <c r="AC93" t="n">
        <v>1.474491</v>
      </c>
      <c r="AD93" t="n">
        <v>1.599716</v>
      </c>
      <c r="AE93" t="n">
        <v>1.457419</v>
      </c>
      <c r="AF93" t="n">
        <v>1.394428</v>
      </c>
      <c r="AG93" t="n">
        <v>1.408708</v>
      </c>
      <c r="AH93" t="n">
        <v>1.427001</v>
      </c>
      <c r="AI93" t="n">
        <v>1.492922</v>
      </c>
      <c r="AJ93" t="n">
        <v>1.442814</v>
      </c>
      <c r="AK93" t="n">
        <v>1.554612</v>
      </c>
      <c r="AL93" t="n">
        <v>1.611831</v>
      </c>
      <c r="AM93" t="n">
        <v>1.477085</v>
      </c>
      <c r="AN93" t="n">
        <v>1.391587</v>
      </c>
      <c r="AO93" t="n">
        <v>1.437666</v>
      </c>
      <c r="AP93" t="n">
        <v>1.448238</v>
      </c>
      <c r="AQ93" t="n">
        <v>0.531826</v>
      </c>
      <c r="AR93" t="n">
        <v>1.330614</v>
      </c>
      <c r="AS93" t="n">
        <v>1.560583</v>
      </c>
      <c r="AT93" t="n">
        <v>1.539526</v>
      </c>
      <c r="AU93" t="n">
        <v>1.368547</v>
      </c>
      <c r="AV93" t="n">
        <v>1.450564</v>
      </c>
      <c r="AW93" t="n">
        <v>1.415145</v>
      </c>
      <c r="AX93" t="n">
        <v>1.380346</v>
      </c>
      <c r="AY93" t="n">
        <v>0.975926</v>
      </c>
      <c r="AZ93" t="n">
        <v>1.042913</v>
      </c>
      <c r="BA93" t="n">
        <v>1.543178</v>
      </c>
      <c r="BB93" t="n">
        <v>1.65125</v>
      </c>
      <c r="BC93" t="n">
        <v>1.519344</v>
      </c>
      <c r="BD93" t="n">
        <v>1.490256</v>
      </c>
      <c r="BE93" t="n">
        <v>1.505432</v>
      </c>
      <c r="BF93" t="n">
        <v>1.466277</v>
      </c>
      <c r="BG93" t="n">
        <v>1.344341</v>
      </c>
      <c r="BH93" t="n">
        <v>1.453172</v>
      </c>
      <c r="BI93" t="n">
        <v>1.583621</v>
      </c>
      <c r="BJ93" t="n">
        <v>1.554878</v>
      </c>
      <c r="BK93" t="n">
        <v>1.456878</v>
      </c>
      <c r="BL93" t="n">
        <v>1.551308</v>
      </c>
      <c r="BM93" t="n">
        <v>1.550403</v>
      </c>
      <c r="BN93" t="n">
        <v>1.505833</v>
      </c>
    </row>
    <row r="94" spans="1:66">
      <c r="A94" t="n">
        <v>71.311667</v>
      </c>
      <c r="B94" t="n">
        <v>2.971319444444445</v>
      </c>
      <c r="C94" t="n">
        <v>1.438817</v>
      </c>
      <c r="D94" t="n">
        <v>1.453445</v>
      </c>
      <c r="E94" t="n">
        <v>1.472805</v>
      </c>
      <c r="F94" t="n">
        <v>1.46389</v>
      </c>
      <c r="G94" t="n">
        <v>0.503304</v>
      </c>
      <c r="H94" t="n">
        <v>0.569527</v>
      </c>
      <c r="I94" t="n">
        <v>0.338104</v>
      </c>
      <c r="J94" t="n">
        <v>0.463732</v>
      </c>
      <c r="K94" t="n">
        <v>1.743952</v>
      </c>
      <c r="L94" t="n">
        <v>1.748736</v>
      </c>
      <c r="M94" t="n">
        <v>1.828304</v>
      </c>
      <c r="N94" t="n">
        <v>1.798329</v>
      </c>
      <c r="O94" t="n">
        <v>1.447918</v>
      </c>
      <c r="P94" t="n">
        <v>1.496796</v>
      </c>
      <c r="Q94" t="n">
        <v>1.424589</v>
      </c>
      <c r="R94" t="n">
        <v>1.431407</v>
      </c>
      <c r="S94" t="n">
        <v>1.45771</v>
      </c>
      <c r="T94" t="n">
        <v>1.323371</v>
      </c>
      <c r="U94" t="n">
        <v>1.485119</v>
      </c>
      <c r="V94" t="n">
        <v>1.495846</v>
      </c>
      <c r="W94" t="n">
        <v>1.465654</v>
      </c>
      <c r="X94" t="n">
        <v>1.442585</v>
      </c>
      <c r="Y94" t="n">
        <v>1.365359</v>
      </c>
      <c r="Z94" t="n">
        <v>1.324251</v>
      </c>
      <c r="AA94" t="n">
        <v>0.889984</v>
      </c>
      <c r="AB94" t="n">
        <v>1.457899</v>
      </c>
      <c r="AC94" t="n">
        <v>1.483684</v>
      </c>
      <c r="AD94" t="n">
        <v>1.614943</v>
      </c>
      <c r="AE94" t="n">
        <v>1.464607</v>
      </c>
      <c r="AF94" t="n">
        <v>1.405283</v>
      </c>
      <c r="AG94" t="n">
        <v>1.41809</v>
      </c>
      <c r="AH94" t="n">
        <v>1.435032</v>
      </c>
      <c r="AI94" t="n">
        <v>1.493911</v>
      </c>
      <c r="AJ94" t="n">
        <v>1.457613</v>
      </c>
      <c r="AK94" t="n">
        <v>1.547641</v>
      </c>
      <c r="AL94" t="n">
        <v>1.619729</v>
      </c>
      <c r="AM94" t="n">
        <v>1.496211</v>
      </c>
      <c r="AN94" t="n">
        <v>1.39676</v>
      </c>
      <c r="AO94" t="n">
        <v>1.44436</v>
      </c>
      <c r="AP94" t="n">
        <v>1.451456</v>
      </c>
      <c r="AQ94" t="n">
        <v>0.517695</v>
      </c>
      <c r="AR94" t="n">
        <v>1.342838</v>
      </c>
      <c r="AS94" t="n">
        <v>1.560661</v>
      </c>
      <c r="AT94" t="n">
        <v>1.550603</v>
      </c>
      <c r="AU94" t="n">
        <v>1.378161</v>
      </c>
      <c r="AV94" t="n">
        <v>1.464337</v>
      </c>
      <c r="AW94" t="n">
        <v>1.431095</v>
      </c>
      <c r="AX94" t="n">
        <v>1.391631</v>
      </c>
      <c r="AY94" t="n">
        <v>0.955328</v>
      </c>
      <c r="AZ94" t="n">
        <v>1.030546</v>
      </c>
      <c r="BA94" t="n">
        <v>1.546256</v>
      </c>
      <c r="BB94" t="n">
        <v>1.659745</v>
      </c>
      <c r="BC94" t="n">
        <v>1.531852</v>
      </c>
      <c r="BD94" t="n">
        <v>1.496857</v>
      </c>
      <c r="BE94" t="n">
        <v>1.521911</v>
      </c>
      <c r="BF94" t="n">
        <v>1.471437</v>
      </c>
      <c r="BG94" t="n">
        <v>1.346358</v>
      </c>
      <c r="BH94" t="n">
        <v>1.4614</v>
      </c>
      <c r="BI94" t="n">
        <v>1.59183</v>
      </c>
      <c r="BJ94" t="n">
        <v>1.568839</v>
      </c>
      <c r="BK94" t="n">
        <v>1.466595</v>
      </c>
      <c r="BL94" t="n">
        <v>1.559441</v>
      </c>
      <c r="BM94" t="n">
        <v>1.544371</v>
      </c>
      <c r="BN94" t="n">
        <v>1.518062</v>
      </c>
    </row>
    <row r="95" spans="1:66">
      <c r="A95" t="n">
        <v>72.308611</v>
      </c>
      <c r="B95" t="n">
        <v>3.012858796296296</v>
      </c>
      <c r="C95" t="n">
        <v>1.446099</v>
      </c>
      <c r="D95" t="n">
        <v>1.459125</v>
      </c>
      <c r="E95" t="n">
        <v>1.475846</v>
      </c>
      <c r="F95" t="n">
        <v>1.471385</v>
      </c>
      <c r="G95" t="n">
        <v>0.476688</v>
      </c>
      <c r="H95" t="n">
        <v>0.540915</v>
      </c>
      <c r="I95" t="n">
        <v>0.314842</v>
      </c>
      <c r="J95" t="n">
        <v>0.433067</v>
      </c>
      <c r="K95" t="n">
        <v>1.77128</v>
      </c>
      <c r="L95" t="n">
        <v>1.765154</v>
      </c>
      <c r="M95" t="n">
        <v>1.850992</v>
      </c>
      <c r="N95" t="n">
        <v>1.829429</v>
      </c>
      <c r="O95" t="n">
        <v>1.456267</v>
      </c>
      <c r="P95" t="n">
        <v>1.504252</v>
      </c>
      <c r="Q95" t="n">
        <v>1.428998</v>
      </c>
      <c r="R95" t="n">
        <v>1.436035</v>
      </c>
      <c r="S95" t="n">
        <v>1.463519</v>
      </c>
      <c r="T95" t="n">
        <v>1.342879</v>
      </c>
      <c r="U95" t="n">
        <v>1.492095</v>
      </c>
      <c r="V95" t="n">
        <v>1.505638</v>
      </c>
      <c r="W95" t="n">
        <v>1.464153</v>
      </c>
      <c r="X95" t="n">
        <v>1.446537</v>
      </c>
      <c r="Y95" t="n">
        <v>1.375049</v>
      </c>
      <c r="Z95" t="n">
        <v>1.331494</v>
      </c>
      <c r="AA95" t="n">
        <v>0.890837</v>
      </c>
      <c r="AB95" t="n">
        <v>1.463366</v>
      </c>
      <c r="AC95" t="n">
        <v>1.49771</v>
      </c>
      <c r="AD95" t="n">
        <v>1.619918</v>
      </c>
      <c r="AE95" t="n">
        <v>1.469654</v>
      </c>
      <c r="AF95" t="n">
        <v>1.411618</v>
      </c>
      <c r="AG95" t="n">
        <v>1.425996</v>
      </c>
      <c r="AH95" t="n">
        <v>1.441409</v>
      </c>
      <c r="AI95" t="n">
        <v>1.5082</v>
      </c>
      <c r="AJ95" t="n">
        <v>1.46248</v>
      </c>
      <c r="AK95" t="n">
        <v>1.552897</v>
      </c>
      <c r="AL95" t="n">
        <v>1.626523</v>
      </c>
      <c r="AM95" t="n">
        <v>1.49043</v>
      </c>
      <c r="AN95" t="n">
        <v>1.393123</v>
      </c>
      <c r="AO95" t="n">
        <v>1.44898</v>
      </c>
      <c r="AP95" t="n">
        <v>1.469667</v>
      </c>
      <c r="AQ95" t="n">
        <v>0.507424</v>
      </c>
      <c r="AR95" t="n">
        <v>1.344715</v>
      </c>
      <c r="AS95" t="n">
        <v>1.569537</v>
      </c>
      <c r="AT95" t="n">
        <v>1.563974</v>
      </c>
      <c r="AU95" t="n">
        <v>1.385701</v>
      </c>
      <c r="AV95" t="n">
        <v>1.464726</v>
      </c>
      <c r="AW95" t="n">
        <v>1.437454</v>
      </c>
      <c r="AX95" t="n">
        <v>1.394522</v>
      </c>
      <c r="AY95" t="n">
        <v>0.930674</v>
      </c>
      <c r="AZ95" t="n">
        <v>1.030827</v>
      </c>
      <c r="BA95" t="n">
        <v>1.570072</v>
      </c>
      <c r="BB95" t="n">
        <v>1.66094</v>
      </c>
      <c r="BC95" t="n">
        <v>1.530575</v>
      </c>
      <c r="BD95" t="n">
        <v>1.515875</v>
      </c>
      <c r="BE95" t="n">
        <v>1.518196</v>
      </c>
      <c r="BF95" t="n">
        <v>1.477575</v>
      </c>
      <c r="BG95" t="n">
        <v>1.347588</v>
      </c>
      <c r="BH95" t="n">
        <v>1.473784</v>
      </c>
      <c r="BI95" t="n">
        <v>1.602148</v>
      </c>
      <c r="BJ95" t="n">
        <v>1.583545</v>
      </c>
      <c r="BK95" t="n">
        <v>1.474774</v>
      </c>
      <c r="BL95" t="n">
        <v>1.567623</v>
      </c>
      <c r="BM95" t="n">
        <v>1.55712</v>
      </c>
      <c r="BN95" t="n">
        <v>1.529308</v>
      </c>
    </row>
    <row r="96" spans="1:66">
      <c r="A96" t="n">
        <v>73.306389</v>
      </c>
      <c r="B96" t="n">
        <v>3.05443287037037</v>
      </c>
      <c r="C96" t="n">
        <v>1.450328</v>
      </c>
      <c r="D96" t="n">
        <v>1.465089</v>
      </c>
      <c r="E96" t="n">
        <v>1.479524</v>
      </c>
      <c r="F96" t="n">
        <v>1.471468</v>
      </c>
      <c r="G96" t="n">
        <v>0.448451</v>
      </c>
      <c r="H96" t="n">
        <v>0.507887</v>
      </c>
      <c r="I96" t="n">
        <v>0.289958</v>
      </c>
      <c r="J96" t="n">
        <v>0.403822</v>
      </c>
      <c r="K96" t="n">
        <v>1.790193</v>
      </c>
      <c r="L96" t="n">
        <v>1.789201</v>
      </c>
      <c r="M96" t="n">
        <v>1.871967</v>
      </c>
      <c r="N96" t="n">
        <v>1.847931</v>
      </c>
      <c r="O96" t="n">
        <v>1.464257</v>
      </c>
      <c r="P96" t="n">
        <v>1.51821</v>
      </c>
      <c r="Q96" t="n">
        <v>1.433674</v>
      </c>
      <c r="R96" t="n">
        <v>1.442462</v>
      </c>
      <c r="S96" t="n">
        <v>1.466912</v>
      </c>
      <c r="T96" t="n">
        <v>1.351918</v>
      </c>
      <c r="U96" t="n">
        <v>1.489991</v>
      </c>
      <c r="V96" t="n">
        <v>1.511737</v>
      </c>
      <c r="W96" t="n">
        <v>1.473492</v>
      </c>
      <c r="X96" t="n">
        <v>1.451957</v>
      </c>
      <c r="Y96" t="n">
        <v>1.373394</v>
      </c>
      <c r="Z96" t="n">
        <v>1.343378</v>
      </c>
      <c r="AA96" t="n">
        <v>0.898989</v>
      </c>
      <c r="AB96" t="n">
        <v>1.478372</v>
      </c>
      <c r="AC96" t="n">
        <v>1.511123</v>
      </c>
      <c r="AD96" t="n">
        <v>1.628113</v>
      </c>
      <c r="AE96" t="n">
        <v>1.473416</v>
      </c>
      <c r="AF96" t="n">
        <v>1.420561</v>
      </c>
      <c r="AG96" t="n">
        <v>1.429241</v>
      </c>
      <c r="AH96" t="n">
        <v>1.443818</v>
      </c>
      <c r="AI96" t="n">
        <v>1.509553</v>
      </c>
      <c r="AJ96" t="n">
        <v>1.470182</v>
      </c>
      <c r="AK96" t="n">
        <v>1.563102</v>
      </c>
      <c r="AL96" t="n">
        <v>1.633699</v>
      </c>
      <c r="AM96" t="n">
        <v>1.493489</v>
      </c>
      <c r="AN96" t="n">
        <v>1.399057</v>
      </c>
      <c r="AO96" t="n">
        <v>1.454919</v>
      </c>
      <c r="AP96" t="n">
        <v>1.479253</v>
      </c>
      <c r="AQ96" t="n">
        <v>0.491394</v>
      </c>
      <c r="AR96" t="n">
        <v>1.356199</v>
      </c>
      <c r="AS96" t="n">
        <v>1.580187</v>
      </c>
      <c r="AT96" t="n">
        <v>1.576005</v>
      </c>
      <c r="AU96" t="n">
        <v>1.388576</v>
      </c>
      <c r="AV96" t="n">
        <v>1.471956</v>
      </c>
      <c r="AW96" t="n">
        <v>1.44884</v>
      </c>
      <c r="AX96" t="n">
        <v>1.399697</v>
      </c>
      <c r="AY96" t="n">
        <v>0.912738</v>
      </c>
      <c r="AZ96" t="n">
        <v>1.084817</v>
      </c>
      <c r="BA96" t="n">
        <v>1.572985</v>
      </c>
      <c r="BB96" t="n">
        <v>1.675462</v>
      </c>
      <c r="BC96" t="n">
        <v>1.546099</v>
      </c>
      <c r="BD96" t="n">
        <v>1.514023</v>
      </c>
      <c r="BE96" t="n">
        <v>1.529045</v>
      </c>
      <c r="BF96" t="n">
        <v>1.48564</v>
      </c>
      <c r="BG96" t="n">
        <v>1.353031</v>
      </c>
      <c r="BH96" t="n">
        <v>1.477681</v>
      </c>
      <c r="BI96" t="n">
        <v>1.622612</v>
      </c>
      <c r="BJ96" t="n">
        <v>1.588706</v>
      </c>
      <c r="BK96" t="n">
        <v>1.470663</v>
      </c>
      <c r="BL96" t="n">
        <v>1.567492</v>
      </c>
      <c r="BM96" t="n">
        <v>1.560357</v>
      </c>
      <c r="BN96" t="n">
        <v>1.531361</v>
      </c>
    </row>
    <row r="97" spans="1:66">
      <c r="A97" t="n">
        <v>74.303611</v>
      </c>
      <c r="B97" t="n">
        <v>3.095983796296296</v>
      </c>
      <c r="C97" t="n">
        <v>1.461034</v>
      </c>
      <c r="D97" t="n">
        <v>1.476662</v>
      </c>
      <c r="E97" t="n">
        <v>1.486927</v>
      </c>
      <c r="F97" t="n">
        <v>1.48371</v>
      </c>
      <c r="G97" t="n">
        <v>0.42391</v>
      </c>
      <c r="H97" t="n">
        <v>0.480211</v>
      </c>
      <c r="I97" t="n">
        <v>0.26718</v>
      </c>
      <c r="J97" t="n">
        <v>0.377486</v>
      </c>
      <c r="K97" t="n">
        <v>1.819471</v>
      </c>
      <c r="L97" t="n">
        <v>1.824328</v>
      </c>
      <c r="M97" t="n">
        <v>1.887631</v>
      </c>
      <c r="N97" t="n">
        <v>1.874288</v>
      </c>
      <c r="O97" t="n">
        <v>1.47572</v>
      </c>
      <c r="P97" t="n">
        <v>1.533596</v>
      </c>
      <c r="Q97" t="n">
        <v>1.44273</v>
      </c>
      <c r="R97" t="n">
        <v>1.453066</v>
      </c>
      <c r="S97" t="n">
        <v>1.472128</v>
      </c>
      <c r="T97" t="n">
        <v>1.357561</v>
      </c>
      <c r="U97" t="n">
        <v>1.500558</v>
      </c>
      <c r="V97" t="n">
        <v>1.525085</v>
      </c>
      <c r="W97" t="n">
        <v>1.483168</v>
      </c>
      <c r="X97" t="n">
        <v>1.456936</v>
      </c>
      <c r="Y97" t="n">
        <v>1.387165</v>
      </c>
      <c r="Z97" t="n">
        <v>1.347666</v>
      </c>
      <c r="AA97" t="n">
        <v>0.903633</v>
      </c>
      <c r="AB97" t="n">
        <v>1.494861</v>
      </c>
      <c r="AC97" t="n">
        <v>1.529755</v>
      </c>
      <c r="AD97" t="n">
        <v>1.642143</v>
      </c>
      <c r="AE97" t="n">
        <v>1.498102</v>
      </c>
      <c r="AF97" t="n">
        <v>1.424358</v>
      </c>
      <c r="AG97" t="n">
        <v>1.441311</v>
      </c>
      <c r="AH97" t="n">
        <v>1.455229</v>
      </c>
      <c r="AI97" t="n">
        <v>1.520435</v>
      </c>
      <c r="AJ97" t="n">
        <v>1.486645</v>
      </c>
      <c r="AK97" t="n">
        <v>1.569129</v>
      </c>
      <c r="AL97" t="n">
        <v>1.642553</v>
      </c>
      <c r="AM97" t="n">
        <v>1.502853</v>
      </c>
      <c r="AN97" t="n">
        <v>1.406874</v>
      </c>
      <c r="AO97" t="n">
        <v>1.46378</v>
      </c>
      <c r="AP97" t="n">
        <v>1.487962</v>
      </c>
      <c r="AQ97" t="n">
        <v>0.47807</v>
      </c>
      <c r="AR97" t="n">
        <v>1.358855</v>
      </c>
      <c r="AS97" t="n">
        <v>1.59722</v>
      </c>
      <c r="AT97" t="n">
        <v>1.582151</v>
      </c>
      <c r="AU97" t="n">
        <v>1.389424</v>
      </c>
      <c r="AV97" t="n">
        <v>1.485371</v>
      </c>
      <c r="AW97" t="n">
        <v>1.447745</v>
      </c>
      <c r="AX97" t="n">
        <v>1.411291</v>
      </c>
      <c r="AY97" t="n">
        <v>0.892777</v>
      </c>
      <c r="AZ97" t="n">
        <v>1.12099</v>
      </c>
      <c r="BA97" t="n">
        <v>1.585248</v>
      </c>
      <c r="BB97" t="n">
        <v>1.68285</v>
      </c>
      <c r="BC97" t="n">
        <v>1.558324</v>
      </c>
      <c r="BD97" t="n">
        <v>1.529848</v>
      </c>
      <c r="BE97" t="n">
        <v>1.540501</v>
      </c>
      <c r="BF97" t="n">
        <v>1.491861</v>
      </c>
      <c r="BG97" t="n">
        <v>1.348038</v>
      </c>
      <c r="BH97" t="n">
        <v>1.482693</v>
      </c>
      <c r="BI97" t="n">
        <v>1.629616</v>
      </c>
      <c r="BJ97" t="n">
        <v>1.59676</v>
      </c>
      <c r="BK97" t="n">
        <v>1.487728</v>
      </c>
      <c r="BL97" t="n">
        <v>1.578948</v>
      </c>
      <c r="BM97" t="n">
        <v>1.571105</v>
      </c>
      <c r="BN97" t="n">
        <v>1.539342</v>
      </c>
    </row>
    <row r="98" spans="1:66">
      <c r="A98" t="n">
        <v>75.30166699999999</v>
      </c>
      <c r="B98" t="n">
        <v>3.137569444444444</v>
      </c>
      <c r="C98" t="n">
        <v>1.467973</v>
      </c>
      <c r="D98" t="n">
        <v>1.480629</v>
      </c>
      <c r="E98" t="n">
        <v>1.497838</v>
      </c>
      <c r="F98" t="n">
        <v>1.482145</v>
      </c>
      <c r="G98" t="n">
        <v>0.40096</v>
      </c>
      <c r="H98" t="n">
        <v>0.451602</v>
      </c>
      <c r="I98" t="n">
        <v>0.245357</v>
      </c>
      <c r="J98" t="n">
        <v>0.351365</v>
      </c>
      <c r="K98" t="n">
        <v>1.856304</v>
      </c>
      <c r="L98" t="n">
        <v>1.853569</v>
      </c>
      <c r="M98" t="n">
        <v>1.915243</v>
      </c>
      <c r="N98" t="n">
        <v>1.897978</v>
      </c>
      <c r="O98" t="n">
        <v>1.483528</v>
      </c>
      <c r="P98" t="n">
        <v>1.541032</v>
      </c>
      <c r="Q98" t="n">
        <v>1.455852</v>
      </c>
      <c r="R98" t="n">
        <v>1.464055</v>
      </c>
      <c r="S98" t="n">
        <v>1.48232</v>
      </c>
      <c r="T98" t="n">
        <v>1.359811</v>
      </c>
      <c r="U98" t="n">
        <v>1.504809</v>
      </c>
      <c r="V98" t="n">
        <v>1.525676</v>
      </c>
      <c r="W98" t="n">
        <v>1.486591</v>
      </c>
      <c r="X98" t="n">
        <v>1.475726</v>
      </c>
      <c r="Y98" t="n">
        <v>1.394132</v>
      </c>
      <c r="Z98" t="n">
        <v>1.349272</v>
      </c>
      <c r="AA98" t="n">
        <v>0.902136</v>
      </c>
      <c r="AB98" t="n">
        <v>1.504972</v>
      </c>
      <c r="AC98" t="n">
        <v>1.541614</v>
      </c>
      <c r="AD98" t="n">
        <v>1.638608</v>
      </c>
      <c r="AE98" t="n">
        <v>1.502905</v>
      </c>
      <c r="AF98" t="n">
        <v>1.442522</v>
      </c>
      <c r="AG98" t="n">
        <v>1.45098</v>
      </c>
      <c r="AH98" t="n">
        <v>1.465321</v>
      </c>
      <c r="AI98" t="n">
        <v>1.529735</v>
      </c>
      <c r="AJ98" t="n">
        <v>1.490332</v>
      </c>
      <c r="AK98" t="n">
        <v>1.571089</v>
      </c>
      <c r="AL98" t="n">
        <v>1.654555</v>
      </c>
      <c r="AM98" t="n">
        <v>1.500153</v>
      </c>
      <c r="AN98" t="n">
        <v>1.411352</v>
      </c>
      <c r="AO98" t="n">
        <v>1.475739</v>
      </c>
      <c r="AP98" t="n">
        <v>1.496579</v>
      </c>
      <c r="AQ98" t="n">
        <v>0.472895</v>
      </c>
      <c r="AR98" t="n">
        <v>1.37778</v>
      </c>
      <c r="AS98" t="n">
        <v>1.607189</v>
      </c>
      <c r="AT98" t="n">
        <v>1.591892</v>
      </c>
      <c r="AU98" t="n">
        <v>1.405492</v>
      </c>
      <c r="AV98" t="n">
        <v>1.492038</v>
      </c>
      <c r="AW98" t="n">
        <v>1.455555</v>
      </c>
      <c r="AX98" t="n">
        <v>1.423221</v>
      </c>
      <c r="AY98" t="n">
        <v>0.868167</v>
      </c>
      <c r="AZ98" t="n">
        <v>1.129</v>
      </c>
      <c r="BA98" t="n">
        <v>1.601927</v>
      </c>
      <c r="BB98" t="n">
        <v>1.691486</v>
      </c>
      <c r="BC98" t="n">
        <v>1.569199</v>
      </c>
      <c r="BD98" t="n">
        <v>1.53129</v>
      </c>
      <c r="BE98" t="n">
        <v>1.553963</v>
      </c>
      <c r="BF98" t="n">
        <v>1.501552</v>
      </c>
      <c r="BG98" t="n">
        <v>1.348912</v>
      </c>
      <c r="BH98" t="n">
        <v>1.490348</v>
      </c>
      <c r="BI98" t="n">
        <v>1.628603</v>
      </c>
      <c r="BJ98" t="n">
        <v>1.595172</v>
      </c>
      <c r="BK98" t="n">
        <v>1.498035</v>
      </c>
      <c r="BL98" t="n">
        <v>1.589455</v>
      </c>
      <c r="BM98" t="n">
        <v>1.586731</v>
      </c>
      <c r="BN98" t="n">
        <v>1.55223</v>
      </c>
    </row>
    <row r="99" spans="1:66">
      <c r="A99" t="n">
        <v>76.299167</v>
      </c>
      <c r="B99" t="n">
        <v>3.179131944444444</v>
      </c>
      <c r="C99" t="n">
        <v>1.484548</v>
      </c>
      <c r="D99" t="n">
        <v>1.489897</v>
      </c>
      <c r="E99" t="n">
        <v>1.497234</v>
      </c>
      <c r="F99" t="n">
        <v>1.492675</v>
      </c>
      <c r="G99" t="n">
        <v>0.379312</v>
      </c>
      <c r="H99" t="n">
        <v>0.425884</v>
      </c>
      <c r="I99" t="n">
        <v>0.226841</v>
      </c>
      <c r="J99" t="n">
        <v>0.332814</v>
      </c>
      <c r="K99" t="n">
        <v>1.870816</v>
      </c>
      <c r="L99" t="n">
        <v>1.873026</v>
      </c>
      <c r="M99" t="n">
        <v>1.946486</v>
      </c>
      <c r="N99" t="n">
        <v>1.923802</v>
      </c>
      <c r="O99" t="n">
        <v>1.493309</v>
      </c>
      <c r="P99" t="n">
        <v>1.546397</v>
      </c>
      <c r="Q99" t="n">
        <v>1.46649</v>
      </c>
      <c r="R99" t="n">
        <v>1.468079</v>
      </c>
      <c r="S99" t="n">
        <v>1.487667</v>
      </c>
      <c r="T99" t="n">
        <v>1.36716</v>
      </c>
      <c r="U99" t="n">
        <v>1.513566</v>
      </c>
      <c r="V99" t="n">
        <v>1.534506</v>
      </c>
      <c r="W99" t="n">
        <v>1.485724</v>
      </c>
      <c r="X99" t="n">
        <v>1.477237</v>
      </c>
      <c r="Y99" t="n">
        <v>1.405452</v>
      </c>
      <c r="Z99" t="n">
        <v>1.35555</v>
      </c>
      <c r="AA99" t="n">
        <v>0.903755</v>
      </c>
      <c r="AB99" t="n">
        <v>1.507822</v>
      </c>
      <c r="AC99" t="n">
        <v>1.557285</v>
      </c>
      <c r="AD99" t="n">
        <v>1.65705</v>
      </c>
      <c r="AE99" t="n">
        <v>1.502928</v>
      </c>
      <c r="AF99" t="n">
        <v>1.453278</v>
      </c>
      <c r="AG99" t="n">
        <v>1.463346</v>
      </c>
      <c r="AH99" t="n">
        <v>1.471631</v>
      </c>
      <c r="AI99" t="n">
        <v>1.535938</v>
      </c>
      <c r="AJ99" t="n">
        <v>1.498351</v>
      </c>
      <c r="AK99" t="n">
        <v>1.584132</v>
      </c>
      <c r="AL99" t="n">
        <v>1.655312</v>
      </c>
      <c r="AM99" t="n">
        <v>1.508969</v>
      </c>
      <c r="AN99" t="n">
        <v>1.41694</v>
      </c>
      <c r="AO99" t="n">
        <v>1.474764</v>
      </c>
      <c r="AP99" t="n">
        <v>1.50984</v>
      </c>
      <c r="AQ99" t="n">
        <v>0.461892</v>
      </c>
      <c r="AR99" t="n">
        <v>1.377371</v>
      </c>
      <c r="AS99" t="n">
        <v>1.612662</v>
      </c>
      <c r="AT99" t="n">
        <v>1.609685</v>
      </c>
      <c r="AU99" t="n">
        <v>1.42336</v>
      </c>
      <c r="AV99" t="n">
        <v>1.505093</v>
      </c>
      <c r="AW99" t="n">
        <v>1.462543</v>
      </c>
      <c r="AX99" t="n">
        <v>1.431567</v>
      </c>
      <c r="AY99" t="n">
        <v>0.842012</v>
      </c>
      <c r="AZ99" t="n">
        <v>1.107173</v>
      </c>
      <c r="BA99" t="n">
        <v>1.603664</v>
      </c>
      <c r="BB99" t="n">
        <v>1.699221</v>
      </c>
      <c r="BC99" t="n">
        <v>1.578528</v>
      </c>
      <c r="BD99" t="n">
        <v>1.536205</v>
      </c>
      <c r="BE99" t="n">
        <v>1.551934</v>
      </c>
      <c r="BF99" t="n">
        <v>1.508945</v>
      </c>
      <c r="BG99" t="n">
        <v>1.349976</v>
      </c>
      <c r="BH99" t="n">
        <v>1.498494</v>
      </c>
      <c r="BI99" t="n">
        <v>1.634238</v>
      </c>
      <c r="BJ99" t="n">
        <v>1.609118</v>
      </c>
      <c r="BK99" t="n">
        <v>1.501215</v>
      </c>
      <c r="BL99" t="n">
        <v>1.594835</v>
      </c>
      <c r="BM99" t="n">
        <v>1.587429</v>
      </c>
      <c r="BN99" t="n">
        <v>1.563929</v>
      </c>
    </row>
    <row r="100" spans="1:66">
      <c r="A100" t="n">
        <v>77.29777799999999</v>
      </c>
      <c r="B100" t="n">
        <v>3.220740740740741</v>
      </c>
      <c r="C100" t="n">
        <v>1.496411</v>
      </c>
      <c r="D100" t="n">
        <v>1.494747</v>
      </c>
      <c r="E100" t="n">
        <v>1.507369</v>
      </c>
      <c r="F100" t="n">
        <v>1.504333</v>
      </c>
      <c r="G100" t="n">
        <v>0.358196</v>
      </c>
      <c r="H100" t="n">
        <v>0.4033</v>
      </c>
      <c r="I100" t="n">
        <v>0.207708</v>
      </c>
      <c r="J100" t="n">
        <v>0.309519</v>
      </c>
      <c r="K100" t="n">
        <v>1.899809</v>
      </c>
      <c r="L100" t="n">
        <v>1.895364</v>
      </c>
      <c r="M100" t="n">
        <v>1.967767</v>
      </c>
      <c r="N100" t="n">
        <v>1.943804</v>
      </c>
      <c r="O100" t="n">
        <v>1.508382</v>
      </c>
      <c r="P100" t="n">
        <v>1.559092</v>
      </c>
      <c r="Q100" t="n">
        <v>1.469493</v>
      </c>
      <c r="R100" t="n">
        <v>1.469834</v>
      </c>
      <c r="S100" t="n">
        <v>1.499343</v>
      </c>
      <c r="T100" t="n">
        <v>1.364942</v>
      </c>
      <c r="U100" t="n">
        <v>1.520134</v>
      </c>
      <c r="V100" t="n">
        <v>1.540247</v>
      </c>
      <c r="W100" t="n">
        <v>1.491239</v>
      </c>
      <c r="X100" t="n">
        <v>1.480823</v>
      </c>
      <c r="Y100" t="n">
        <v>1.409675</v>
      </c>
      <c r="Z100" t="n">
        <v>1.36421</v>
      </c>
      <c r="AA100" t="n">
        <v>0.900821</v>
      </c>
      <c r="AB100" t="n">
        <v>1.530257</v>
      </c>
      <c r="AC100" t="n">
        <v>1.555332</v>
      </c>
      <c r="AD100" t="n">
        <v>1.681222</v>
      </c>
      <c r="AE100" t="n">
        <v>1.511772</v>
      </c>
      <c r="AF100" t="n">
        <v>1.456722</v>
      </c>
      <c r="AG100" t="n">
        <v>1.467315</v>
      </c>
      <c r="AH100" t="n">
        <v>1.477271</v>
      </c>
      <c r="AI100" t="n">
        <v>1.541162</v>
      </c>
      <c r="AJ100" t="n">
        <v>1.509246</v>
      </c>
      <c r="AK100" t="n">
        <v>1.593149</v>
      </c>
      <c r="AL100" t="n">
        <v>1.667123</v>
      </c>
      <c r="AM100" t="n">
        <v>1.509047</v>
      </c>
      <c r="AN100" t="n">
        <v>1.425285</v>
      </c>
      <c r="AO100" t="n">
        <v>1.486835</v>
      </c>
      <c r="AP100" t="n">
        <v>1.514156</v>
      </c>
      <c r="AQ100" t="n">
        <v>0.454993</v>
      </c>
      <c r="AR100" t="n">
        <v>1.394327</v>
      </c>
      <c r="AS100" t="n">
        <v>1.625047</v>
      </c>
      <c r="AT100" t="n">
        <v>1.620872</v>
      </c>
      <c r="AU100" t="n">
        <v>1.42537</v>
      </c>
      <c r="AV100" t="n">
        <v>1.514671</v>
      </c>
      <c r="AW100" t="n">
        <v>1.473673</v>
      </c>
      <c r="AX100" t="n">
        <v>1.437653</v>
      </c>
      <c r="AY100" t="n">
        <v>0.817152</v>
      </c>
      <c r="AZ100" t="n">
        <v>1.090039</v>
      </c>
      <c r="BA100" t="n">
        <v>1.614667</v>
      </c>
      <c r="BB100" t="n">
        <v>1.715199</v>
      </c>
      <c r="BC100" t="n">
        <v>1.582967</v>
      </c>
      <c r="BD100" t="n">
        <v>1.540066</v>
      </c>
      <c r="BE100" t="n">
        <v>1.559727</v>
      </c>
      <c r="BF100" t="n">
        <v>1.523937</v>
      </c>
      <c r="BG100" t="n">
        <v>1.352305</v>
      </c>
      <c r="BH100" t="n">
        <v>1.507532</v>
      </c>
      <c r="BI100" t="n">
        <v>1.64129</v>
      </c>
      <c r="BJ100" t="n">
        <v>1.620873</v>
      </c>
      <c r="BK100" t="n">
        <v>1.514415</v>
      </c>
      <c r="BL100" t="n">
        <v>1.599405</v>
      </c>
      <c r="BM100" t="n">
        <v>1.594141</v>
      </c>
      <c r="BN100" t="n">
        <v>1.568518</v>
      </c>
    </row>
    <row r="101" spans="1:66">
      <c r="A101" t="n">
        <v>78.29472199999999</v>
      </c>
      <c r="B101" t="n">
        <v>3.262280092592592</v>
      </c>
      <c r="C101" t="n">
        <v>1.498344</v>
      </c>
      <c r="D101" t="n">
        <v>1.503681</v>
      </c>
      <c r="E101" t="n">
        <v>1.512763</v>
      </c>
      <c r="F101" t="n">
        <v>1.506017</v>
      </c>
      <c r="G101" t="n">
        <v>0.33882</v>
      </c>
      <c r="H101" t="n">
        <v>0.384202</v>
      </c>
      <c r="I101" t="n">
        <v>0.191808</v>
      </c>
      <c r="J101" t="n">
        <v>0.291711</v>
      </c>
      <c r="K101" t="n">
        <v>1.919146</v>
      </c>
      <c r="L101" t="n">
        <v>1.922628</v>
      </c>
      <c r="M101" t="n">
        <v>1.989911</v>
      </c>
      <c r="N101" t="n">
        <v>1.968959</v>
      </c>
      <c r="O101" t="n">
        <v>1.515634</v>
      </c>
      <c r="P101" t="n">
        <v>1.555976</v>
      </c>
      <c r="Q101" t="n">
        <v>1.482365</v>
      </c>
      <c r="R101" t="n">
        <v>1.471798</v>
      </c>
      <c r="S101" t="n">
        <v>1.502796</v>
      </c>
      <c r="T101" t="n">
        <v>1.382949</v>
      </c>
      <c r="U101" t="n">
        <v>1.528059</v>
      </c>
      <c r="V101" t="n">
        <v>1.545432</v>
      </c>
      <c r="W101" t="n">
        <v>1.494666</v>
      </c>
      <c r="X101" t="n">
        <v>1.494317</v>
      </c>
      <c r="Y101" t="n">
        <v>1.415613</v>
      </c>
      <c r="Z101" t="n">
        <v>1.368773</v>
      </c>
      <c r="AA101" t="n">
        <v>0.89908</v>
      </c>
      <c r="AB101" t="n">
        <v>1.543316</v>
      </c>
      <c r="AC101" t="n">
        <v>1.56536</v>
      </c>
      <c r="AD101" t="n">
        <v>1.683866</v>
      </c>
      <c r="AE101" t="n">
        <v>1.522213</v>
      </c>
      <c r="AF101" t="n">
        <v>1.469484</v>
      </c>
      <c r="AG101" t="n">
        <v>1.467735</v>
      </c>
      <c r="AH101" t="n">
        <v>1.488214</v>
      </c>
      <c r="AI101" t="n">
        <v>1.550389</v>
      </c>
      <c r="AJ101" t="n">
        <v>1.518063</v>
      </c>
      <c r="AK101" t="n">
        <v>1.598497</v>
      </c>
      <c r="AL101" t="n">
        <v>1.676717</v>
      </c>
      <c r="AM101" t="n">
        <v>1.516476</v>
      </c>
      <c r="AN101" t="n">
        <v>1.435252</v>
      </c>
      <c r="AO101" t="n">
        <v>1.492146</v>
      </c>
      <c r="AP101" t="n">
        <v>1.512495</v>
      </c>
      <c r="AQ101" t="n">
        <v>0.44417</v>
      </c>
      <c r="AR101" t="n">
        <v>1.391416</v>
      </c>
      <c r="AS101" t="n">
        <v>1.633477</v>
      </c>
      <c r="AT101" t="n">
        <v>1.621114</v>
      </c>
      <c r="AU101" t="n">
        <v>1.430722</v>
      </c>
      <c r="AV101" t="n">
        <v>1.524328</v>
      </c>
      <c r="AW101" t="n">
        <v>1.469535</v>
      </c>
      <c r="AX101" t="n">
        <v>1.458301</v>
      </c>
      <c r="AY101" t="n">
        <v>0.7902439999999999</v>
      </c>
      <c r="AZ101" t="n">
        <v>1.100866</v>
      </c>
      <c r="BA101" t="n">
        <v>1.619786</v>
      </c>
      <c r="BB101" t="n">
        <v>1.729206</v>
      </c>
      <c r="BC101" t="n">
        <v>1.593078</v>
      </c>
      <c r="BD101" t="n">
        <v>1.546873</v>
      </c>
      <c r="BE101" t="n">
        <v>1.567274</v>
      </c>
      <c r="BF101" t="n">
        <v>1.536668</v>
      </c>
      <c r="BG101" t="n">
        <v>1.366124</v>
      </c>
      <c r="BH101" t="n">
        <v>1.504285</v>
      </c>
      <c r="BI101" t="n">
        <v>1.651271</v>
      </c>
      <c r="BJ101" t="n">
        <v>1.630943</v>
      </c>
      <c r="BK101" t="n">
        <v>1.51711</v>
      </c>
      <c r="BL101" t="n">
        <v>1.60312</v>
      </c>
      <c r="BM101" t="n">
        <v>1.61157</v>
      </c>
      <c r="BN101" t="n">
        <v>1.573625</v>
      </c>
    </row>
    <row r="102" spans="1:66">
      <c r="A102" t="n">
        <v>79.293333</v>
      </c>
      <c r="B102" t="n">
        <v>3.303888888888889</v>
      </c>
      <c r="C102" t="n">
        <v>1.50701</v>
      </c>
      <c r="D102" t="n">
        <v>1.500291</v>
      </c>
      <c r="E102" t="n">
        <v>1.520997</v>
      </c>
      <c r="F102" t="n">
        <v>1.508225</v>
      </c>
      <c r="G102" t="n">
        <v>0.32291</v>
      </c>
      <c r="H102" t="n">
        <v>0.366254</v>
      </c>
      <c r="I102" t="n">
        <v>0.180621</v>
      </c>
      <c r="J102" t="n">
        <v>0.272834</v>
      </c>
      <c r="K102" t="n">
        <v>1.944857</v>
      </c>
      <c r="L102" t="n">
        <v>1.94014</v>
      </c>
      <c r="M102" t="n">
        <v>2.015541</v>
      </c>
      <c r="N102" t="n">
        <v>1.992871</v>
      </c>
      <c r="O102" t="n">
        <v>1.52017</v>
      </c>
      <c r="P102" t="n">
        <v>1.570962</v>
      </c>
      <c r="Q102" t="n">
        <v>1.481339</v>
      </c>
      <c r="R102" t="n">
        <v>1.481938</v>
      </c>
      <c r="S102" t="n">
        <v>1.505397</v>
      </c>
      <c r="T102" t="n">
        <v>1.385266</v>
      </c>
      <c r="U102" t="n">
        <v>1.535659</v>
      </c>
      <c r="V102" t="n">
        <v>1.549961</v>
      </c>
      <c r="W102" t="n">
        <v>1.503396</v>
      </c>
      <c r="X102" t="n">
        <v>1.501809</v>
      </c>
      <c r="Y102" t="n">
        <v>1.430193</v>
      </c>
      <c r="Z102" t="n">
        <v>1.374166</v>
      </c>
      <c r="AA102" t="n">
        <v>0.897975</v>
      </c>
      <c r="AB102" t="n">
        <v>1.549654</v>
      </c>
      <c r="AC102" t="n">
        <v>1.578341</v>
      </c>
      <c r="AD102" t="n">
        <v>1.696795</v>
      </c>
      <c r="AE102" t="n">
        <v>1.52545</v>
      </c>
      <c r="AF102" t="n">
        <v>1.474362</v>
      </c>
      <c r="AG102" t="n">
        <v>1.476866</v>
      </c>
      <c r="AH102" t="n">
        <v>1.492212</v>
      </c>
      <c r="AI102" t="n">
        <v>1.552708</v>
      </c>
      <c r="AJ102" t="n">
        <v>1.532045</v>
      </c>
      <c r="AK102" t="n">
        <v>1.606058</v>
      </c>
      <c r="AL102" t="n">
        <v>1.687245</v>
      </c>
      <c r="AM102" t="n">
        <v>1.52956</v>
      </c>
      <c r="AN102" t="n">
        <v>1.450347</v>
      </c>
      <c r="AO102" t="n">
        <v>1.508813</v>
      </c>
      <c r="AP102" t="n">
        <v>1.518464</v>
      </c>
      <c r="AQ102" t="n">
        <v>0.435186</v>
      </c>
      <c r="AR102" t="n">
        <v>1.398234</v>
      </c>
      <c r="AS102" t="n">
        <v>1.641605</v>
      </c>
      <c r="AT102" t="n">
        <v>1.629054</v>
      </c>
      <c r="AU102" t="n">
        <v>1.43618</v>
      </c>
      <c r="AV102" t="n">
        <v>1.532656</v>
      </c>
      <c r="AW102" t="n">
        <v>1.481</v>
      </c>
      <c r="AX102" t="n">
        <v>1.46057</v>
      </c>
      <c r="AY102" t="n">
        <v>0.764587</v>
      </c>
      <c r="AZ102" t="n">
        <v>1.145985</v>
      </c>
      <c r="BA102" t="n">
        <v>1.627684</v>
      </c>
      <c r="BB102" t="n">
        <v>1.733569</v>
      </c>
      <c r="BC102" t="n">
        <v>1.613585</v>
      </c>
      <c r="BD102" t="n">
        <v>1.560635</v>
      </c>
      <c r="BE102" t="n">
        <v>1.57764</v>
      </c>
      <c r="BF102" t="n">
        <v>1.536387</v>
      </c>
      <c r="BG102" t="n">
        <v>1.370788</v>
      </c>
      <c r="BH102" t="n">
        <v>1.5178</v>
      </c>
      <c r="BI102" t="n">
        <v>1.650821</v>
      </c>
      <c r="BJ102" t="n">
        <v>1.641807</v>
      </c>
      <c r="BK102" t="n">
        <v>1.528066</v>
      </c>
      <c r="BL102" t="n">
        <v>1.623575</v>
      </c>
      <c r="BM102" t="n">
        <v>1.61745</v>
      </c>
      <c r="BN102" t="n">
        <v>1.574986</v>
      </c>
    </row>
    <row r="103" spans="1:66">
      <c r="A103" t="n">
        <v>80.29000000000001</v>
      </c>
      <c r="B103" t="n">
        <v>3.345416666666667</v>
      </c>
      <c r="C103" t="n">
        <v>1.528721</v>
      </c>
      <c r="D103" t="n">
        <v>1.517933</v>
      </c>
      <c r="E103" t="n">
        <v>1.521639</v>
      </c>
      <c r="F103" t="n">
        <v>1.517328</v>
      </c>
      <c r="G103" t="n">
        <v>0.306684</v>
      </c>
      <c r="H103" t="n">
        <v>0.348096</v>
      </c>
      <c r="I103" t="n">
        <v>0.168107</v>
      </c>
      <c r="J103" t="n">
        <v>0.257314</v>
      </c>
      <c r="K103" t="n">
        <v>1.978368</v>
      </c>
      <c r="L103" t="n">
        <v>1.971332</v>
      </c>
      <c r="M103" t="n">
        <v>2.047121</v>
      </c>
      <c r="N103" t="n">
        <v>2.008817</v>
      </c>
      <c r="O103" t="n">
        <v>1.531165</v>
      </c>
      <c r="P103" t="n">
        <v>1.584915</v>
      </c>
      <c r="Q103" t="n">
        <v>1.497795</v>
      </c>
      <c r="R103" t="n">
        <v>1.491504</v>
      </c>
      <c r="S103" t="n">
        <v>1.502449</v>
      </c>
      <c r="T103" t="n">
        <v>1.392221</v>
      </c>
      <c r="U103" t="n">
        <v>1.540228</v>
      </c>
      <c r="V103" t="n">
        <v>1.5629</v>
      </c>
      <c r="W103" t="n">
        <v>1.51097</v>
      </c>
      <c r="X103" t="n">
        <v>1.505074</v>
      </c>
      <c r="Y103" t="n">
        <v>1.435785</v>
      </c>
      <c r="Z103" t="n">
        <v>1.377435</v>
      </c>
      <c r="AA103" t="n">
        <v>0.897129</v>
      </c>
      <c r="AB103" t="n">
        <v>1.563236</v>
      </c>
      <c r="AC103" t="n">
        <v>1.595056</v>
      </c>
      <c r="AD103" t="n">
        <v>1.703924</v>
      </c>
      <c r="AE103" t="n">
        <v>1.539512</v>
      </c>
      <c r="AF103" t="n">
        <v>1.486743</v>
      </c>
      <c r="AG103" t="n">
        <v>1.487723</v>
      </c>
      <c r="AH103" t="n">
        <v>1.502122</v>
      </c>
      <c r="AI103" t="n">
        <v>1.563134</v>
      </c>
      <c r="AJ103" t="n">
        <v>1.528052</v>
      </c>
      <c r="AK103" t="n">
        <v>1.609062</v>
      </c>
      <c r="AL103" t="n">
        <v>1.701946</v>
      </c>
      <c r="AM103" t="n">
        <v>1.534044</v>
      </c>
      <c r="AN103" t="n">
        <v>1.465455</v>
      </c>
      <c r="AO103" t="n">
        <v>1.510503</v>
      </c>
      <c r="AP103" t="n">
        <v>1.525303</v>
      </c>
      <c r="AQ103" t="n">
        <v>0.426179</v>
      </c>
      <c r="AR103" t="n">
        <v>1.399321</v>
      </c>
      <c r="AS103" t="n">
        <v>1.645458</v>
      </c>
      <c r="AT103" t="n">
        <v>1.639506</v>
      </c>
      <c r="AU103" t="n">
        <v>1.440816</v>
      </c>
      <c r="AV103" t="n">
        <v>1.535429</v>
      </c>
      <c r="AW103" t="n">
        <v>1.488891</v>
      </c>
      <c r="AX103" t="n">
        <v>1.470389</v>
      </c>
      <c r="AY103" t="n">
        <v>0.740507</v>
      </c>
      <c r="AZ103" t="n">
        <v>1.147828</v>
      </c>
      <c r="BA103" t="n">
        <v>1.640825</v>
      </c>
      <c r="BB103" t="n">
        <v>1.732581</v>
      </c>
      <c r="BC103" t="n">
        <v>1.628531</v>
      </c>
      <c r="BD103" t="n">
        <v>1.563672</v>
      </c>
      <c r="BE103" t="n">
        <v>1.589823</v>
      </c>
      <c r="BF103" t="n">
        <v>1.537844</v>
      </c>
      <c r="BG103" t="n">
        <v>1.376067</v>
      </c>
      <c r="BH103" t="n">
        <v>1.520747</v>
      </c>
      <c r="BI103" t="n">
        <v>1.653666</v>
      </c>
      <c r="BJ103" t="n">
        <v>1.646213</v>
      </c>
      <c r="BK103" t="n">
        <v>1.538439</v>
      </c>
      <c r="BL103" t="n">
        <v>1.630229</v>
      </c>
      <c r="BM103" t="n">
        <v>1.623673</v>
      </c>
      <c r="BN103" t="n">
        <v>1.588582</v>
      </c>
    </row>
    <row r="104" spans="1:66">
      <c r="A104" t="n">
        <v>81.288889</v>
      </c>
      <c r="B104" t="n">
        <v>3.387037037037037</v>
      </c>
      <c r="C104" t="n">
        <v>1.530112</v>
      </c>
      <c r="D104" t="n">
        <v>1.518817</v>
      </c>
      <c r="E104" t="n">
        <v>1.527975</v>
      </c>
      <c r="F104" t="n">
        <v>1.532586</v>
      </c>
      <c r="G104" t="n">
        <v>0.294525</v>
      </c>
      <c r="H104" t="n">
        <v>0.334505</v>
      </c>
      <c r="I104" t="n">
        <v>0.154457</v>
      </c>
      <c r="J104" t="n">
        <v>0.241468</v>
      </c>
      <c r="K104" t="n">
        <v>1.990028</v>
      </c>
      <c r="L104" t="n">
        <v>1.989012</v>
      </c>
      <c r="M104" t="n">
        <v>2.070325</v>
      </c>
      <c r="N104" t="n">
        <v>2.034672</v>
      </c>
      <c r="O104" t="n">
        <v>1.53539</v>
      </c>
      <c r="P104" t="n">
        <v>1.5907</v>
      </c>
      <c r="Q104" t="n">
        <v>1.495593</v>
      </c>
      <c r="R104" t="n">
        <v>1.491945</v>
      </c>
      <c r="S104" t="n">
        <v>1.517699</v>
      </c>
      <c r="T104" t="n">
        <v>1.398026</v>
      </c>
      <c r="U104" t="n">
        <v>1.539819</v>
      </c>
      <c r="V104" t="n">
        <v>1.567719</v>
      </c>
      <c r="W104" t="n">
        <v>1.523036</v>
      </c>
      <c r="X104" t="n">
        <v>1.513324</v>
      </c>
      <c r="Y104" t="n">
        <v>1.435158</v>
      </c>
      <c r="Z104" t="n">
        <v>1.381509</v>
      </c>
      <c r="AA104" t="n">
        <v>0.893108</v>
      </c>
      <c r="AB104" t="n">
        <v>1.584837</v>
      </c>
      <c r="AC104" t="n">
        <v>1.596351</v>
      </c>
      <c r="AD104" t="n">
        <v>1.707403</v>
      </c>
      <c r="AE104" t="n">
        <v>1.542991</v>
      </c>
      <c r="AF104" t="n">
        <v>1.505651</v>
      </c>
      <c r="AG104" t="n">
        <v>1.493763</v>
      </c>
      <c r="AH104" t="n">
        <v>1.510926</v>
      </c>
      <c r="AI104" t="n">
        <v>1.570885</v>
      </c>
      <c r="AJ104" t="n">
        <v>1.537906</v>
      </c>
      <c r="AK104" t="n">
        <v>1.607741</v>
      </c>
      <c r="AL104" t="n">
        <v>1.706565</v>
      </c>
      <c r="AM104" t="n">
        <v>1.548142</v>
      </c>
      <c r="AN104" t="n">
        <v>1.464841</v>
      </c>
      <c r="AO104" t="n">
        <v>1.506532</v>
      </c>
      <c r="AP104" t="n">
        <v>1.537669</v>
      </c>
      <c r="AQ104" t="n">
        <v>0.417165</v>
      </c>
      <c r="AR104" t="n">
        <v>1.402517</v>
      </c>
      <c r="AS104" t="n">
        <v>1.654489</v>
      </c>
      <c r="AT104" t="n">
        <v>1.641618</v>
      </c>
      <c r="AU104" t="n">
        <v>1.449799</v>
      </c>
      <c r="AV104" t="n">
        <v>1.53654</v>
      </c>
      <c r="AW104" t="n">
        <v>1.495167</v>
      </c>
      <c r="AX104" t="n">
        <v>1.474424</v>
      </c>
      <c r="AY104" t="n">
        <v>0.715733</v>
      </c>
      <c r="AZ104" t="n">
        <v>1.134223</v>
      </c>
      <c r="BA104" t="n">
        <v>1.645859</v>
      </c>
      <c r="BB104" t="n">
        <v>1.746122</v>
      </c>
      <c r="BC104" t="n">
        <v>1.626778</v>
      </c>
      <c r="BD104" t="n">
        <v>1.580401</v>
      </c>
      <c r="BE104" t="n">
        <v>1.600065</v>
      </c>
      <c r="BF104" t="n">
        <v>1.557334</v>
      </c>
      <c r="BG104" t="n">
        <v>1.381511</v>
      </c>
      <c r="BH104" t="n">
        <v>1.528885</v>
      </c>
      <c r="BI104" t="n">
        <v>1.668999</v>
      </c>
      <c r="BJ104" t="n">
        <v>1.651746</v>
      </c>
      <c r="BK104" t="n">
        <v>1.542712</v>
      </c>
      <c r="BL104" t="n">
        <v>1.635569</v>
      </c>
      <c r="BM104" t="n">
        <v>1.642984</v>
      </c>
      <c r="BN104" t="n">
        <v>1.587451</v>
      </c>
    </row>
    <row r="105" spans="1:66">
      <c r="A105" t="n">
        <v>82.28749999999999</v>
      </c>
      <c r="B105" t="n">
        <v>3.428645833333333</v>
      </c>
      <c r="C105" t="n">
        <v>1.540294</v>
      </c>
      <c r="D105" t="n">
        <v>1.523985</v>
      </c>
      <c r="E105" t="n">
        <v>1.538125</v>
      </c>
      <c r="F105" t="n">
        <v>1.543718</v>
      </c>
      <c r="G105" t="n">
        <v>0.281986</v>
      </c>
      <c r="H105" t="n">
        <v>0.320711</v>
      </c>
      <c r="I105" t="n">
        <v>0.146755</v>
      </c>
      <c r="J105" t="n">
        <v>0.228538</v>
      </c>
      <c r="K105" t="n">
        <v>2.019458</v>
      </c>
      <c r="L105" t="n">
        <v>2.016087</v>
      </c>
      <c r="M105" t="n">
        <v>2.099805</v>
      </c>
      <c r="N105" t="n">
        <v>2.051605</v>
      </c>
      <c r="O105" t="n">
        <v>1.542355</v>
      </c>
      <c r="P105" t="n">
        <v>1.598876</v>
      </c>
      <c r="Q105" t="n">
        <v>1.506271</v>
      </c>
      <c r="R105" t="n">
        <v>1.504408</v>
      </c>
      <c r="S105" t="n">
        <v>1.520872</v>
      </c>
      <c r="T105" t="n">
        <v>1.414093</v>
      </c>
      <c r="U105" t="n">
        <v>1.552552</v>
      </c>
      <c r="V105" t="n">
        <v>1.574996</v>
      </c>
      <c r="W105" t="n">
        <v>1.537999</v>
      </c>
      <c r="X105" t="n">
        <v>1.530069</v>
      </c>
      <c r="Y105" t="n">
        <v>1.446037</v>
      </c>
      <c r="Z105" t="n">
        <v>1.387642</v>
      </c>
      <c r="AA105" t="n">
        <v>0.89276</v>
      </c>
      <c r="AB105" t="n">
        <v>1.589142</v>
      </c>
      <c r="AC105" t="n">
        <v>1.607768</v>
      </c>
      <c r="AD105" t="n">
        <v>1.728615</v>
      </c>
      <c r="AE105" t="n">
        <v>1.557743</v>
      </c>
      <c r="AF105" t="n">
        <v>1.520317</v>
      </c>
      <c r="AG105" t="n">
        <v>1.504845</v>
      </c>
      <c r="AH105" t="n">
        <v>1.525315</v>
      </c>
      <c r="AI105" t="n">
        <v>1.581483</v>
      </c>
      <c r="AJ105" t="n">
        <v>1.545752</v>
      </c>
      <c r="AK105" t="n">
        <v>1.629017</v>
      </c>
      <c r="AL105" t="n">
        <v>1.714098</v>
      </c>
      <c r="AM105" t="n">
        <v>1.555854</v>
      </c>
      <c r="AN105" t="n">
        <v>1.475107</v>
      </c>
      <c r="AO105" t="n">
        <v>1.51838</v>
      </c>
      <c r="AP105" t="n">
        <v>1.538539</v>
      </c>
      <c r="AQ105" t="n">
        <v>0.410535</v>
      </c>
      <c r="AR105" t="n">
        <v>1.408685</v>
      </c>
      <c r="AS105" t="n">
        <v>1.668561</v>
      </c>
      <c r="AT105" t="n">
        <v>1.652199</v>
      </c>
      <c r="AU105" t="n">
        <v>1.454033</v>
      </c>
      <c r="AV105" t="n">
        <v>1.548647</v>
      </c>
      <c r="AW105" t="n">
        <v>1.510996</v>
      </c>
      <c r="AX105" t="n">
        <v>1.477802</v>
      </c>
      <c r="AY105" t="n">
        <v>0.692072</v>
      </c>
      <c r="AZ105" t="n">
        <v>1.149386</v>
      </c>
      <c r="BA105" t="n">
        <v>1.661726</v>
      </c>
      <c r="BB105" t="n">
        <v>1.759844</v>
      </c>
      <c r="BC105" t="n">
        <v>1.631859</v>
      </c>
      <c r="BD105" t="n">
        <v>1.595529</v>
      </c>
      <c r="BE105" t="n">
        <v>1.613815</v>
      </c>
      <c r="BF105" t="n">
        <v>1.566342</v>
      </c>
      <c r="BG105" t="n">
        <v>1.389137</v>
      </c>
      <c r="BH105" t="n">
        <v>1.541712</v>
      </c>
      <c r="BI105" t="n">
        <v>1.682879</v>
      </c>
      <c r="BJ105" t="n">
        <v>1.660226</v>
      </c>
      <c r="BK105" t="n">
        <v>1.551958</v>
      </c>
      <c r="BL105" t="n">
        <v>1.650231</v>
      </c>
      <c r="BM105" t="n">
        <v>1.654661</v>
      </c>
      <c r="BN105" t="n">
        <v>1.605405</v>
      </c>
    </row>
    <row r="106" spans="1:66">
      <c r="A106" t="n">
        <v>83.28666699999999</v>
      </c>
      <c r="B106" t="n">
        <v>3.470277777777778</v>
      </c>
      <c r="C106" t="n">
        <v>1.556576</v>
      </c>
      <c r="D106" t="n">
        <v>1.531316</v>
      </c>
      <c r="E106" t="n">
        <v>1.543681</v>
      </c>
      <c r="F106" t="n">
        <v>1.550302</v>
      </c>
      <c r="G106" t="n">
        <v>0.269965</v>
      </c>
      <c r="H106" t="n">
        <v>0.308072</v>
      </c>
      <c r="I106" t="n">
        <v>0.135709</v>
      </c>
      <c r="J106" t="n">
        <v>0.217621</v>
      </c>
      <c r="K106" t="n">
        <v>2.044338</v>
      </c>
      <c r="L106" t="n">
        <v>2.038104</v>
      </c>
      <c r="M106" t="n">
        <v>2.127043</v>
      </c>
      <c r="N106" t="n">
        <v>2.080157</v>
      </c>
      <c r="O106" t="n">
        <v>1.53964</v>
      </c>
      <c r="P106" t="n">
        <v>1.604017</v>
      </c>
      <c r="Q106" t="n">
        <v>1.517162</v>
      </c>
      <c r="R106" t="n">
        <v>1.514486</v>
      </c>
      <c r="S106" t="n">
        <v>1.527416</v>
      </c>
      <c r="T106" t="n">
        <v>1.426676</v>
      </c>
      <c r="U106" t="n">
        <v>1.563016</v>
      </c>
      <c r="V106" t="n">
        <v>1.587147</v>
      </c>
      <c r="W106" t="n">
        <v>1.549792</v>
      </c>
      <c r="X106" t="n">
        <v>1.535317</v>
      </c>
      <c r="Y106" t="n">
        <v>1.461912</v>
      </c>
      <c r="Z106" t="n">
        <v>1.402064</v>
      </c>
      <c r="AA106" t="n">
        <v>0.888624</v>
      </c>
      <c r="AB106" t="n">
        <v>1.601763</v>
      </c>
      <c r="AC106" t="n">
        <v>1.617912</v>
      </c>
      <c r="AD106" t="n">
        <v>1.737795</v>
      </c>
      <c r="AE106" t="n">
        <v>1.576616</v>
      </c>
      <c r="AF106" t="n">
        <v>1.532055</v>
      </c>
      <c r="AG106" t="n">
        <v>1.522356</v>
      </c>
      <c r="AH106" t="n">
        <v>1.528781</v>
      </c>
      <c r="AI106" t="n">
        <v>1.589378</v>
      </c>
      <c r="AJ106" t="n">
        <v>1.554116</v>
      </c>
      <c r="AK106" t="n">
        <v>1.624185</v>
      </c>
      <c r="AL106" t="n">
        <v>1.723102</v>
      </c>
      <c r="AM106" t="n">
        <v>1.573198</v>
      </c>
      <c r="AN106" t="n">
        <v>1.485316</v>
      </c>
      <c r="AO106" t="n">
        <v>1.524551</v>
      </c>
      <c r="AP106" t="n">
        <v>1.55926</v>
      </c>
      <c r="AQ106" t="n">
        <v>0.404739</v>
      </c>
      <c r="AR106" t="n">
        <v>1.417811</v>
      </c>
      <c r="AS106" t="n">
        <v>1.670552</v>
      </c>
      <c r="AT106" t="n">
        <v>1.663177</v>
      </c>
      <c r="AU106" t="n">
        <v>1.467855</v>
      </c>
      <c r="AV106" t="n">
        <v>1.550384</v>
      </c>
      <c r="AW106" t="n">
        <v>1.517852</v>
      </c>
      <c r="AX106" t="n">
        <v>1.489095</v>
      </c>
      <c r="AY106" t="n">
        <v>0.669832</v>
      </c>
      <c r="AZ106" t="n">
        <v>1.152337</v>
      </c>
      <c r="BA106" t="n">
        <v>1.67014</v>
      </c>
      <c r="BB106" t="n">
        <v>1.764044</v>
      </c>
      <c r="BC106" t="n">
        <v>1.63888</v>
      </c>
      <c r="BD106" t="n">
        <v>1.598316</v>
      </c>
      <c r="BE106" t="n">
        <v>1.615497</v>
      </c>
      <c r="BF106" t="n">
        <v>1.578075</v>
      </c>
      <c r="BG106" t="n">
        <v>1.395444</v>
      </c>
      <c r="BH106" t="n">
        <v>1.549321</v>
      </c>
      <c r="BI106" t="n">
        <v>1.682034</v>
      </c>
      <c r="BJ106" t="n">
        <v>1.673225</v>
      </c>
      <c r="BK106" t="n">
        <v>1.565265</v>
      </c>
      <c r="BL106" t="n">
        <v>1.66245</v>
      </c>
      <c r="BM106" t="n">
        <v>1.66075</v>
      </c>
      <c r="BN106" t="n">
        <v>1.619287</v>
      </c>
    </row>
    <row r="107" spans="1:66">
      <c r="A107" t="n">
        <v>84.28361099999999</v>
      </c>
      <c r="B107" t="n">
        <v>3.51181712962963</v>
      </c>
      <c r="C107" t="n">
        <v>1.568332</v>
      </c>
      <c r="D107" t="n">
        <v>1.551847</v>
      </c>
      <c r="E107" t="n">
        <v>1.551022</v>
      </c>
      <c r="F107" t="n">
        <v>1.562357</v>
      </c>
      <c r="G107" t="n">
        <v>0.259826</v>
      </c>
      <c r="H107" t="n">
        <v>0.294611</v>
      </c>
      <c r="I107" t="n">
        <v>0.127453</v>
      </c>
      <c r="J107" t="n">
        <v>0.205516</v>
      </c>
      <c r="K107" t="n">
        <v>2.064609</v>
      </c>
      <c r="L107" t="n">
        <v>2.053878</v>
      </c>
      <c r="M107" t="n">
        <v>2.149163</v>
      </c>
      <c r="N107" t="n">
        <v>2.103526</v>
      </c>
      <c r="O107" t="n">
        <v>1.548356</v>
      </c>
      <c r="P107" t="n">
        <v>1.607555</v>
      </c>
      <c r="Q107" t="n">
        <v>1.519664</v>
      </c>
      <c r="R107" t="n">
        <v>1.517469</v>
      </c>
      <c r="S107" t="n">
        <v>1.522803</v>
      </c>
      <c r="T107" t="n">
        <v>1.423338</v>
      </c>
      <c r="U107" t="n">
        <v>1.566941</v>
      </c>
      <c r="V107" t="n">
        <v>1.587349</v>
      </c>
      <c r="W107" t="n">
        <v>1.55548</v>
      </c>
      <c r="X107" t="n">
        <v>1.537996</v>
      </c>
      <c r="Y107" t="n">
        <v>1.471724</v>
      </c>
      <c r="Z107" t="n">
        <v>1.399677</v>
      </c>
      <c r="AA107" t="n">
        <v>0.892054</v>
      </c>
      <c r="AB107" t="n">
        <v>1.603767</v>
      </c>
      <c r="AC107" t="n">
        <v>1.634538</v>
      </c>
      <c r="AD107" t="n">
        <v>1.748145</v>
      </c>
      <c r="AE107" t="n">
        <v>1.575823</v>
      </c>
      <c r="AF107" t="n">
        <v>1.536711</v>
      </c>
      <c r="AG107" t="n">
        <v>1.535754</v>
      </c>
      <c r="AH107" t="n">
        <v>1.545255</v>
      </c>
      <c r="AI107" t="n">
        <v>1.595685</v>
      </c>
      <c r="AJ107" t="n">
        <v>1.560254</v>
      </c>
      <c r="AK107" t="n">
        <v>1.634978</v>
      </c>
      <c r="AL107" t="n">
        <v>1.732341</v>
      </c>
      <c r="AM107" t="n">
        <v>1.577203</v>
      </c>
      <c r="AN107" t="n">
        <v>1.490387</v>
      </c>
      <c r="AO107" t="n">
        <v>1.527048</v>
      </c>
      <c r="AP107" t="n">
        <v>1.561601</v>
      </c>
      <c r="AQ107" t="n">
        <v>0.398482</v>
      </c>
      <c r="AR107" t="n">
        <v>1.412346</v>
      </c>
      <c r="AS107" t="n">
        <v>1.685824</v>
      </c>
      <c r="AT107" t="n">
        <v>1.676774</v>
      </c>
      <c r="AU107" t="n">
        <v>1.473625</v>
      </c>
      <c r="AV107" t="n">
        <v>1.556605</v>
      </c>
      <c r="AW107" t="n">
        <v>1.516402</v>
      </c>
      <c r="AX107" t="n">
        <v>1.497214</v>
      </c>
      <c r="AY107" t="n">
        <v>0.646778</v>
      </c>
      <c r="AZ107" t="n">
        <v>1.151386</v>
      </c>
      <c r="BA107" t="n">
        <v>1.675521</v>
      </c>
      <c r="BB107" t="n">
        <v>1.768798</v>
      </c>
      <c r="BC107" t="n">
        <v>1.638491</v>
      </c>
      <c r="BD107" t="n">
        <v>1.607214</v>
      </c>
      <c r="BE107" t="n">
        <v>1.608455</v>
      </c>
      <c r="BF107" t="n">
        <v>1.578607</v>
      </c>
      <c r="BG107" t="n">
        <v>1.395092</v>
      </c>
      <c r="BH107" t="n">
        <v>1.563137</v>
      </c>
      <c r="BI107" t="n">
        <v>1.703872</v>
      </c>
      <c r="BJ107" t="n">
        <v>1.679656</v>
      </c>
      <c r="BK107" t="n">
        <v>1.572661</v>
      </c>
      <c r="BL107" t="n">
        <v>1.668414</v>
      </c>
      <c r="BM107" t="n">
        <v>1.66428</v>
      </c>
      <c r="BN107" t="n">
        <v>1.616094</v>
      </c>
    </row>
    <row r="108" spans="1:66">
      <c r="A108" t="n">
        <v>85.280556</v>
      </c>
      <c r="B108" t="n">
        <v>3.553356481481481</v>
      </c>
      <c r="C108" t="n">
        <v>1.576105</v>
      </c>
      <c r="D108" t="n">
        <v>1.546779</v>
      </c>
      <c r="E108" t="n">
        <v>1.567344</v>
      </c>
      <c r="F108" t="n">
        <v>1.565474</v>
      </c>
      <c r="G108" t="n">
        <v>0.250047</v>
      </c>
      <c r="H108" t="n">
        <v>0.285361</v>
      </c>
      <c r="I108" t="n">
        <v>0.117044</v>
      </c>
      <c r="J108" t="n">
        <v>0.195726</v>
      </c>
      <c r="K108" t="n">
        <v>2.099828</v>
      </c>
      <c r="L108" t="n">
        <v>2.089678</v>
      </c>
      <c r="M108" t="n">
        <v>2.17034</v>
      </c>
      <c r="N108" t="n">
        <v>2.130935</v>
      </c>
      <c r="O108" t="n">
        <v>1.56044</v>
      </c>
      <c r="P108" t="n">
        <v>1.61703</v>
      </c>
      <c r="Q108" t="n">
        <v>1.525764</v>
      </c>
      <c r="R108" t="n">
        <v>1.529288</v>
      </c>
      <c r="S108" t="n">
        <v>1.529947</v>
      </c>
      <c r="T108" t="n">
        <v>1.436799</v>
      </c>
      <c r="U108" t="n">
        <v>1.585006</v>
      </c>
      <c r="V108" t="n">
        <v>1.598859</v>
      </c>
      <c r="W108" t="n">
        <v>1.552821</v>
      </c>
      <c r="X108" t="n">
        <v>1.546924</v>
      </c>
      <c r="Y108" t="n">
        <v>1.482652</v>
      </c>
      <c r="Z108" t="n">
        <v>1.410802</v>
      </c>
      <c r="AA108" t="n">
        <v>0.889729</v>
      </c>
      <c r="AB108" t="n">
        <v>1.613903</v>
      </c>
      <c r="AC108" t="n">
        <v>1.646726</v>
      </c>
      <c r="AD108" t="n">
        <v>1.74244</v>
      </c>
      <c r="AE108" t="n">
        <v>1.595042</v>
      </c>
      <c r="AF108" t="n">
        <v>1.53379</v>
      </c>
      <c r="AG108" t="n">
        <v>1.545635</v>
      </c>
      <c r="AH108" t="n">
        <v>1.54108</v>
      </c>
      <c r="AI108" t="n">
        <v>1.603878</v>
      </c>
      <c r="AJ108" t="n">
        <v>1.565349</v>
      </c>
      <c r="AK108" t="n">
        <v>1.640899</v>
      </c>
      <c r="AL108" t="n">
        <v>1.742379</v>
      </c>
      <c r="AM108" t="n">
        <v>1.58558</v>
      </c>
      <c r="AN108" t="n">
        <v>1.498706</v>
      </c>
      <c r="AO108" t="n">
        <v>1.537976</v>
      </c>
      <c r="AP108" t="n">
        <v>1.563054</v>
      </c>
      <c r="AQ108" t="n">
        <v>0.392003</v>
      </c>
      <c r="AR108" t="n">
        <v>1.423432</v>
      </c>
      <c r="AS108" t="n">
        <v>1.694106</v>
      </c>
      <c r="AT108" t="n">
        <v>1.679192</v>
      </c>
      <c r="AU108" t="n">
        <v>1.483688</v>
      </c>
      <c r="AV108" t="n">
        <v>1.569668</v>
      </c>
      <c r="AW108" t="n">
        <v>1.524596</v>
      </c>
      <c r="AX108" t="n">
        <v>1.500129</v>
      </c>
      <c r="AY108" t="n">
        <v>0.6209249999999999</v>
      </c>
      <c r="AZ108" t="n">
        <v>1.148755</v>
      </c>
      <c r="BA108" t="n">
        <v>1.671718</v>
      </c>
      <c r="BB108" t="n">
        <v>1.784971</v>
      </c>
      <c r="BC108" t="n">
        <v>1.650325</v>
      </c>
      <c r="BD108" t="n">
        <v>1.603132</v>
      </c>
      <c r="BE108" t="n">
        <v>1.626609</v>
      </c>
      <c r="BF108" t="n">
        <v>1.580608</v>
      </c>
      <c r="BG108" t="n">
        <v>1.388662</v>
      </c>
      <c r="BH108" t="n">
        <v>1.563627</v>
      </c>
      <c r="BI108" t="n">
        <v>1.704065</v>
      </c>
      <c r="BJ108" t="n">
        <v>1.683312</v>
      </c>
      <c r="BK108" t="n">
        <v>1.588593</v>
      </c>
      <c r="BL108" t="n">
        <v>1.6849</v>
      </c>
      <c r="BM108" t="n">
        <v>1.677863</v>
      </c>
      <c r="BN108" t="n">
        <v>1.624387</v>
      </c>
    </row>
    <row r="109" spans="1:66">
      <c r="A109" t="n">
        <v>86.278333</v>
      </c>
      <c r="B109" t="n">
        <v>3.594930555555556</v>
      </c>
      <c r="C109" t="n">
        <v>1.581339</v>
      </c>
      <c r="D109" t="n">
        <v>1.566329</v>
      </c>
      <c r="E109" t="n">
        <v>1.575553</v>
      </c>
      <c r="F109" t="n">
        <v>1.572559</v>
      </c>
      <c r="G109" t="n">
        <v>0.238296</v>
      </c>
      <c r="H109" t="n">
        <v>0.275204</v>
      </c>
      <c r="I109" t="n">
        <v>0.109406</v>
      </c>
      <c r="J109" t="n">
        <v>0.185021</v>
      </c>
      <c r="K109" t="n">
        <v>2.132081</v>
      </c>
      <c r="L109" t="n">
        <v>2.104458</v>
      </c>
      <c r="M109" t="n">
        <v>2.196441</v>
      </c>
      <c r="N109" t="n">
        <v>2.157613</v>
      </c>
      <c r="O109" t="n">
        <v>1.570814</v>
      </c>
      <c r="P109" t="n">
        <v>1.62213</v>
      </c>
      <c r="Q109" t="n">
        <v>1.527616</v>
      </c>
      <c r="R109" t="n">
        <v>1.530667</v>
      </c>
      <c r="S109" t="n">
        <v>1.544037</v>
      </c>
      <c r="T109" t="n">
        <v>1.447482</v>
      </c>
      <c r="U109" t="n">
        <v>1.581299</v>
      </c>
      <c r="V109" t="n">
        <v>1.612862</v>
      </c>
      <c r="W109" t="n">
        <v>1.554449</v>
      </c>
      <c r="X109" t="n">
        <v>1.55366</v>
      </c>
      <c r="Y109" t="n">
        <v>1.489251</v>
      </c>
      <c r="Z109" t="n">
        <v>1.420251</v>
      </c>
      <c r="AA109" t="n">
        <v>0.895263</v>
      </c>
      <c r="AB109" t="n">
        <v>1.620852</v>
      </c>
      <c r="AC109" t="n">
        <v>1.650793</v>
      </c>
      <c r="AD109" t="n">
        <v>1.75514</v>
      </c>
      <c r="AE109" t="n">
        <v>1.590188</v>
      </c>
      <c r="AF109" t="n">
        <v>1.54465</v>
      </c>
      <c r="AG109" t="n">
        <v>1.547832</v>
      </c>
      <c r="AH109" t="n">
        <v>1.561972</v>
      </c>
      <c r="AI109" t="n">
        <v>1.61531</v>
      </c>
      <c r="AJ109" t="n">
        <v>1.575726</v>
      </c>
      <c r="AK109" t="n">
        <v>1.654817</v>
      </c>
      <c r="AL109" t="n">
        <v>1.750306</v>
      </c>
      <c r="AM109" t="n">
        <v>1.597896</v>
      </c>
      <c r="AN109" t="n">
        <v>1.51331</v>
      </c>
      <c r="AO109" t="n">
        <v>1.5522</v>
      </c>
      <c r="AP109" t="n">
        <v>1.572223</v>
      </c>
      <c r="AQ109" t="n">
        <v>0.385373</v>
      </c>
      <c r="AR109" t="n">
        <v>1.426903</v>
      </c>
      <c r="AS109" t="n">
        <v>1.696677</v>
      </c>
      <c r="AT109" t="n">
        <v>1.690633</v>
      </c>
      <c r="AU109" t="n">
        <v>1.497575</v>
      </c>
      <c r="AV109" t="n">
        <v>1.573312</v>
      </c>
      <c r="AW109" t="n">
        <v>1.53703</v>
      </c>
      <c r="AX109" t="n">
        <v>1.507808</v>
      </c>
      <c r="AY109" t="n">
        <v>0.59497</v>
      </c>
      <c r="AZ109" t="n">
        <v>1.154953</v>
      </c>
      <c r="BA109" t="n">
        <v>1.684021</v>
      </c>
      <c r="BB109" t="n">
        <v>1.788643</v>
      </c>
      <c r="BC109" t="n">
        <v>1.666473</v>
      </c>
      <c r="BD109" t="n">
        <v>1.613728</v>
      </c>
      <c r="BE109" t="n">
        <v>1.629816</v>
      </c>
      <c r="BF109" t="n">
        <v>1.601678</v>
      </c>
      <c r="BG109" t="n">
        <v>1.394581</v>
      </c>
      <c r="BH109" t="n">
        <v>1.575346</v>
      </c>
      <c r="BI109" t="n">
        <v>1.712881</v>
      </c>
      <c r="BJ109" t="n">
        <v>1.702008</v>
      </c>
      <c r="BK109" t="n">
        <v>1.59417</v>
      </c>
      <c r="BL109" t="n">
        <v>1.690518</v>
      </c>
      <c r="BM109" t="n">
        <v>1.682086</v>
      </c>
      <c r="BN109" t="n">
        <v>1.632586</v>
      </c>
    </row>
    <row r="110" spans="1:66">
      <c r="A110" t="n">
        <v>87.27722199999999</v>
      </c>
      <c r="B110" t="n">
        <v>3.636550925925926</v>
      </c>
      <c r="C110" t="n">
        <v>1.586433</v>
      </c>
      <c r="D110" t="n">
        <v>1.561886</v>
      </c>
      <c r="E110" t="n">
        <v>1.582315</v>
      </c>
      <c r="F110" t="n">
        <v>1.581616</v>
      </c>
      <c r="G110" t="n">
        <v>0.230031</v>
      </c>
      <c r="H110" t="n">
        <v>0.265427</v>
      </c>
      <c r="I110" t="n">
        <v>0.103621</v>
      </c>
      <c r="J110" t="n">
        <v>0.176648</v>
      </c>
      <c r="K110" t="n">
        <v>2.140895</v>
      </c>
      <c r="L110" t="n">
        <v>2.115373</v>
      </c>
      <c r="M110" t="n">
        <v>2.222497</v>
      </c>
      <c r="N110" t="n">
        <v>2.171403</v>
      </c>
      <c r="O110" t="n">
        <v>1.576863</v>
      </c>
      <c r="P110" t="n">
        <v>1.629079</v>
      </c>
      <c r="Q110" t="n">
        <v>1.547364</v>
      </c>
      <c r="R110" t="n">
        <v>1.543954</v>
      </c>
      <c r="S110" t="n">
        <v>1.548511</v>
      </c>
      <c r="T110" t="n">
        <v>1.453046</v>
      </c>
      <c r="U110" t="n">
        <v>1.578396</v>
      </c>
      <c r="V110" t="n">
        <v>1.614343</v>
      </c>
      <c r="W110" t="n">
        <v>1.554906</v>
      </c>
      <c r="X110" t="n">
        <v>1.556283</v>
      </c>
      <c r="Y110" t="n">
        <v>1.487452</v>
      </c>
      <c r="Z110" t="n">
        <v>1.428709</v>
      </c>
      <c r="AA110" t="n">
        <v>0.894782</v>
      </c>
      <c r="AB110" t="n">
        <v>1.630413</v>
      </c>
      <c r="AC110" t="n">
        <v>1.659616</v>
      </c>
      <c r="AD110" t="n">
        <v>1.764216</v>
      </c>
      <c r="AE110" t="n">
        <v>1.60392</v>
      </c>
      <c r="AF110" t="n">
        <v>1.548073</v>
      </c>
      <c r="AG110" t="n">
        <v>1.551988</v>
      </c>
      <c r="AH110" t="n">
        <v>1.558093</v>
      </c>
      <c r="AI110" t="n">
        <v>1.621976</v>
      </c>
      <c r="AJ110" t="n">
        <v>1.583119</v>
      </c>
      <c r="AK110" t="n">
        <v>1.677607</v>
      </c>
      <c r="AL110" t="n">
        <v>1.762184</v>
      </c>
      <c r="AM110" t="n">
        <v>1.597469</v>
      </c>
      <c r="AN110" t="n">
        <v>1.51533</v>
      </c>
      <c r="AO110" t="n">
        <v>1.548926</v>
      </c>
      <c r="AP110" t="n">
        <v>1.581102</v>
      </c>
      <c r="AQ110" t="n">
        <v>0.377623</v>
      </c>
      <c r="AR110" t="n">
        <v>1.418979</v>
      </c>
      <c r="AS110" t="n">
        <v>1.706068</v>
      </c>
      <c r="AT110" t="n">
        <v>1.696876</v>
      </c>
      <c r="AU110" t="n">
        <v>1.504239</v>
      </c>
      <c r="AV110" t="n">
        <v>1.57942</v>
      </c>
      <c r="AW110" t="n">
        <v>1.548786</v>
      </c>
      <c r="AX110" t="n">
        <v>1.510928</v>
      </c>
      <c r="AY110" t="n">
        <v>0.575754</v>
      </c>
      <c r="AZ110" t="n">
        <v>1.154497</v>
      </c>
      <c r="BA110" t="n">
        <v>1.686031</v>
      </c>
      <c r="BB110" t="n">
        <v>1.808526</v>
      </c>
      <c r="BC110" t="n">
        <v>1.67128</v>
      </c>
      <c r="BD110" t="n">
        <v>1.621543</v>
      </c>
      <c r="BE110" t="n">
        <v>1.63405</v>
      </c>
      <c r="BF110" t="n">
        <v>1.609838</v>
      </c>
      <c r="BG110" t="n">
        <v>1.401097</v>
      </c>
      <c r="BH110" t="n">
        <v>1.579851</v>
      </c>
      <c r="BI110" t="n">
        <v>1.724054</v>
      </c>
      <c r="BJ110" t="n">
        <v>1.706376</v>
      </c>
      <c r="BK110" t="n">
        <v>1.609859</v>
      </c>
      <c r="BL110" t="n">
        <v>1.697287</v>
      </c>
      <c r="BM110" t="n">
        <v>1.699637</v>
      </c>
      <c r="BN110" t="n">
        <v>1.638115</v>
      </c>
    </row>
    <row r="111" spans="1:66">
      <c r="A111" t="n">
        <v>88.27416700000001</v>
      </c>
      <c r="B111" t="n">
        <v>3.678090277777778</v>
      </c>
      <c r="C111" t="n">
        <v>1.597042</v>
      </c>
      <c r="D111" t="n">
        <v>1.571828</v>
      </c>
      <c r="E111" t="n">
        <v>1.574164</v>
      </c>
      <c r="F111" t="n">
        <v>1.594976</v>
      </c>
      <c r="G111" t="n">
        <v>0.222443</v>
      </c>
      <c r="H111" t="n">
        <v>0.258864</v>
      </c>
      <c r="I111" t="n">
        <v>0.097982</v>
      </c>
      <c r="J111" t="n">
        <v>0.170402</v>
      </c>
      <c r="K111" t="n">
        <v>2.171677</v>
      </c>
      <c r="L111" t="n">
        <v>2.131238</v>
      </c>
      <c r="M111" t="n">
        <v>2.239626</v>
      </c>
      <c r="N111" t="n">
        <v>2.202528</v>
      </c>
      <c r="O111" t="n">
        <v>1.582249</v>
      </c>
      <c r="P111" t="n">
        <v>1.630145</v>
      </c>
      <c r="Q111" t="n">
        <v>1.550203</v>
      </c>
      <c r="R111" t="n">
        <v>1.552111</v>
      </c>
      <c r="S111" t="n">
        <v>1.546053</v>
      </c>
      <c r="T111" t="n">
        <v>1.452015</v>
      </c>
      <c r="U111" t="n">
        <v>1.595135</v>
      </c>
      <c r="V111" t="n">
        <v>1.613603</v>
      </c>
      <c r="W111" t="n">
        <v>1.567611</v>
      </c>
      <c r="X111" t="n">
        <v>1.562136</v>
      </c>
      <c r="Y111" t="n">
        <v>1.50189</v>
      </c>
      <c r="Z111" t="n">
        <v>1.42941</v>
      </c>
      <c r="AA111" t="n">
        <v>0.8979</v>
      </c>
      <c r="AB111" t="n">
        <v>1.63297</v>
      </c>
      <c r="AC111" t="n">
        <v>1.668368</v>
      </c>
      <c r="AD111" t="n">
        <v>1.775427</v>
      </c>
      <c r="AE111" t="n">
        <v>1.611106</v>
      </c>
      <c r="AF111" t="n">
        <v>1.569005</v>
      </c>
      <c r="AG111" t="n">
        <v>1.552888</v>
      </c>
      <c r="AH111" t="n">
        <v>1.569162</v>
      </c>
      <c r="AI111" t="n">
        <v>1.630669</v>
      </c>
      <c r="AJ111" t="n">
        <v>1.589592</v>
      </c>
      <c r="AK111" t="n">
        <v>1.671122</v>
      </c>
      <c r="AL111" t="n">
        <v>1.773007</v>
      </c>
      <c r="AM111" t="n">
        <v>1.616094</v>
      </c>
      <c r="AN111" t="n">
        <v>1.527148</v>
      </c>
      <c r="AO111" t="n">
        <v>1.565329</v>
      </c>
      <c r="AP111" t="n">
        <v>1.588812</v>
      </c>
      <c r="AQ111" t="n">
        <v>0.37472</v>
      </c>
      <c r="AR111" t="n">
        <v>1.427568</v>
      </c>
      <c r="AS111" t="n">
        <v>1.720111</v>
      </c>
      <c r="AT111" t="n">
        <v>1.711</v>
      </c>
      <c r="AU111" t="n">
        <v>1.514595</v>
      </c>
      <c r="AV111" t="n">
        <v>1.587065</v>
      </c>
      <c r="AW111" t="n">
        <v>1.55361</v>
      </c>
      <c r="AX111" t="n">
        <v>1.525488</v>
      </c>
      <c r="AY111" t="n">
        <v>0.556121</v>
      </c>
      <c r="AZ111" t="n">
        <v>1.159825</v>
      </c>
      <c r="BA111" t="n">
        <v>1.687816</v>
      </c>
      <c r="BB111" t="n">
        <v>1.810121</v>
      </c>
      <c r="BC111" t="n">
        <v>1.674188</v>
      </c>
      <c r="BD111" t="n">
        <v>1.63248</v>
      </c>
      <c r="BE111" t="n">
        <v>1.641954</v>
      </c>
      <c r="BF111" t="n">
        <v>1.615556</v>
      </c>
      <c r="BG111" t="n">
        <v>1.408654</v>
      </c>
      <c r="BH111" t="n">
        <v>1.586865</v>
      </c>
      <c r="BI111" t="n">
        <v>1.733653</v>
      </c>
      <c r="BJ111" t="n">
        <v>1.715568</v>
      </c>
      <c r="BK111" t="n">
        <v>1.620118</v>
      </c>
      <c r="BL111" t="n">
        <v>1.696887</v>
      </c>
      <c r="BM111" t="n">
        <v>1.703437</v>
      </c>
      <c r="BN111" t="n">
        <v>1.646586</v>
      </c>
    </row>
    <row r="112" spans="1:66">
      <c r="A112" t="n">
        <v>89.273611</v>
      </c>
      <c r="B112" t="n">
        <v>3.719733796296296</v>
      </c>
      <c r="C112" t="n">
        <v>1.595295</v>
      </c>
      <c r="D112" t="n">
        <v>1.57696</v>
      </c>
      <c r="E112" t="n">
        <v>1.582243</v>
      </c>
      <c r="F112" t="n">
        <v>1.593566</v>
      </c>
      <c r="G112" t="n">
        <v>0.215597</v>
      </c>
      <c r="H112" t="n">
        <v>0.254117</v>
      </c>
      <c r="I112" t="n">
        <v>0.09198000000000001</v>
      </c>
      <c r="J112" t="n">
        <v>0.163113</v>
      </c>
      <c r="K112" t="n">
        <v>2.195865</v>
      </c>
      <c r="L112" t="n">
        <v>2.152832</v>
      </c>
      <c r="M112" t="n">
        <v>2.258052</v>
      </c>
      <c r="N112" t="n">
        <v>2.226164</v>
      </c>
      <c r="O112" t="n">
        <v>1.591228</v>
      </c>
      <c r="P112" t="n">
        <v>1.647863</v>
      </c>
      <c r="Q112" t="n">
        <v>1.549318</v>
      </c>
      <c r="R112" t="n">
        <v>1.562971</v>
      </c>
      <c r="S112" t="n">
        <v>1.545006</v>
      </c>
      <c r="T112" t="n">
        <v>1.447254</v>
      </c>
      <c r="U112" t="n">
        <v>1.603335</v>
      </c>
      <c r="V112" t="n">
        <v>1.618228</v>
      </c>
      <c r="W112" t="n">
        <v>1.57479</v>
      </c>
      <c r="X112" t="n">
        <v>1.566385</v>
      </c>
      <c r="Y112" t="n">
        <v>1.500276</v>
      </c>
      <c r="Z112" t="n">
        <v>1.437325</v>
      </c>
      <c r="AA112" t="n">
        <v>0.89252</v>
      </c>
      <c r="AB112" t="n">
        <v>1.64031</v>
      </c>
      <c r="AC112" t="n">
        <v>1.68515</v>
      </c>
      <c r="AD112" t="n">
        <v>1.788959</v>
      </c>
      <c r="AE112" t="n">
        <v>1.615148</v>
      </c>
      <c r="AF112" t="n">
        <v>1.576087</v>
      </c>
      <c r="AG112" t="n">
        <v>1.563905</v>
      </c>
      <c r="AH112" t="n">
        <v>1.572636</v>
      </c>
      <c r="AI112" t="n">
        <v>1.636795</v>
      </c>
      <c r="AJ112" t="n">
        <v>1.595934</v>
      </c>
      <c r="AK112" t="n">
        <v>1.682317</v>
      </c>
      <c r="AL112" t="n">
        <v>1.77722</v>
      </c>
      <c r="AM112" t="n">
        <v>1.610787</v>
      </c>
      <c r="AN112" t="n">
        <v>1.527803</v>
      </c>
      <c r="AO112" t="n">
        <v>1.574177</v>
      </c>
      <c r="AP112" t="n">
        <v>1.595351</v>
      </c>
      <c r="AQ112" t="n">
        <v>0.369745</v>
      </c>
      <c r="AR112" t="n">
        <v>1.430829</v>
      </c>
      <c r="AS112" t="n">
        <v>1.726983</v>
      </c>
      <c r="AT112" t="n">
        <v>1.719386</v>
      </c>
      <c r="AU112" t="n">
        <v>1.528466</v>
      </c>
      <c r="AV112" t="n">
        <v>1.59351</v>
      </c>
      <c r="AW112" t="n">
        <v>1.563186</v>
      </c>
      <c r="AX112" t="n">
        <v>1.52925</v>
      </c>
      <c r="AY112" t="n">
        <v>0.534514</v>
      </c>
      <c r="AZ112" t="n">
        <v>1.143426</v>
      </c>
      <c r="BA112" t="n">
        <v>1.688699</v>
      </c>
      <c r="BB112" t="n">
        <v>1.819572</v>
      </c>
      <c r="BC112" t="n">
        <v>1.687427</v>
      </c>
      <c r="BD112" t="n">
        <v>1.646071</v>
      </c>
      <c r="BE112" t="n">
        <v>1.655041</v>
      </c>
      <c r="BF112" t="n">
        <v>1.630176</v>
      </c>
      <c r="BG112" t="n">
        <v>1.413334</v>
      </c>
      <c r="BH112" t="n">
        <v>1.593508</v>
      </c>
      <c r="BI112" t="n">
        <v>1.734029</v>
      </c>
      <c r="BJ112" t="n">
        <v>1.731455</v>
      </c>
      <c r="BK112" t="n">
        <v>1.619313</v>
      </c>
      <c r="BL112" t="n">
        <v>1.710196</v>
      </c>
      <c r="BM112" t="n">
        <v>1.703677</v>
      </c>
      <c r="BN112" t="n">
        <v>1.648281</v>
      </c>
    </row>
    <row r="113" spans="1:66">
      <c r="A113" t="n">
        <v>90.27249999999999</v>
      </c>
      <c r="B113" t="n">
        <v>3.761354166666667</v>
      </c>
      <c r="C113" t="n">
        <v>1.601258</v>
      </c>
      <c r="D113" t="n">
        <v>1.579524</v>
      </c>
      <c r="E113" t="n">
        <v>1.599913</v>
      </c>
      <c r="F113" t="n">
        <v>1.602827</v>
      </c>
      <c r="G113" t="n">
        <v>0.209764</v>
      </c>
      <c r="H113" t="n">
        <v>0.244907</v>
      </c>
      <c r="I113" t="n">
        <v>0.086534</v>
      </c>
      <c r="J113" t="n">
        <v>0.156937</v>
      </c>
      <c r="K113" t="n">
        <v>2.23687</v>
      </c>
      <c r="L113" t="n">
        <v>2.169367</v>
      </c>
      <c r="M113" t="n">
        <v>2.294072</v>
      </c>
      <c r="N113" t="n">
        <v>2.245357</v>
      </c>
      <c r="O113" t="n">
        <v>1.608379</v>
      </c>
      <c r="P113" t="n">
        <v>1.65675</v>
      </c>
      <c r="Q113" t="n">
        <v>1.559773</v>
      </c>
      <c r="R113" t="n">
        <v>1.565838</v>
      </c>
      <c r="S113" t="n">
        <v>1.548119</v>
      </c>
      <c r="T113" t="n">
        <v>1.459128</v>
      </c>
      <c r="U113" t="n">
        <v>1.615088</v>
      </c>
      <c r="V113" t="n">
        <v>1.626197</v>
      </c>
      <c r="W113" t="n">
        <v>1.574434</v>
      </c>
      <c r="X113" t="n">
        <v>1.577543</v>
      </c>
      <c r="Y113" t="n">
        <v>1.504141</v>
      </c>
      <c r="Z113" t="n">
        <v>1.45182</v>
      </c>
      <c r="AA113" t="n">
        <v>0.89895</v>
      </c>
      <c r="AB113" t="n">
        <v>1.655718</v>
      </c>
      <c r="AC113" t="n">
        <v>1.678586</v>
      </c>
      <c r="AD113" t="n">
        <v>1.795974</v>
      </c>
      <c r="AE113" t="n">
        <v>1.632747</v>
      </c>
      <c r="AF113" t="n">
        <v>1.587123</v>
      </c>
      <c r="AG113" t="n">
        <v>1.570648</v>
      </c>
      <c r="AH113" t="n">
        <v>1.57308</v>
      </c>
      <c r="AI113" t="n">
        <v>1.646604</v>
      </c>
      <c r="AJ113" t="n">
        <v>1.602245</v>
      </c>
      <c r="AK113" t="n">
        <v>1.688806</v>
      </c>
      <c r="AL113" t="n">
        <v>1.779729</v>
      </c>
      <c r="AM113" t="n">
        <v>1.631377</v>
      </c>
      <c r="AN113" t="n">
        <v>1.52989</v>
      </c>
      <c r="AO113" t="n">
        <v>1.578766</v>
      </c>
      <c r="AP113" t="n">
        <v>1.597162</v>
      </c>
      <c r="AQ113" t="n">
        <v>0.364534</v>
      </c>
      <c r="AR113" t="n">
        <v>1.437112</v>
      </c>
      <c r="AS113" t="n">
        <v>1.73134</v>
      </c>
      <c r="AT113" t="n">
        <v>1.721881</v>
      </c>
      <c r="AU113" t="n">
        <v>1.527148</v>
      </c>
      <c r="AV113" t="n">
        <v>1.604141</v>
      </c>
      <c r="AW113" t="n">
        <v>1.567178</v>
      </c>
      <c r="AX113" t="n">
        <v>1.541056</v>
      </c>
      <c r="AY113" t="n">
        <v>0.516117</v>
      </c>
      <c r="AZ113" t="n">
        <v>1.13663</v>
      </c>
      <c r="BA113" t="n">
        <v>1.687359</v>
      </c>
      <c r="BB113" t="n">
        <v>1.815719</v>
      </c>
      <c r="BC113" t="n">
        <v>1.691688</v>
      </c>
      <c r="BD113" t="n">
        <v>1.645596</v>
      </c>
      <c r="BE113" t="n">
        <v>1.667169</v>
      </c>
      <c r="BF113" t="n">
        <v>1.631764</v>
      </c>
      <c r="BG113" t="n">
        <v>1.418762</v>
      </c>
      <c r="BH113" t="n">
        <v>1.607961</v>
      </c>
      <c r="BI113" t="n">
        <v>1.739701</v>
      </c>
      <c r="BJ113" t="n">
        <v>1.734555</v>
      </c>
      <c r="BK113" t="n">
        <v>1.622365</v>
      </c>
      <c r="BL113" t="n">
        <v>1.715282</v>
      </c>
      <c r="BM113" t="n">
        <v>1.715238</v>
      </c>
      <c r="BN113" t="n">
        <v>1.651191</v>
      </c>
    </row>
    <row r="114" spans="1:66">
      <c r="A114" t="n">
        <v>91.272222</v>
      </c>
      <c r="B114" t="n">
        <v>3.803009259259259</v>
      </c>
      <c r="C114" t="n">
        <v>1.614084</v>
      </c>
      <c r="D114" t="n">
        <v>1.584302</v>
      </c>
      <c r="E114" t="n">
        <v>1.597841</v>
      </c>
      <c r="F114" t="n">
        <v>1.606144</v>
      </c>
      <c r="G114" t="n">
        <v>0.203063</v>
      </c>
      <c r="H114" t="n">
        <v>0.237353</v>
      </c>
      <c r="I114" t="n">
        <v>0.08426500000000001</v>
      </c>
      <c r="J114" t="n">
        <v>0.149781</v>
      </c>
      <c r="K114" t="n">
        <v>2.257672</v>
      </c>
      <c r="L114" t="n">
        <v>2.195869</v>
      </c>
      <c r="M114" t="n">
        <v>2.327798</v>
      </c>
      <c r="N114" t="n">
        <v>2.278219</v>
      </c>
      <c r="O114" t="n">
        <v>1.60874</v>
      </c>
      <c r="P114" t="n">
        <v>1.666451</v>
      </c>
      <c r="Q114" t="n">
        <v>1.565408</v>
      </c>
      <c r="R114" t="n">
        <v>1.569086</v>
      </c>
      <c r="S114" t="n">
        <v>1.544948</v>
      </c>
      <c r="T114" t="n">
        <v>1.465708</v>
      </c>
      <c r="U114" t="n">
        <v>1.628617</v>
      </c>
      <c r="V114" t="n">
        <v>1.636953</v>
      </c>
      <c r="W114" t="n">
        <v>1.574849</v>
      </c>
      <c r="X114" t="n">
        <v>1.583016</v>
      </c>
      <c r="Y114" t="n">
        <v>1.508103</v>
      </c>
      <c r="Z114" t="n">
        <v>1.461195</v>
      </c>
      <c r="AA114" t="n">
        <v>0.895053</v>
      </c>
      <c r="AB114" t="n">
        <v>1.666393</v>
      </c>
      <c r="AC114" t="n">
        <v>1.707593</v>
      </c>
      <c r="AD114" t="n">
        <v>1.804656</v>
      </c>
      <c r="AE114" t="n">
        <v>1.640882</v>
      </c>
      <c r="AF114" t="n">
        <v>1.592869</v>
      </c>
      <c r="AG114" t="n">
        <v>1.580445</v>
      </c>
      <c r="AH114" t="n">
        <v>1.580412</v>
      </c>
      <c r="AI114" t="n">
        <v>1.644839</v>
      </c>
      <c r="AJ114" t="n">
        <v>1.604805</v>
      </c>
      <c r="AK114" t="n">
        <v>1.705707</v>
      </c>
      <c r="AL114" t="n">
        <v>1.795711</v>
      </c>
      <c r="AM114" t="n">
        <v>1.641443</v>
      </c>
      <c r="AN114" t="n">
        <v>1.538578</v>
      </c>
      <c r="AO114" t="n">
        <v>1.592281</v>
      </c>
      <c r="AP114" t="n">
        <v>1.596026</v>
      </c>
      <c r="AQ114" t="n">
        <v>0.358804</v>
      </c>
      <c r="AR114" t="n">
        <v>1.440497</v>
      </c>
      <c r="AS114" t="n">
        <v>1.739896</v>
      </c>
      <c r="AT114" t="n">
        <v>1.734147</v>
      </c>
      <c r="AU114" t="n">
        <v>1.53834</v>
      </c>
      <c r="AV114" t="n">
        <v>1.6003</v>
      </c>
      <c r="AW114" t="n">
        <v>1.571915</v>
      </c>
      <c r="AX114" t="n">
        <v>1.539823</v>
      </c>
      <c r="AY114" t="n">
        <v>0.49557</v>
      </c>
      <c r="AZ114" t="n">
        <v>1.114806</v>
      </c>
      <c r="BA114" t="n">
        <v>1.678685</v>
      </c>
      <c r="BB114" t="n">
        <v>1.830553</v>
      </c>
      <c r="BC114" t="n">
        <v>1.696785</v>
      </c>
      <c r="BD114" t="n">
        <v>1.650073</v>
      </c>
      <c r="BE114" t="n">
        <v>1.677342</v>
      </c>
      <c r="BF114" t="n">
        <v>1.639334</v>
      </c>
      <c r="BG114" t="n">
        <v>1.424137</v>
      </c>
      <c r="BH114" t="n">
        <v>1.622333</v>
      </c>
      <c r="BI114" t="n">
        <v>1.736338</v>
      </c>
      <c r="BJ114" t="n">
        <v>1.735032</v>
      </c>
      <c r="BK114" t="n">
        <v>1.63368</v>
      </c>
      <c r="BL114" t="n">
        <v>1.727135</v>
      </c>
      <c r="BM114" t="n">
        <v>1.712833</v>
      </c>
      <c r="BN114" t="n">
        <v>1.656933</v>
      </c>
    </row>
    <row r="115" spans="1:66">
      <c r="A115" t="n">
        <v>92.26944399999999</v>
      </c>
      <c r="B115" t="n">
        <v>3.844560185185185</v>
      </c>
      <c r="C115" t="n">
        <v>1.628619</v>
      </c>
      <c r="D115" t="n">
        <v>1.593561</v>
      </c>
      <c r="E115" t="n">
        <v>1.60542</v>
      </c>
      <c r="F115" t="n">
        <v>1.613881</v>
      </c>
      <c r="G115" t="n">
        <v>0.197656</v>
      </c>
      <c r="H115" t="n">
        <v>0.233817</v>
      </c>
      <c r="I115" t="n">
        <v>0.07920099999999999</v>
      </c>
      <c r="J115" t="n">
        <v>0.144935</v>
      </c>
      <c r="K115" t="n">
        <v>2.277423</v>
      </c>
      <c r="L115" t="n">
        <v>2.221295</v>
      </c>
      <c r="M115" t="n">
        <v>2.356551</v>
      </c>
      <c r="N115" t="n">
        <v>2.303982</v>
      </c>
      <c r="O115" t="n">
        <v>1.604393</v>
      </c>
      <c r="P115" t="n">
        <v>1.674552</v>
      </c>
      <c r="Q115" t="n">
        <v>1.569319</v>
      </c>
      <c r="R115" t="n">
        <v>1.574773</v>
      </c>
      <c r="S115" t="n">
        <v>1.547295</v>
      </c>
      <c r="T115" t="n">
        <v>1.469803</v>
      </c>
      <c r="U115" t="n">
        <v>1.626693</v>
      </c>
      <c r="V115" t="n">
        <v>1.640501</v>
      </c>
      <c r="W115" t="n">
        <v>1.588114</v>
      </c>
      <c r="X115" t="n">
        <v>1.579868</v>
      </c>
      <c r="Y115" t="n">
        <v>1.513922</v>
      </c>
      <c r="Z115" t="n">
        <v>1.4683</v>
      </c>
      <c r="AA115" t="n">
        <v>0.8970939999999999</v>
      </c>
      <c r="AB115" t="n">
        <v>1.675106</v>
      </c>
      <c r="AC115" t="n">
        <v>1.710268</v>
      </c>
      <c r="AD115" t="n">
        <v>1.814605</v>
      </c>
      <c r="AE115" t="n">
        <v>1.645881</v>
      </c>
      <c r="AF115" t="n">
        <v>1.603755</v>
      </c>
      <c r="AG115" t="n">
        <v>1.589821</v>
      </c>
      <c r="AH115" t="n">
        <v>1.593199</v>
      </c>
      <c r="AI115" t="n">
        <v>1.666482</v>
      </c>
      <c r="AJ115" t="n">
        <v>1.619326</v>
      </c>
      <c r="AK115" t="n">
        <v>1.707035</v>
      </c>
      <c r="AL115" t="n">
        <v>1.794374</v>
      </c>
      <c r="AM115" t="n">
        <v>1.648014</v>
      </c>
      <c r="AN115" t="n">
        <v>1.54487</v>
      </c>
      <c r="AO115" t="n">
        <v>1.600464</v>
      </c>
      <c r="AP115" t="n">
        <v>1.602793</v>
      </c>
      <c r="AQ115" t="n">
        <v>0.354603</v>
      </c>
      <c r="AR115" t="n">
        <v>1.443157</v>
      </c>
      <c r="AS115" t="n">
        <v>1.750752</v>
      </c>
      <c r="AT115" t="n">
        <v>1.740932</v>
      </c>
      <c r="AU115" t="n">
        <v>1.542211</v>
      </c>
      <c r="AV115" t="n">
        <v>1.615735</v>
      </c>
      <c r="AW115" t="n">
        <v>1.579641</v>
      </c>
      <c r="AX115" t="n">
        <v>1.54036</v>
      </c>
      <c r="AY115" t="n">
        <v>0.476527</v>
      </c>
      <c r="AZ115" t="n">
        <v>1.091924</v>
      </c>
      <c r="BA115" t="n">
        <v>1.682884</v>
      </c>
      <c r="BB115" t="n">
        <v>1.840169</v>
      </c>
      <c r="BC115" t="n">
        <v>1.706804</v>
      </c>
      <c r="BD115" t="n">
        <v>1.659779</v>
      </c>
      <c r="BE115" t="n">
        <v>1.678747</v>
      </c>
      <c r="BF115" t="n">
        <v>1.637535</v>
      </c>
      <c r="BG115" t="n">
        <v>1.430498</v>
      </c>
      <c r="BH115" t="n">
        <v>1.630317</v>
      </c>
      <c r="BI115" t="n">
        <v>1.751969</v>
      </c>
      <c r="BJ115" t="n">
        <v>1.758121</v>
      </c>
      <c r="BK115" t="n">
        <v>1.638146</v>
      </c>
      <c r="BL115" t="n">
        <v>1.73067</v>
      </c>
      <c r="BM115" t="n">
        <v>1.720174</v>
      </c>
      <c r="BN115" t="n">
        <v>1.67067</v>
      </c>
    </row>
    <row r="116" spans="1:66">
      <c r="A116" t="n">
        <v>93.266389</v>
      </c>
      <c r="B116" t="n">
        <v>3.886099537037037</v>
      </c>
      <c r="C116" t="n">
        <v>1.635865</v>
      </c>
      <c r="D116" t="n">
        <v>1.596292</v>
      </c>
      <c r="E116" t="n">
        <v>1.611744</v>
      </c>
      <c r="F116" t="n">
        <v>1.619436</v>
      </c>
      <c r="G116" t="n">
        <v>0.192499</v>
      </c>
      <c r="H116" t="n">
        <v>0.226425</v>
      </c>
      <c r="I116" t="n">
        <v>0.07817</v>
      </c>
      <c r="J116" t="n">
        <v>0.139664</v>
      </c>
      <c r="K116" t="n">
        <v>2.305673</v>
      </c>
      <c r="L116" t="n">
        <v>2.241824</v>
      </c>
      <c r="M116" t="n">
        <v>2.371917</v>
      </c>
      <c r="N116" t="n">
        <v>2.334829</v>
      </c>
      <c r="O116" t="n">
        <v>1.616865</v>
      </c>
      <c r="P116" t="n">
        <v>1.680096</v>
      </c>
      <c r="Q116" t="n">
        <v>1.579374</v>
      </c>
      <c r="R116" t="n">
        <v>1.578253</v>
      </c>
      <c r="S116" t="n">
        <v>1.545844</v>
      </c>
      <c r="T116" t="n">
        <v>1.473551</v>
      </c>
      <c r="U116" t="n">
        <v>1.623016</v>
      </c>
      <c r="V116" t="n">
        <v>1.651066</v>
      </c>
      <c r="W116" t="n">
        <v>1.601018</v>
      </c>
      <c r="X116" t="n">
        <v>1.575754</v>
      </c>
      <c r="Y116" t="n">
        <v>1.519111</v>
      </c>
      <c r="Z116" t="n">
        <v>1.4762</v>
      </c>
      <c r="AA116" t="n">
        <v>0.89589</v>
      </c>
      <c r="AB116" t="n">
        <v>1.692913</v>
      </c>
      <c r="AC116" t="n">
        <v>1.706933</v>
      </c>
      <c r="AD116" t="n">
        <v>1.81996</v>
      </c>
      <c r="AE116" t="n">
        <v>1.653895</v>
      </c>
      <c r="AF116" t="n">
        <v>1.609285</v>
      </c>
      <c r="AG116" t="n">
        <v>1.600652</v>
      </c>
      <c r="AH116" t="n">
        <v>1.589565</v>
      </c>
      <c r="AI116" t="n">
        <v>1.658322</v>
      </c>
      <c r="AJ116" t="n">
        <v>1.623835</v>
      </c>
      <c r="AK116" t="n">
        <v>1.7167</v>
      </c>
      <c r="AL116" t="n">
        <v>1.79995</v>
      </c>
      <c r="AM116" t="n">
        <v>1.652753</v>
      </c>
      <c r="AN116" t="n">
        <v>1.552888</v>
      </c>
      <c r="AO116" t="n">
        <v>1.610559</v>
      </c>
      <c r="AP116" t="n">
        <v>1.608494</v>
      </c>
      <c r="AQ116" t="n">
        <v>0.351665</v>
      </c>
      <c r="AR116" t="n">
        <v>1.441124</v>
      </c>
      <c r="AS116" t="n">
        <v>1.761316</v>
      </c>
      <c r="AT116" t="n">
        <v>1.73773</v>
      </c>
      <c r="AU116" t="n">
        <v>1.551891</v>
      </c>
      <c r="AV116" t="n">
        <v>1.621619</v>
      </c>
      <c r="AW116" t="n">
        <v>1.5898</v>
      </c>
      <c r="AX116" t="n">
        <v>1.550628</v>
      </c>
      <c r="AY116" t="n">
        <v>0.457538</v>
      </c>
      <c r="AZ116" t="n">
        <v>1.055684</v>
      </c>
      <c r="BA116" t="n">
        <v>1.687312</v>
      </c>
      <c r="BB116" t="n">
        <v>1.838886</v>
      </c>
      <c r="BC116" t="n">
        <v>1.716466</v>
      </c>
      <c r="BD116" t="n">
        <v>1.671388</v>
      </c>
      <c r="BE116" t="n">
        <v>1.694744</v>
      </c>
      <c r="BF116" t="n">
        <v>1.64613</v>
      </c>
      <c r="BG116" t="n">
        <v>1.435498</v>
      </c>
      <c r="BH116" t="n">
        <v>1.632302</v>
      </c>
      <c r="BI116" t="n">
        <v>1.748446</v>
      </c>
      <c r="BJ116" t="n">
        <v>1.765597</v>
      </c>
      <c r="BK116" t="n">
        <v>1.642735</v>
      </c>
      <c r="BL116" t="n">
        <v>1.746618</v>
      </c>
      <c r="BM116" t="n">
        <v>1.728594</v>
      </c>
      <c r="BN116" t="n">
        <v>1.680882</v>
      </c>
    </row>
    <row r="117" spans="1:66">
      <c r="A117" t="n">
        <v>94.265556</v>
      </c>
      <c r="B117" t="n">
        <v>3.927731481481481</v>
      </c>
      <c r="C117" t="n">
        <v>1.635373</v>
      </c>
      <c r="D117" t="n">
        <v>1.606425</v>
      </c>
      <c r="E117" t="n">
        <v>1.62393</v>
      </c>
      <c r="F117" t="n">
        <v>1.624979</v>
      </c>
      <c r="G117" t="n">
        <v>0.188909</v>
      </c>
      <c r="H117" t="n">
        <v>0.222806</v>
      </c>
      <c r="I117" t="n">
        <v>0.072518</v>
      </c>
      <c r="J117" t="n">
        <v>0.135598</v>
      </c>
      <c r="K117" t="n">
        <v>2.320114</v>
      </c>
      <c r="L117" t="n">
        <v>2.258938</v>
      </c>
      <c r="M117" t="n">
        <v>2.403947</v>
      </c>
      <c r="N117" t="n">
        <v>2.352694</v>
      </c>
      <c r="O117" t="n">
        <v>1.619568</v>
      </c>
      <c r="P117" t="n">
        <v>1.683393</v>
      </c>
      <c r="Q117" t="n">
        <v>1.57771</v>
      </c>
      <c r="R117" t="n">
        <v>1.586819</v>
      </c>
      <c r="S117" t="n">
        <v>1.549511</v>
      </c>
      <c r="T117" t="n">
        <v>1.473654</v>
      </c>
      <c r="U117" t="n">
        <v>1.620665</v>
      </c>
      <c r="V117" t="n">
        <v>1.656954</v>
      </c>
      <c r="W117" t="n">
        <v>1.613671</v>
      </c>
      <c r="X117" t="n">
        <v>1.588111</v>
      </c>
      <c r="Y117" t="n">
        <v>1.529015</v>
      </c>
      <c r="Z117" t="n">
        <v>1.475336</v>
      </c>
      <c r="AA117" t="n">
        <v>0.899152</v>
      </c>
      <c r="AB117" t="n">
        <v>1.704808</v>
      </c>
      <c r="AC117" t="n">
        <v>1.712452</v>
      </c>
      <c r="AD117" t="n">
        <v>1.821943</v>
      </c>
      <c r="AE117" t="n">
        <v>1.655192</v>
      </c>
      <c r="AF117" t="n">
        <v>1.615902</v>
      </c>
      <c r="AG117" t="n">
        <v>1.606894</v>
      </c>
      <c r="AH117" t="n">
        <v>1.59967</v>
      </c>
      <c r="AI117" t="n">
        <v>1.672071</v>
      </c>
      <c r="AJ117" t="n">
        <v>1.620768</v>
      </c>
      <c r="AK117" t="n">
        <v>1.716105</v>
      </c>
      <c r="AL117" t="n">
        <v>1.796686</v>
      </c>
      <c r="AM117" t="n">
        <v>1.662862</v>
      </c>
      <c r="AN117" t="n">
        <v>1.549452</v>
      </c>
      <c r="AO117" t="n">
        <v>1.611455</v>
      </c>
      <c r="AP117" t="n">
        <v>1.604046</v>
      </c>
      <c r="AQ117" t="n">
        <v>0.346308</v>
      </c>
      <c r="AR117" t="n">
        <v>1.448796</v>
      </c>
      <c r="AS117" t="n">
        <v>1.763692</v>
      </c>
      <c r="AT117" t="n">
        <v>1.736325</v>
      </c>
      <c r="AU117" t="n">
        <v>1.557587</v>
      </c>
      <c r="AV117" t="n">
        <v>1.63832</v>
      </c>
      <c r="AW117" t="n">
        <v>1.605787</v>
      </c>
      <c r="AX117" t="n">
        <v>1.554199</v>
      </c>
      <c r="AY117" t="n">
        <v>0.439241</v>
      </c>
      <c r="AZ117" t="n">
        <v>1.04975</v>
      </c>
      <c r="BA117" t="n">
        <v>1.685499</v>
      </c>
      <c r="BB117" t="n">
        <v>1.844881</v>
      </c>
      <c r="BC117" t="n">
        <v>1.727465</v>
      </c>
      <c r="BD117" t="n">
        <v>1.671555</v>
      </c>
      <c r="BE117" t="n">
        <v>1.693685</v>
      </c>
      <c r="BF117" t="n">
        <v>1.664925</v>
      </c>
      <c r="BG117" t="n">
        <v>1.440074</v>
      </c>
      <c r="BH117" t="n">
        <v>1.645925</v>
      </c>
      <c r="BI117" t="n">
        <v>1.758047</v>
      </c>
      <c r="BJ117" t="n">
        <v>1.772489</v>
      </c>
      <c r="BK117" t="n">
        <v>1.651135</v>
      </c>
      <c r="BL117" t="n">
        <v>1.752819</v>
      </c>
      <c r="BM117" t="n">
        <v>1.736017</v>
      </c>
      <c r="BN117" t="n">
        <v>1.684096</v>
      </c>
    </row>
    <row r="118" spans="1:66">
      <c r="A118" t="n">
        <v>95.263611</v>
      </c>
      <c r="B118" t="n">
        <v>3.96931712962963</v>
      </c>
      <c r="C118" t="n">
        <v>1.643957</v>
      </c>
      <c r="D118" t="n">
        <v>1.618421</v>
      </c>
      <c r="E118" t="n">
        <v>1.626831</v>
      </c>
      <c r="F118" t="n">
        <v>1.633315</v>
      </c>
      <c r="G118" t="n">
        <v>0.184821</v>
      </c>
      <c r="H118" t="n">
        <v>0.21947</v>
      </c>
      <c r="I118" t="n">
        <v>0.068415</v>
      </c>
      <c r="J118" t="n">
        <v>0.132102</v>
      </c>
      <c r="K118" t="n">
        <v>2.343272</v>
      </c>
      <c r="L118" t="n">
        <v>2.28672</v>
      </c>
      <c r="M118" t="n">
        <v>2.430004</v>
      </c>
      <c r="N118" t="n">
        <v>2.365479</v>
      </c>
      <c r="O118" t="n">
        <v>1.628166</v>
      </c>
      <c r="P118" t="n">
        <v>1.691275</v>
      </c>
      <c r="Q118" t="n">
        <v>1.57371</v>
      </c>
      <c r="R118" t="n">
        <v>1.584641</v>
      </c>
      <c r="S118" t="n">
        <v>1.555161</v>
      </c>
      <c r="T118" t="n">
        <v>1.473294</v>
      </c>
      <c r="U118" t="n">
        <v>1.629743</v>
      </c>
      <c r="V118" t="n">
        <v>1.653237</v>
      </c>
      <c r="W118" t="n">
        <v>1.616591</v>
      </c>
      <c r="X118" t="n">
        <v>1.596598</v>
      </c>
      <c r="Y118" t="n">
        <v>1.524742</v>
      </c>
      <c r="Z118" t="n">
        <v>1.478892</v>
      </c>
      <c r="AA118" t="n">
        <v>0.895459</v>
      </c>
      <c r="AB118" t="n">
        <v>1.708918</v>
      </c>
      <c r="AC118" t="n">
        <v>1.727775</v>
      </c>
      <c r="AD118" t="n">
        <v>1.828457</v>
      </c>
      <c r="AE118" t="n">
        <v>1.666252</v>
      </c>
      <c r="AF118" t="n">
        <v>1.622624</v>
      </c>
      <c r="AG118" t="n">
        <v>1.60094</v>
      </c>
      <c r="AH118" t="n">
        <v>1.59699</v>
      </c>
      <c r="AI118" t="n">
        <v>1.674279</v>
      </c>
      <c r="AJ118" t="n">
        <v>1.62191</v>
      </c>
      <c r="AK118" t="n">
        <v>1.717399</v>
      </c>
      <c r="AL118" t="n">
        <v>1.806241</v>
      </c>
      <c r="AM118" t="n">
        <v>1.667873</v>
      </c>
      <c r="AN118" t="n">
        <v>1.562361</v>
      </c>
      <c r="AO118" t="n">
        <v>1.616571</v>
      </c>
      <c r="AP118" t="n">
        <v>1.622728</v>
      </c>
      <c r="AQ118" t="n">
        <v>0.34111</v>
      </c>
      <c r="AR118" t="n">
        <v>1.452869</v>
      </c>
      <c r="AS118" t="n">
        <v>1.774403</v>
      </c>
      <c r="AT118" t="n">
        <v>1.751189</v>
      </c>
      <c r="AU118" t="n">
        <v>1.554458</v>
      </c>
      <c r="AV118" t="n">
        <v>1.65782</v>
      </c>
      <c r="AW118" t="n">
        <v>1.602816</v>
      </c>
      <c r="AX118" t="n">
        <v>1.561491</v>
      </c>
      <c r="AY118" t="n">
        <v>0.417829</v>
      </c>
      <c r="AZ118" t="n">
        <v>1.039879</v>
      </c>
      <c r="BA118" t="n">
        <v>1.688061</v>
      </c>
      <c r="BB118" t="n">
        <v>1.848533</v>
      </c>
      <c r="BC118" t="n">
        <v>1.735214</v>
      </c>
      <c r="BD118" t="n">
        <v>1.675915</v>
      </c>
      <c r="BE118" t="n">
        <v>1.700164</v>
      </c>
      <c r="BF118" t="n">
        <v>1.671239</v>
      </c>
      <c r="BG118" t="n">
        <v>1.439625</v>
      </c>
      <c r="BH118" t="n">
        <v>1.644134</v>
      </c>
      <c r="BI118" t="n">
        <v>1.769926</v>
      </c>
      <c r="BJ118" t="n">
        <v>1.784796</v>
      </c>
      <c r="BK118" t="n">
        <v>1.64636</v>
      </c>
      <c r="BL118" t="n">
        <v>1.762514</v>
      </c>
      <c r="BM118" t="n">
        <v>1.741469</v>
      </c>
      <c r="BN118" t="n">
        <v>1.694853</v>
      </c>
    </row>
    <row r="119" spans="1:66">
      <c r="A119" t="n">
        <v>96.26138899999999</v>
      </c>
      <c r="B119" t="n">
        <v>4.010891203703704</v>
      </c>
      <c r="C119" t="n">
        <v>1.659284</v>
      </c>
      <c r="D119" t="n">
        <v>1.614525</v>
      </c>
      <c r="E119" t="n">
        <v>1.633588</v>
      </c>
      <c r="F119" t="n">
        <v>1.638855</v>
      </c>
      <c r="G119" t="n">
        <v>0.181846</v>
      </c>
      <c r="H119" t="n">
        <v>0.213803</v>
      </c>
      <c r="I119" t="n">
        <v>0.06725100000000001</v>
      </c>
      <c r="J119" t="n">
        <v>0.128959</v>
      </c>
      <c r="K119" t="n">
        <v>2.35194</v>
      </c>
      <c r="L119" t="n">
        <v>2.298836</v>
      </c>
      <c r="M119" t="n">
        <v>2.447605</v>
      </c>
      <c r="N119" t="n">
        <v>2.39539</v>
      </c>
      <c r="O119" t="n">
        <v>1.638114</v>
      </c>
      <c r="P119" t="n">
        <v>1.692677</v>
      </c>
      <c r="Q119" t="n">
        <v>1.588987</v>
      </c>
      <c r="R119" t="n">
        <v>1.594226</v>
      </c>
      <c r="S119" t="n">
        <v>1.55531</v>
      </c>
      <c r="T119" t="n">
        <v>1.488367</v>
      </c>
      <c r="U119" t="n">
        <v>1.629272</v>
      </c>
      <c r="V119" t="n">
        <v>1.654877</v>
      </c>
      <c r="W119" t="n">
        <v>1.622719</v>
      </c>
      <c r="X119" t="n">
        <v>1.602738</v>
      </c>
      <c r="Y119" t="n">
        <v>1.541396</v>
      </c>
      <c r="Z119" t="n">
        <v>1.482377</v>
      </c>
      <c r="AA119" t="n">
        <v>0.895032</v>
      </c>
      <c r="AB119" t="n">
        <v>1.724859</v>
      </c>
      <c r="AC119" t="n">
        <v>1.732129</v>
      </c>
      <c r="AD119" t="n">
        <v>1.835691</v>
      </c>
      <c r="AE119" t="n">
        <v>1.677129</v>
      </c>
      <c r="AF119" t="n">
        <v>1.631209</v>
      </c>
      <c r="AG119" t="n">
        <v>1.61898</v>
      </c>
      <c r="AH119" t="n">
        <v>1.595272</v>
      </c>
      <c r="AI119" t="n">
        <v>1.685933</v>
      </c>
      <c r="AJ119" t="n">
        <v>1.621797</v>
      </c>
      <c r="AK119" t="n">
        <v>1.724168</v>
      </c>
      <c r="AL119" t="n">
        <v>1.819763</v>
      </c>
      <c r="AM119" t="n">
        <v>1.675674</v>
      </c>
      <c r="AN119" t="n">
        <v>1.569867</v>
      </c>
      <c r="AO119" t="n">
        <v>1.630267</v>
      </c>
      <c r="AP119" t="n">
        <v>1.623897</v>
      </c>
      <c r="AQ119" t="n">
        <v>0.338317</v>
      </c>
      <c r="AR119" t="n">
        <v>1.457569</v>
      </c>
      <c r="AS119" t="n">
        <v>1.77793</v>
      </c>
      <c r="AT119" t="n">
        <v>1.757623</v>
      </c>
      <c r="AU119" t="n">
        <v>1.577003</v>
      </c>
      <c r="AV119" t="n">
        <v>1.652202</v>
      </c>
      <c r="AW119" t="n">
        <v>1.61076</v>
      </c>
      <c r="AX119" t="n">
        <v>1.567027</v>
      </c>
      <c r="AY119" t="n">
        <v>0.399078</v>
      </c>
      <c r="AZ119" t="n">
        <v>1.024862</v>
      </c>
      <c r="BA119" t="n">
        <v>1.673282</v>
      </c>
      <c r="BB119" t="n">
        <v>1.85738</v>
      </c>
      <c r="BC119" t="n">
        <v>1.741902</v>
      </c>
      <c r="BD119" t="n">
        <v>1.681914</v>
      </c>
      <c r="BE119" t="n">
        <v>1.710316</v>
      </c>
      <c r="BF119" t="n">
        <v>1.676844</v>
      </c>
      <c r="BG119" t="n">
        <v>1.443669</v>
      </c>
      <c r="BH119" t="n">
        <v>1.649743</v>
      </c>
      <c r="BI119" t="n">
        <v>1.782454</v>
      </c>
      <c r="BJ119" t="n">
        <v>1.782883</v>
      </c>
      <c r="BK119" t="n">
        <v>1.648372</v>
      </c>
      <c r="BL119" t="n">
        <v>1.76484</v>
      </c>
      <c r="BM119" t="n">
        <v>1.754142</v>
      </c>
      <c r="BN119" t="n">
        <v>1.699333</v>
      </c>
    </row>
    <row r="120" spans="1:66">
      <c r="A120" t="n">
        <v>97.26083300000001</v>
      </c>
      <c r="B120" t="n">
        <v>4.052534722222222</v>
      </c>
      <c r="C120" t="n">
        <v>1.665738</v>
      </c>
      <c r="D120" t="n">
        <v>1.629023</v>
      </c>
      <c r="E120" t="n">
        <v>1.63219</v>
      </c>
      <c r="F120" t="n">
        <v>1.643862</v>
      </c>
      <c r="G120" t="n">
        <v>0.17988</v>
      </c>
      <c r="H120" t="n">
        <v>0.211244</v>
      </c>
      <c r="I120" t="n">
        <v>0.06365</v>
      </c>
      <c r="J120" t="n">
        <v>0.123905</v>
      </c>
      <c r="K120" t="n">
        <v>2.374571</v>
      </c>
      <c r="L120" t="n">
        <v>2.34121</v>
      </c>
      <c r="M120" t="n">
        <v>2.458684</v>
      </c>
      <c r="N120" t="n">
        <v>2.421762</v>
      </c>
      <c r="O120" t="n">
        <v>1.637926</v>
      </c>
      <c r="P120" t="n">
        <v>1.698722</v>
      </c>
      <c r="Q120" t="n">
        <v>1.593718</v>
      </c>
      <c r="R120" t="n">
        <v>1.60365</v>
      </c>
      <c r="S120" t="n">
        <v>1.560114</v>
      </c>
      <c r="T120" t="n">
        <v>1.491458</v>
      </c>
      <c r="U120" t="n">
        <v>1.625465</v>
      </c>
      <c r="V120" t="n">
        <v>1.661849</v>
      </c>
      <c r="W120" t="n">
        <v>1.635116</v>
      </c>
      <c r="X120" t="n">
        <v>1.619316</v>
      </c>
      <c r="Y120" t="n">
        <v>1.53997</v>
      </c>
      <c r="Z120" t="n">
        <v>1.47296</v>
      </c>
      <c r="AA120" t="n">
        <v>0.895835</v>
      </c>
      <c r="AB120" t="n">
        <v>1.736153</v>
      </c>
      <c r="AC120" t="n">
        <v>1.749833</v>
      </c>
      <c r="AD120" t="n">
        <v>1.843448</v>
      </c>
      <c r="AE120" t="n">
        <v>1.684651</v>
      </c>
      <c r="AF120" t="n">
        <v>1.634097</v>
      </c>
      <c r="AG120" t="n">
        <v>1.618957</v>
      </c>
      <c r="AH120" t="n">
        <v>1.600228</v>
      </c>
      <c r="AI120" t="n">
        <v>1.693847</v>
      </c>
      <c r="AJ120" t="n">
        <v>1.633255</v>
      </c>
      <c r="AK120" t="n">
        <v>1.740881</v>
      </c>
      <c r="AL120" t="n">
        <v>1.828547</v>
      </c>
      <c r="AM120" t="n">
        <v>1.680978</v>
      </c>
      <c r="AN120" t="n">
        <v>1.57331</v>
      </c>
      <c r="AO120" t="n">
        <v>1.627989</v>
      </c>
      <c r="AP120" t="n">
        <v>1.625872</v>
      </c>
      <c r="AQ120" t="n">
        <v>0.337933</v>
      </c>
      <c r="AR120" t="n">
        <v>1.463496</v>
      </c>
      <c r="AS120" t="n">
        <v>1.783092</v>
      </c>
      <c r="AT120" t="n">
        <v>1.763719</v>
      </c>
      <c r="AU120" t="n">
        <v>1.583194</v>
      </c>
      <c r="AV120" t="n">
        <v>1.673104</v>
      </c>
      <c r="AW120" t="n">
        <v>1.625623</v>
      </c>
      <c r="AX120" t="n">
        <v>1.575197</v>
      </c>
      <c r="AY120" t="n">
        <v>0.388459</v>
      </c>
      <c r="AZ120" t="n">
        <v>1.00588</v>
      </c>
      <c r="BA120" t="n">
        <v>1.686946</v>
      </c>
      <c r="BB120" t="n">
        <v>1.85957</v>
      </c>
      <c r="BC120" t="n">
        <v>1.742458</v>
      </c>
      <c r="BD120" t="n">
        <v>1.683666</v>
      </c>
      <c r="BE120" t="n">
        <v>1.71982</v>
      </c>
      <c r="BF120" t="n">
        <v>1.683341</v>
      </c>
      <c r="BG120" t="n">
        <v>1.444099</v>
      </c>
      <c r="BH120" t="n">
        <v>1.660935</v>
      </c>
      <c r="BI120" t="n">
        <v>1.790888</v>
      </c>
      <c r="BJ120" t="n">
        <v>1.790387</v>
      </c>
      <c r="BK120" t="n">
        <v>1.663919</v>
      </c>
      <c r="BL120" t="n">
        <v>1.762461</v>
      </c>
      <c r="BM120" t="n">
        <v>1.758776</v>
      </c>
      <c r="BN120" t="n">
        <v>1.704565</v>
      </c>
    </row>
    <row r="121" spans="1:66">
      <c r="A121" t="n">
        <v>98.26000000000001</v>
      </c>
      <c r="B121" t="n">
        <v>4.094166666666667</v>
      </c>
      <c r="C121" t="n">
        <v>1.666077</v>
      </c>
      <c r="D121" t="n">
        <v>1.631491</v>
      </c>
      <c r="E121" t="n">
        <v>1.629089</v>
      </c>
      <c r="F121" t="n">
        <v>1.645678</v>
      </c>
      <c r="G121" t="n">
        <v>0.176524</v>
      </c>
      <c r="H121" t="n">
        <v>0.208958</v>
      </c>
      <c r="I121" t="n">
        <v>0.060993</v>
      </c>
      <c r="J121" t="n">
        <v>0.121956</v>
      </c>
      <c r="K121" t="n">
        <v>2.407889</v>
      </c>
      <c r="L121" t="n">
        <v>2.357299</v>
      </c>
      <c r="M121" t="n">
        <v>2.495468</v>
      </c>
      <c r="N121" t="n">
        <v>2.447431</v>
      </c>
      <c r="O121" t="n">
        <v>1.647101</v>
      </c>
      <c r="P121" t="n">
        <v>1.703749</v>
      </c>
      <c r="Q121" t="n">
        <v>1.596484</v>
      </c>
      <c r="R121" t="n">
        <v>1.609884</v>
      </c>
      <c r="S121" t="n">
        <v>1.566743</v>
      </c>
      <c r="T121" t="n">
        <v>1.49777</v>
      </c>
      <c r="U121" t="n">
        <v>1.641727</v>
      </c>
      <c r="V121" t="n">
        <v>1.66541</v>
      </c>
      <c r="W121" t="n">
        <v>1.634887</v>
      </c>
      <c r="X121" t="n">
        <v>1.630416</v>
      </c>
      <c r="Y121" t="n">
        <v>1.552149</v>
      </c>
      <c r="Z121" t="n">
        <v>1.474017</v>
      </c>
      <c r="AA121" t="n">
        <v>0.890333</v>
      </c>
      <c r="AB121" t="n">
        <v>1.751886</v>
      </c>
      <c r="AC121" t="n">
        <v>1.748604</v>
      </c>
      <c r="AD121" t="n">
        <v>1.849493</v>
      </c>
      <c r="AE121" t="n">
        <v>1.689663</v>
      </c>
      <c r="AF121" t="n">
        <v>1.643765</v>
      </c>
      <c r="AG121" t="n">
        <v>1.620813</v>
      </c>
      <c r="AH121" t="n">
        <v>1.604505</v>
      </c>
      <c r="AI121" t="n">
        <v>1.701428</v>
      </c>
      <c r="AJ121" t="n">
        <v>1.638411</v>
      </c>
      <c r="AK121" t="n">
        <v>1.743382</v>
      </c>
      <c r="AL121" t="n">
        <v>1.839514</v>
      </c>
      <c r="AM121" t="n">
        <v>1.688341</v>
      </c>
      <c r="AN121" t="n">
        <v>1.586949</v>
      </c>
      <c r="AO121" t="n">
        <v>1.631681</v>
      </c>
      <c r="AP121" t="n">
        <v>1.627508</v>
      </c>
      <c r="AQ121" t="n">
        <v>0.332076</v>
      </c>
      <c r="AR121" t="n">
        <v>1.470837</v>
      </c>
      <c r="AS121" t="n">
        <v>1.791025</v>
      </c>
      <c r="AT121" t="n">
        <v>1.773134</v>
      </c>
      <c r="AU121" t="n">
        <v>1.585365</v>
      </c>
      <c r="AV121" t="n">
        <v>1.678551</v>
      </c>
      <c r="AW121" t="n">
        <v>1.626758</v>
      </c>
      <c r="AX121" t="n">
        <v>1.580085</v>
      </c>
      <c r="AY121" t="n">
        <v>0.376047</v>
      </c>
      <c r="AZ121" t="n">
        <v>1.002776</v>
      </c>
      <c r="BA121" t="n">
        <v>1.678382</v>
      </c>
      <c r="BB121" t="n">
        <v>1.870568</v>
      </c>
      <c r="BC121" t="n">
        <v>1.753382</v>
      </c>
      <c r="BD121" t="n">
        <v>1.688777</v>
      </c>
      <c r="BE121" t="n">
        <v>1.715509</v>
      </c>
      <c r="BF121" t="n">
        <v>1.686179</v>
      </c>
      <c r="BG121" t="n">
        <v>1.445637</v>
      </c>
      <c r="BH121" t="n">
        <v>1.667384</v>
      </c>
      <c r="BI121" t="n">
        <v>1.793441</v>
      </c>
      <c r="BJ121" t="n">
        <v>1.793952</v>
      </c>
      <c r="BK121" t="n">
        <v>1.677994</v>
      </c>
      <c r="BL121" t="n">
        <v>1.775736</v>
      </c>
      <c r="BM121" t="n">
        <v>1.758997</v>
      </c>
      <c r="BN121" t="n">
        <v>1.712679</v>
      </c>
    </row>
    <row r="122" spans="1:66">
      <c r="A122" t="n">
        <v>99.259722</v>
      </c>
      <c r="B122" t="n">
        <v>4.135821759259259</v>
      </c>
      <c r="C122" t="n">
        <v>1.66017</v>
      </c>
      <c r="D122" t="n">
        <v>1.635888</v>
      </c>
      <c r="E122" t="n">
        <v>1.645553</v>
      </c>
      <c r="F122" t="n">
        <v>1.654176</v>
      </c>
      <c r="G122" t="n">
        <v>0.172893</v>
      </c>
      <c r="H122" t="n">
        <v>0.203732</v>
      </c>
      <c r="I122" t="n">
        <v>0.060703</v>
      </c>
      <c r="J122" t="n">
        <v>0.118081</v>
      </c>
      <c r="K122" t="n">
        <v>2.433159</v>
      </c>
      <c r="L122" t="n">
        <v>2.388913</v>
      </c>
      <c r="M122" t="n">
        <v>2.514301</v>
      </c>
      <c r="N122" t="n">
        <v>2.480347</v>
      </c>
      <c r="O122" t="n">
        <v>1.65039</v>
      </c>
      <c r="P122" t="n">
        <v>1.710068</v>
      </c>
      <c r="Q122" t="n">
        <v>1.59805</v>
      </c>
      <c r="R122" t="n">
        <v>1.618481</v>
      </c>
      <c r="S122" t="n">
        <v>1.569501</v>
      </c>
      <c r="T122" t="n">
        <v>1.503894</v>
      </c>
      <c r="U122" t="n">
        <v>1.644482</v>
      </c>
      <c r="V122" t="n">
        <v>1.668242</v>
      </c>
      <c r="W122" t="n">
        <v>1.640337</v>
      </c>
      <c r="X122" t="n">
        <v>1.633789</v>
      </c>
      <c r="Y122" t="n">
        <v>1.559372</v>
      </c>
      <c r="Z122" t="n">
        <v>1.486431</v>
      </c>
      <c r="AA122" t="n">
        <v>0.890523</v>
      </c>
      <c r="AB122" t="n">
        <v>1.753895</v>
      </c>
      <c r="AC122" t="n">
        <v>1.771199</v>
      </c>
      <c r="AD122" t="n">
        <v>1.847462</v>
      </c>
      <c r="AE122" t="n">
        <v>1.693662</v>
      </c>
      <c r="AF122" t="n">
        <v>1.650437</v>
      </c>
      <c r="AG122" t="n">
        <v>1.640784</v>
      </c>
      <c r="AH122" t="n">
        <v>1.623018</v>
      </c>
      <c r="AI122" t="n">
        <v>1.696331</v>
      </c>
      <c r="AJ122" t="n">
        <v>1.649899</v>
      </c>
      <c r="AK122" t="n">
        <v>1.766291</v>
      </c>
      <c r="AL122" t="n">
        <v>1.848298</v>
      </c>
      <c r="AM122" t="n">
        <v>1.689342</v>
      </c>
      <c r="AN122" t="n">
        <v>1.587267</v>
      </c>
      <c r="AO122" t="n">
        <v>1.638923</v>
      </c>
      <c r="AP122" t="n">
        <v>1.635666</v>
      </c>
      <c r="AQ122" t="n">
        <v>0.325674</v>
      </c>
      <c r="AR122" t="n">
        <v>1.470565</v>
      </c>
      <c r="AS122" t="n">
        <v>1.808168</v>
      </c>
      <c r="AT122" t="n">
        <v>1.775098</v>
      </c>
      <c r="AU122" t="n">
        <v>1.58944</v>
      </c>
      <c r="AV122" t="n">
        <v>1.673471</v>
      </c>
      <c r="AW122" t="n">
        <v>1.630819</v>
      </c>
      <c r="AX122" t="n">
        <v>1.590136</v>
      </c>
      <c r="AY122" t="n">
        <v>0.359526</v>
      </c>
      <c r="AZ122" t="n">
        <v>1.00302</v>
      </c>
      <c r="BA122" t="n">
        <v>1.670256</v>
      </c>
      <c r="BB122" t="n">
        <v>1.881435</v>
      </c>
      <c r="BC122" t="n">
        <v>1.751576</v>
      </c>
      <c r="BD122" t="n">
        <v>1.688685</v>
      </c>
      <c r="BE122" t="n">
        <v>1.725237</v>
      </c>
      <c r="BF122" t="n">
        <v>1.694745</v>
      </c>
      <c r="BG122" t="n">
        <v>1.455583</v>
      </c>
      <c r="BH122" t="n">
        <v>1.672931</v>
      </c>
      <c r="BI122" t="n">
        <v>1.796317</v>
      </c>
      <c r="BJ122" t="n">
        <v>1.797901</v>
      </c>
      <c r="BK122" t="n">
        <v>1.684658</v>
      </c>
      <c r="BL122" t="n">
        <v>1.788305</v>
      </c>
      <c r="BM122" t="n">
        <v>1.769169</v>
      </c>
      <c r="BN122" t="n">
        <v>1.717078</v>
      </c>
    </row>
    <row r="123" spans="1:66">
      <c r="A123" t="n">
        <v>100.26</v>
      </c>
      <c r="B123" t="n">
        <v>4.1775</v>
      </c>
      <c r="C123" t="n">
        <v>1.661359</v>
      </c>
      <c r="D123" t="n">
        <v>1.643702</v>
      </c>
      <c r="E123" t="n">
        <v>1.648105</v>
      </c>
      <c r="F123" t="n">
        <v>1.665943</v>
      </c>
      <c r="G123" t="n">
        <v>0.169169</v>
      </c>
      <c r="H123" t="n">
        <v>0.204197</v>
      </c>
      <c r="I123" t="n">
        <v>0.056817</v>
      </c>
      <c r="J123" t="n">
        <v>0.115277</v>
      </c>
      <c r="K123" t="n">
        <v>2.460063</v>
      </c>
      <c r="L123" t="n">
        <v>2.412822</v>
      </c>
      <c r="M123" t="n">
        <v>2.539918</v>
      </c>
      <c r="N123" t="n">
        <v>2.491131</v>
      </c>
      <c r="O123" t="n">
        <v>1.651597</v>
      </c>
      <c r="P123" t="n">
        <v>1.706272</v>
      </c>
      <c r="Q123" t="n">
        <v>1.599376</v>
      </c>
      <c r="R123" t="n">
        <v>1.616983</v>
      </c>
      <c r="S123" t="n">
        <v>1.569108</v>
      </c>
      <c r="T123" t="n">
        <v>1.501402</v>
      </c>
      <c r="U123" t="n">
        <v>1.641205</v>
      </c>
      <c r="V123" t="n">
        <v>1.671382</v>
      </c>
      <c r="W123" t="n">
        <v>1.64484</v>
      </c>
      <c r="X123" t="n">
        <v>1.645852</v>
      </c>
      <c r="Y123" t="n">
        <v>1.561992</v>
      </c>
      <c r="Z123" t="n">
        <v>1.495374</v>
      </c>
      <c r="AA123" t="n">
        <v>0.893273</v>
      </c>
      <c r="AB123" t="n">
        <v>1.764036</v>
      </c>
      <c r="AC123" t="n">
        <v>1.772174</v>
      </c>
      <c r="AD123" t="n">
        <v>1.859818</v>
      </c>
      <c r="AE123" t="n">
        <v>1.709797</v>
      </c>
      <c r="AF123" t="n">
        <v>1.653887</v>
      </c>
      <c r="AG123" t="n">
        <v>1.639634</v>
      </c>
      <c r="AH123" t="n">
        <v>1.627168</v>
      </c>
      <c r="AI123" t="n">
        <v>1.700405</v>
      </c>
      <c r="AJ123" t="n">
        <v>1.660275</v>
      </c>
      <c r="AK123" t="n">
        <v>1.767738</v>
      </c>
      <c r="AL123" t="n">
        <v>1.843062</v>
      </c>
      <c r="AM123" t="n">
        <v>1.696051</v>
      </c>
      <c r="AN123" t="n">
        <v>1.592258</v>
      </c>
      <c r="AO123" t="n">
        <v>1.639496</v>
      </c>
      <c r="AP123" t="n">
        <v>1.646028</v>
      </c>
      <c r="AQ123" t="n">
        <v>0.323736</v>
      </c>
      <c r="AR123" t="n">
        <v>1.471332</v>
      </c>
      <c r="AS123" t="n">
        <v>1.806529</v>
      </c>
      <c r="AT123" t="n">
        <v>1.788095</v>
      </c>
      <c r="AU123" t="n">
        <v>1.598509</v>
      </c>
      <c r="AV123" t="n">
        <v>1.674578</v>
      </c>
      <c r="AW123" t="n">
        <v>1.639159</v>
      </c>
      <c r="AX123" t="n">
        <v>1.588238</v>
      </c>
      <c r="AY123" t="n">
        <v>0.351968</v>
      </c>
      <c r="AZ123" t="n">
        <v>0.997791</v>
      </c>
      <c r="BA123" t="n">
        <v>1.668642</v>
      </c>
      <c r="BB123" t="n">
        <v>1.877591</v>
      </c>
      <c r="BC123" t="n">
        <v>1.752556</v>
      </c>
      <c r="BD123" t="n">
        <v>1.703951</v>
      </c>
      <c r="BE123" t="n">
        <v>1.730539</v>
      </c>
      <c r="BF123" t="n">
        <v>1.701171</v>
      </c>
      <c r="BG123" t="n">
        <v>1.460758</v>
      </c>
      <c r="BH123" t="n">
        <v>1.672505</v>
      </c>
      <c r="BI123" t="n">
        <v>1.79016</v>
      </c>
      <c r="BJ123" t="n">
        <v>1.802296</v>
      </c>
      <c r="BK123" t="n">
        <v>1.676179</v>
      </c>
      <c r="BL123" t="n">
        <v>1.78844</v>
      </c>
      <c r="BM123" t="n">
        <v>1.77082</v>
      </c>
      <c r="BN123" t="n">
        <v>1.71243</v>
      </c>
    </row>
    <row r="124" spans="1:66">
      <c r="A124" t="n">
        <v>101.26</v>
      </c>
      <c r="B124" t="n">
        <v>4.219166666666667</v>
      </c>
      <c r="C124" t="n">
        <v>1.667828</v>
      </c>
      <c r="D124" t="n">
        <v>1.644832</v>
      </c>
      <c r="E124" t="n">
        <v>1.660313</v>
      </c>
      <c r="F124" t="n">
        <v>1.66309</v>
      </c>
      <c r="G124" t="n">
        <v>0.168731</v>
      </c>
      <c r="H124" t="n">
        <v>0.199701</v>
      </c>
      <c r="I124" t="n">
        <v>0.05348</v>
      </c>
      <c r="J124" t="n">
        <v>0.113348</v>
      </c>
      <c r="K124" t="n">
        <v>2.48125</v>
      </c>
      <c r="L124" t="n">
        <v>2.435252</v>
      </c>
      <c r="M124" t="n">
        <v>2.557658</v>
      </c>
      <c r="N124" t="n">
        <v>2.525052</v>
      </c>
      <c r="O124" t="n">
        <v>1.654618</v>
      </c>
      <c r="P124" t="n">
        <v>1.709562</v>
      </c>
      <c r="Q124" t="n">
        <v>1.606333</v>
      </c>
      <c r="R124" t="n">
        <v>1.632844</v>
      </c>
      <c r="S124" t="n">
        <v>1.569883</v>
      </c>
      <c r="T124" t="n">
        <v>1.509197</v>
      </c>
      <c r="U124" t="n">
        <v>1.656409</v>
      </c>
      <c r="V124" t="n">
        <v>1.673019</v>
      </c>
      <c r="W124" t="n">
        <v>1.650921</v>
      </c>
      <c r="X124" t="n">
        <v>1.646167</v>
      </c>
      <c r="Y124" t="n">
        <v>1.56919</v>
      </c>
      <c r="Z124" t="n">
        <v>1.497605</v>
      </c>
      <c r="AA124" t="n">
        <v>0.896161</v>
      </c>
      <c r="AB124" t="n">
        <v>1.773508</v>
      </c>
      <c r="AC124" t="n">
        <v>1.765334</v>
      </c>
      <c r="AD124" t="n">
        <v>1.869552</v>
      </c>
      <c r="AE124" t="n">
        <v>1.710894</v>
      </c>
      <c r="AF124" t="n">
        <v>1.66042</v>
      </c>
      <c r="AG124" t="n">
        <v>1.643108</v>
      </c>
      <c r="AH124" t="n">
        <v>1.62848</v>
      </c>
      <c r="AI124" t="n">
        <v>1.711377</v>
      </c>
      <c r="AJ124" t="n">
        <v>1.661064</v>
      </c>
      <c r="AK124" t="n">
        <v>1.776114</v>
      </c>
      <c r="AL124" t="n">
        <v>1.854228</v>
      </c>
      <c r="AM124" t="n">
        <v>1.707548</v>
      </c>
      <c r="AN124" t="n">
        <v>1.601122</v>
      </c>
      <c r="AO124" t="n">
        <v>1.65495</v>
      </c>
      <c r="AP124" t="n">
        <v>1.651116</v>
      </c>
      <c r="AQ124" t="n">
        <v>0.319843</v>
      </c>
      <c r="AR124" t="n">
        <v>1.474428</v>
      </c>
      <c r="AS124" t="n">
        <v>1.811262</v>
      </c>
      <c r="AT124" t="n">
        <v>1.791357</v>
      </c>
      <c r="AU124" t="n">
        <v>1.611583</v>
      </c>
      <c r="AV124" t="n">
        <v>1.686426</v>
      </c>
      <c r="AW124" t="n">
        <v>1.647039</v>
      </c>
      <c r="AX124" t="n">
        <v>1.598315</v>
      </c>
      <c r="AY124" t="n">
        <v>0.345454</v>
      </c>
      <c r="AZ124" t="n">
        <v>0.986862</v>
      </c>
      <c r="BA124" t="n">
        <v>1.66114</v>
      </c>
      <c r="BB124" t="n">
        <v>1.879944</v>
      </c>
      <c r="BC124" t="n">
        <v>1.763175</v>
      </c>
      <c r="BD124" t="n">
        <v>1.710589</v>
      </c>
      <c r="BE124" t="n">
        <v>1.739205</v>
      </c>
      <c r="BF124" t="n">
        <v>1.706509</v>
      </c>
      <c r="BG124" t="n">
        <v>1.463756</v>
      </c>
      <c r="BH124" t="n">
        <v>1.677632</v>
      </c>
      <c r="BI124" t="n">
        <v>1.805532</v>
      </c>
      <c r="BJ124" t="n">
        <v>1.810158</v>
      </c>
      <c r="BK124" t="n">
        <v>1.679983</v>
      </c>
      <c r="BL124" t="n">
        <v>1.791721</v>
      </c>
      <c r="BM124" t="n">
        <v>1.781415</v>
      </c>
      <c r="BN124" t="n">
        <v>1.719256</v>
      </c>
    </row>
    <row r="125" spans="1:66">
      <c r="A125" t="n">
        <v>102.26</v>
      </c>
      <c r="B125" t="n">
        <v>4.260833333333333</v>
      </c>
      <c r="C125" t="n">
        <v>1.671093</v>
      </c>
      <c r="D125" t="n">
        <v>1.652406</v>
      </c>
      <c r="E125" t="n">
        <v>1.669891</v>
      </c>
      <c r="F125" t="n">
        <v>1.667583</v>
      </c>
      <c r="G125" t="n">
        <v>0.165564</v>
      </c>
      <c r="H125" t="n">
        <v>0.199859</v>
      </c>
      <c r="I125" t="n">
        <v>0.053393</v>
      </c>
      <c r="J125" t="n">
        <v>0.110611</v>
      </c>
      <c r="K125" t="n">
        <v>2.518463</v>
      </c>
      <c r="L125" t="n">
        <v>2.468929</v>
      </c>
      <c r="M125" t="n">
        <v>2.589093</v>
      </c>
      <c r="N125" t="n">
        <v>2.54819</v>
      </c>
      <c r="O125" t="n">
        <v>1.660897</v>
      </c>
      <c r="P125" t="n">
        <v>1.711929</v>
      </c>
      <c r="Q125" t="n">
        <v>1.612102</v>
      </c>
      <c r="R125" t="n">
        <v>1.634893</v>
      </c>
      <c r="S125" t="n">
        <v>1.567439</v>
      </c>
      <c r="T125" t="n">
        <v>1.509831</v>
      </c>
      <c r="U125" t="n">
        <v>1.653538</v>
      </c>
      <c r="V125" t="n">
        <v>1.678696</v>
      </c>
      <c r="W125" t="n">
        <v>1.647464</v>
      </c>
      <c r="X125" t="n">
        <v>1.641317</v>
      </c>
      <c r="Y125" t="n">
        <v>1.57001</v>
      </c>
      <c r="Z125" t="n">
        <v>1.501456</v>
      </c>
      <c r="AA125" t="n">
        <v>0.896015</v>
      </c>
      <c r="AB125" t="n">
        <v>1.780012</v>
      </c>
      <c r="AC125" t="n">
        <v>1.783316</v>
      </c>
      <c r="AD125" t="n">
        <v>1.884284</v>
      </c>
      <c r="AE125" t="n">
        <v>1.71218</v>
      </c>
      <c r="AF125" t="n">
        <v>1.662529</v>
      </c>
      <c r="AG125" t="n">
        <v>1.648988</v>
      </c>
      <c r="AH125" t="n">
        <v>1.640025</v>
      </c>
      <c r="AI125" t="n">
        <v>1.712718</v>
      </c>
      <c r="AJ125" t="n">
        <v>1.665999</v>
      </c>
      <c r="AK125" t="n">
        <v>1.771409</v>
      </c>
      <c r="AL125" t="n">
        <v>1.857969</v>
      </c>
      <c r="AM125" t="n">
        <v>1.715442</v>
      </c>
      <c r="AN125" t="n">
        <v>1.608215</v>
      </c>
      <c r="AO125" t="n">
        <v>1.65718</v>
      </c>
      <c r="AP125" t="n">
        <v>1.657871</v>
      </c>
      <c r="AQ125" t="n">
        <v>0.316394</v>
      </c>
      <c r="AR125" t="n">
        <v>1.475604</v>
      </c>
      <c r="AS125" t="n">
        <v>1.826707</v>
      </c>
      <c r="AT125" t="n">
        <v>1.792849</v>
      </c>
      <c r="AU125" t="n">
        <v>1.608194</v>
      </c>
      <c r="AV125" t="n">
        <v>1.685598</v>
      </c>
      <c r="AW125" t="n">
        <v>1.647137</v>
      </c>
      <c r="AX125" t="n">
        <v>1.602851</v>
      </c>
      <c r="AY125" t="n">
        <v>0.33731</v>
      </c>
      <c r="AZ125" t="n">
        <v>1.004534</v>
      </c>
      <c r="BA125" t="n">
        <v>1.659388</v>
      </c>
      <c r="BB125" t="n">
        <v>1.887778</v>
      </c>
      <c r="BC125" t="n">
        <v>1.773584</v>
      </c>
      <c r="BD125" t="n">
        <v>1.718485</v>
      </c>
      <c r="BE125" t="n">
        <v>1.740723</v>
      </c>
      <c r="BF125" t="n">
        <v>1.711248</v>
      </c>
      <c r="BG125" t="n">
        <v>1.463253</v>
      </c>
      <c r="BH125" t="n">
        <v>1.684961</v>
      </c>
      <c r="BI125" t="n">
        <v>1.814344</v>
      </c>
      <c r="BJ125" t="n">
        <v>1.812013</v>
      </c>
      <c r="BK125" t="n">
        <v>1.684115</v>
      </c>
      <c r="BL125" t="n">
        <v>1.797437</v>
      </c>
      <c r="BM125" t="n">
        <v>1.778767</v>
      </c>
      <c r="BN125" t="n">
        <v>1.714751</v>
      </c>
    </row>
    <row r="126" spans="1:66">
      <c r="A126" t="n">
        <v>103.260278</v>
      </c>
      <c r="B126" t="n">
        <v>4.302511574074074</v>
      </c>
      <c r="C126" t="n">
        <v>1.678844</v>
      </c>
      <c r="D126" t="n">
        <v>1.666964</v>
      </c>
      <c r="E126" t="n">
        <v>1.668886</v>
      </c>
      <c r="F126" t="n">
        <v>1.670734</v>
      </c>
      <c r="G126" t="n">
        <v>0.165584</v>
      </c>
      <c r="H126" t="n">
        <v>0.195803</v>
      </c>
      <c r="I126" t="n">
        <v>0.051699</v>
      </c>
      <c r="J126" t="n">
        <v>0.111331</v>
      </c>
      <c r="K126" t="n">
        <v>2.536865</v>
      </c>
      <c r="L126" t="n">
        <v>2.493074</v>
      </c>
      <c r="M126" t="n">
        <v>2.617055</v>
      </c>
      <c r="N126" t="n">
        <v>2.574857</v>
      </c>
      <c r="O126" t="n">
        <v>1.65441</v>
      </c>
      <c r="P126" t="n">
        <v>1.729813</v>
      </c>
      <c r="Q126" t="n">
        <v>1.620501</v>
      </c>
      <c r="R126" t="n">
        <v>1.639179</v>
      </c>
      <c r="S126" t="n">
        <v>1.568528</v>
      </c>
      <c r="T126" t="n">
        <v>1.505925</v>
      </c>
      <c r="U126" t="n">
        <v>1.659186</v>
      </c>
      <c r="V126" t="n">
        <v>1.677046</v>
      </c>
      <c r="W126" t="n">
        <v>1.657443</v>
      </c>
      <c r="X126" t="n">
        <v>1.652719</v>
      </c>
      <c r="Y126" t="n">
        <v>1.579443</v>
      </c>
      <c r="Z126" t="n">
        <v>1.51289</v>
      </c>
      <c r="AA126" t="n">
        <v>0.893134</v>
      </c>
      <c r="AB126" t="n">
        <v>1.789551</v>
      </c>
      <c r="AC126" t="n">
        <v>1.780597</v>
      </c>
      <c r="AD126" t="n">
        <v>1.890557</v>
      </c>
      <c r="AE126" t="n">
        <v>1.718276</v>
      </c>
      <c r="AF126" t="n">
        <v>1.6637</v>
      </c>
      <c r="AG126" t="n">
        <v>1.650421</v>
      </c>
      <c r="AH126" t="n">
        <v>1.643487</v>
      </c>
      <c r="AI126" t="n">
        <v>1.723738</v>
      </c>
      <c r="AJ126" t="n">
        <v>1.667192</v>
      </c>
      <c r="AK126" t="n">
        <v>1.783478</v>
      </c>
      <c r="AL126" t="n">
        <v>1.870701</v>
      </c>
      <c r="AM126" t="n">
        <v>1.714666</v>
      </c>
      <c r="AN126" t="n">
        <v>1.616315</v>
      </c>
      <c r="AO126" t="n">
        <v>1.66501</v>
      </c>
      <c r="AP126" t="n">
        <v>1.658585</v>
      </c>
      <c r="AQ126" t="n">
        <v>0.311221</v>
      </c>
      <c r="AR126" t="n">
        <v>1.479686</v>
      </c>
      <c r="AS126" t="n">
        <v>1.831213</v>
      </c>
      <c r="AT126" t="n">
        <v>1.799171</v>
      </c>
      <c r="AU126" t="n">
        <v>1.611877</v>
      </c>
      <c r="AV126" t="n">
        <v>1.693399</v>
      </c>
      <c r="AW126" t="n">
        <v>1.656457</v>
      </c>
      <c r="AX126" t="n">
        <v>1.614646</v>
      </c>
      <c r="AY126" t="n">
        <v>0.338032</v>
      </c>
      <c r="AZ126" t="n">
        <v>1.010621</v>
      </c>
      <c r="BA126" t="n">
        <v>1.670828</v>
      </c>
      <c r="BB126" t="n">
        <v>1.895975</v>
      </c>
      <c r="BC126" t="n">
        <v>1.78084</v>
      </c>
      <c r="BD126" t="n">
        <v>1.739586</v>
      </c>
      <c r="BE126" t="n">
        <v>1.748467</v>
      </c>
      <c r="BF126" t="n">
        <v>1.720619</v>
      </c>
      <c r="BG126" t="n">
        <v>1.46235</v>
      </c>
      <c r="BH126" t="n">
        <v>1.695265</v>
      </c>
      <c r="BI126" t="n">
        <v>1.811988</v>
      </c>
      <c r="BJ126" t="n">
        <v>1.811985</v>
      </c>
      <c r="BK126" t="n">
        <v>1.700366</v>
      </c>
      <c r="BL126" t="n">
        <v>1.81057</v>
      </c>
      <c r="BM126" t="n">
        <v>1.789016</v>
      </c>
      <c r="BN126" t="n">
        <v>1.723291</v>
      </c>
    </row>
    <row r="127" spans="1:66">
      <c r="A127" t="n">
        <v>104.260278</v>
      </c>
      <c r="B127" t="n">
        <v>4.344178240740741</v>
      </c>
      <c r="C127" t="n">
        <v>1.688193</v>
      </c>
      <c r="D127" t="n">
        <v>1.662998</v>
      </c>
      <c r="E127" t="n">
        <v>1.670148</v>
      </c>
      <c r="F127" t="n">
        <v>1.694734</v>
      </c>
      <c r="G127" t="n">
        <v>0.163785</v>
      </c>
      <c r="H127" t="n">
        <v>0.193076</v>
      </c>
      <c r="I127" t="n">
        <v>0.051337</v>
      </c>
      <c r="J127" t="n">
        <v>0.109734</v>
      </c>
      <c r="K127" t="n">
        <v>2.573406</v>
      </c>
      <c r="L127" t="n">
        <v>2.518014</v>
      </c>
      <c r="M127" t="n">
        <v>2.662795</v>
      </c>
      <c r="N127" t="n">
        <v>2.593921</v>
      </c>
      <c r="O127" t="n">
        <v>1.665296</v>
      </c>
      <c r="P127" t="n">
        <v>1.741402</v>
      </c>
      <c r="Q127" t="n">
        <v>1.619168</v>
      </c>
      <c r="R127" t="n">
        <v>1.639488</v>
      </c>
      <c r="S127" t="n">
        <v>1.571895</v>
      </c>
      <c r="T127" t="n">
        <v>1.510679</v>
      </c>
      <c r="U127" t="n">
        <v>1.668313</v>
      </c>
      <c r="V127" t="n">
        <v>1.686304</v>
      </c>
      <c r="W127" t="n">
        <v>1.663139</v>
      </c>
      <c r="X127" t="n">
        <v>1.662089</v>
      </c>
      <c r="Y127" t="n">
        <v>1.584798</v>
      </c>
      <c r="Z127" t="n">
        <v>1.509514</v>
      </c>
      <c r="AA127" t="n">
        <v>0.888084</v>
      </c>
      <c r="AB127" t="n">
        <v>1.793622</v>
      </c>
      <c r="AC127" t="n">
        <v>1.793671</v>
      </c>
      <c r="AD127" t="n">
        <v>1.893379</v>
      </c>
      <c r="AE127" t="n">
        <v>1.728343</v>
      </c>
      <c r="AF127" t="n">
        <v>1.667447</v>
      </c>
      <c r="AG127" t="n">
        <v>1.659593</v>
      </c>
      <c r="AH127" t="n">
        <v>1.640019</v>
      </c>
      <c r="AI127" t="n">
        <v>1.72899</v>
      </c>
      <c r="AJ127" t="n">
        <v>1.674809</v>
      </c>
      <c r="AK127" t="n">
        <v>1.78512</v>
      </c>
      <c r="AL127" t="n">
        <v>1.875051</v>
      </c>
      <c r="AM127" t="n">
        <v>1.724365</v>
      </c>
      <c r="AN127" t="n">
        <v>1.619847</v>
      </c>
      <c r="AO127" t="n">
        <v>1.669176</v>
      </c>
      <c r="AP127" t="n">
        <v>1.673339</v>
      </c>
      <c r="AQ127" t="n">
        <v>0.309521</v>
      </c>
      <c r="AR127" t="n">
        <v>1.486469</v>
      </c>
      <c r="AS127" t="n">
        <v>1.840577</v>
      </c>
      <c r="AT127" t="n">
        <v>1.814405</v>
      </c>
      <c r="AU127" t="n">
        <v>1.618303</v>
      </c>
      <c r="AV127" t="n">
        <v>1.702469</v>
      </c>
      <c r="AW127" t="n">
        <v>1.661525</v>
      </c>
      <c r="AX127" t="n">
        <v>1.611994</v>
      </c>
      <c r="AY127" t="n">
        <v>0.333348</v>
      </c>
      <c r="AZ127" t="n">
        <v>1.010539</v>
      </c>
      <c r="BA127" t="n">
        <v>1.661343</v>
      </c>
      <c r="BB127" t="n">
        <v>1.887927</v>
      </c>
      <c r="BC127" t="n">
        <v>1.781702</v>
      </c>
      <c r="BD127" t="n">
        <v>1.736745</v>
      </c>
      <c r="BE127" t="n">
        <v>1.749261</v>
      </c>
      <c r="BF127" t="n">
        <v>1.717951</v>
      </c>
      <c r="BG127" t="n">
        <v>1.466574</v>
      </c>
      <c r="BH127" t="n">
        <v>1.701453</v>
      </c>
      <c r="BI127" t="n">
        <v>1.820186</v>
      </c>
      <c r="BJ127" t="n">
        <v>1.823682</v>
      </c>
      <c r="BK127" t="n">
        <v>1.705782</v>
      </c>
      <c r="BL127" t="n">
        <v>1.820485</v>
      </c>
      <c r="BM127" t="n">
        <v>1.797102</v>
      </c>
      <c r="BN127" t="n">
        <v>1.734642</v>
      </c>
    </row>
    <row r="128" spans="1:66">
      <c r="A128" t="n">
        <v>105.260278</v>
      </c>
      <c r="B128" t="n">
        <v>4.385844907407408</v>
      </c>
      <c r="C128" t="n">
        <v>1.696393</v>
      </c>
      <c r="D128" t="n">
        <v>1.677382</v>
      </c>
      <c r="E128" t="n">
        <v>1.681257</v>
      </c>
      <c r="F128" t="n">
        <v>1.689682</v>
      </c>
      <c r="G128" t="n">
        <v>0.161357</v>
      </c>
      <c r="H128" t="n">
        <v>0.190689</v>
      </c>
      <c r="I128" t="n">
        <v>0.048093</v>
      </c>
      <c r="J128" t="n">
        <v>0.106796</v>
      </c>
      <c r="K128" t="n">
        <v>2.593098</v>
      </c>
      <c r="L128" t="n">
        <v>2.533188</v>
      </c>
      <c r="M128" t="n">
        <v>2.692261</v>
      </c>
      <c r="N128" t="n">
        <v>2.606874</v>
      </c>
      <c r="O128" t="n">
        <v>1.673168</v>
      </c>
      <c r="P128" t="n">
        <v>1.748259</v>
      </c>
      <c r="Q128" t="n">
        <v>1.6228</v>
      </c>
      <c r="R128" t="n">
        <v>1.641493</v>
      </c>
      <c r="S128" t="n">
        <v>1.574994</v>
      </c>
      <c r="T128" t="n">
        <v>1.513397</v>
      </c>
      <c r="U128" t="n">
        <v>1.676518</v>
      </c>
      <c r="V128" t="n">
        <v>1.69034</v>
      </c>
      <c r="W128" t="n">
        <v>1.675903</v>
      </c>
      <c r="X128" t="n">
        <v>1.673119</v>
      </c>
      <c r="Y128" t="n">
        <v>1.588028</v>
      </c>
      <c r="Z128" t="n">
        <v>1.516207</v>
      </c>
      <c r="AA128" t="n">
        <v>0.886367</v>
      </c>
      <c r="AB128" t="n">
        <v>1.80805</v>
      </c>
      <c r="AC128" t="n">
        <v>1.803711</v>
      </c>
      <c r="AD128" t="n">
        <v>1.910422</v>
      </c>
      <c r="AE128" t="n">
        <v>1.729873</v>
      </c>
      <c r="AF128" t="n">
        <v>1.681303</v>
      </c>
      <c r="AG128" t="n">
        <v>1.661516</v>
      </c>
      <c r="AH128" t="n">
        <v>1.654637</v>
      </c>
      <c r="AI128" t="n">
        <v>1.728841</v>
      </c>
      <c r="AJ128" t="n">
        <v>1.686136</v>
      </c>
      <c r="AK128" t="n">
        <v>1.800799</v>
      </c>
      <c r="AL128" t="n">
        <v>1.887183</v>
      </c>
      <c r="AM128" t="n">
        <v>1.738651</v>
      </c>
      <c r="AN128" t="n">
        <v>1.628341</v>
      </c>
      <c r="AO128" t="n">
        <v>1.6735</v>
      </c>
      <c r="AP128" t="n">
        <v>1.672828</v>
      </c>
      <c r="AQ128" t="n">
        <v>0.303384</v>
      </c>
      <c r="AR128" t="n">
        <v>1.485531</v>
      </c>
      <c r="AS128" t="n">
        <v>1.845116</v>
      </c>
      <c r="AT128" t="n">
        <v>1.81571</v>
      </c>
      <c r="AU128" t="n">
        <v>1.635166</v>
      </c>
      <c r="AV128" t="n">
        <v>1.723546</v>
      </c>
      <c r="AW128" t="n">
        <v>1.665635</v>
      </c>
      <c r="AX128" t="n">
        <v>1.61683</v>
      </c>
      <c r="AY128" t="n">
        <v>0.329125</v>
      </c>
      <c r="AZ128" t="n">
        <v>1.00468</v>
      </c>
      <c r="BA128" t="n">
        <v>1.693041</v>
      </c>
      <c r="BB128" t="n">
        <v>1.901046</v>
      </c>
      <c r="BC128" t="n">
        <v>1.783031</v>
      </c>
      <c r="BD128" t="n">
        <v>1.739999</v>
      </c>
      <c r="BE128" t="n">
        <v>1.755447</v>
      </c>
      <c r="BF128" t="n">
        <v>1.731618</v>
      </c>
      <c r="BG128" t="n">
        <v>1.469337</v>
      </c>
      <c r="BH128" t="n">
        <v>1.710682</v>
      </c>
      <c r="BI128" t="n">
        <v>1.83178</v>
      </c>
      <c r="BJ128" t="n">
        <v>1.834522</v>
      </c>
      <c r="BK128" t="n">
        <v>1.717123</v>
      </c>
      <c r="BL128" t="n">
        <v>1.818941</v>
      </c>
      <c r="BM128" t="n">
        <v>1.792407</v>
      </c>
      <c r="BN128" t="n">
        <v>1.734821</v>
      </c>
    </row>
    <row r="129" spans="1:66">
      <c r="A129" t="n">
        <v>106.260556</v>
      </c>
      <c r="B129" t="n">
        <v>4.427523148148148</v>
      </c>
      <c r="C129" t="n">
        <v>1.701452</v>
      </c>
      <c r="D129" t="n">
        <v>1.689713</v>
      </c>
      <c r="E129" t="n">
        <v>1.68657</v>
      </c>
      <c r="F129" t="n">
        <v>1.709121</v>
      </c>
      <c r="G129" t="n">
        <v>0.159776</v>
      </c>
      <c r="H129" t="n">
        <v>0.190238</v>
      </c>
      <c r="I129" t="n">
        <v>0.045255</v>
      </c>
      <c r="J129" t="n">
        <v>0.103967</v>
      </c>
      <c r="K129" t="n">
        <v>2.632322</v>
      </c>
      <c r="L129" t="n">
        <v>2.563976</v>
      </c>
      <c r="M129" t="n">
        <v>2.721127</v>
      </c>
      <c r="N129" t="n">
        <v>2.638846</v>
      </c>
      <c r="O129" t="n">
        <v>1.66868</v>
      </c>
      <c r="P129" t="n">
        <v>1.751854</v>
      </c>
      <c r="Q129" t="n">
        <v>1.632782</v>
      </c>
      <c r="R129" t="n">
        <v>1.643918</v>
      </c>
      <c r="S129" t="n">
        <v>1.576157</v>
      </c>
      <c r="T129" t="n">
        <v>1.518925</v>
      </c>
      <c r="U129" t="n">
        <v>1.687942</v>
      </c>
      <c r="V129" t="n">
        <v>1.691836</v>
      </c>
      <c r="W129" t="n">
        <v>1.687743</v>
      </c>
      <c r="X129" t="n">
        <v>1.671288</v>
      </c>
      <c r="Y129" t="n">
        <v>1.592878</v>
      </c>
      <c r="Z129" t="n">
        <v>1.519064</v>
      </c>
      <c r="AA129" t="n">
        <v>0.889617</v>
      </c>
      <c r="AB129" t="n">
        <v>1.821446</v>
      </c>
      <c r="AC129" t="n">
        <v>1.805571</v>
      </c>
      <c r="AD129" t="n">
        <v>1.90785</v>
      </c>
      <c r="AE129" t="n">
        <v>1.73824</v>
      </c>
      <c r="AF129" t="n">
        <v>1.680486</v>
      </c>
      <c r="AG129" t="n">
        <v>1.650872</v>
      </c>
      <c r="AH129" t="n">
        <v>1.655361</v>
      </c>
      <c r="AI129" t="n">
        <v>1.739866</v>
      </c>
      <c r="AJ129" t="n">
        <v>1.686223</v>
      </c>
      <c r="AK129" t="n">
        <v>1.801903</v>
      </c>
      <c r="AL129" t="n">
        <v>1.884723</v>
      </c>
      <c r="AM129" t="n">
        <v>1.739125</v>
      </c>
      <c r="AN129" t="n">
        <v>1.627106</v>
      </c>
      <c r="AO129" t="n">
        <v>1.671675</v>
      </c>
      <c r="AP129" t="n">
        <v>1.682384</v>
      </c>
      <c r="AQ129" t="n">
        <v>0.298257</v>
      </c>
      <c r="AR129" t="n">
        <v>1.48296</v>
      </c>
      <c r="AS129" t="n">
        <v>1.836667</v>
      </c>
      <c r="AT129" t="n">
        <v>1.821634</v>
      </c>
      <c r="AU129" t="n">
        <v>1.642135</v>
      </c>
      <c r="AV129" t="n">
        <v>1.712465</v>
      </c>
      <c r="AW129" t="n">
        <v>1.678763</v>
      </c>
      <c r="AX129" t="n">
        <v>1.623394</v>
      </c>
      <c r="AY129" t="n">
        <v>0.322902</v>
      </c>
      <c r="AZ129" t="n">
        <v>1.021477</v>
      </c>
      <c r="BA129" t="n">
        <v>1.677484</v>
      </c>
      <c r="BB129" t="n">
        <v>1.900868</v>
      </c>
      <c r="BC129" t="n">
        <v>1.796628</v>
      </c>
      <c r="BD129" t="n">
        <v>1.743297</v>
      </c>
      <c r="BE129" t="n">
        <v>1.767828</v>
      </c>
      <c r="BF129" t="n">
        <v>1.724304</v>
      </c>
      <c r="BG129" t="n">
        <v>1.476093</v>
      </c>
      <c r="BH129" t="n">
        <v>1.710489</v>
      </c>
      <c r="BI129" t="n">
        <v>1.832639</v>
      </c>
      <c r="BJ129" t="n">
        <v>1.83457</v>
      </c>
      <c r="BK129" t="n">
        <v>1.713934</v>
      </c>
      <c r="BL129" t="n">
        <v>1.832885</v>
      </c>
      <c r="BM129" t="n">
        <v>1.808091</v>
      </c>
      <c r="BN129" t="n">
        <v>1.740251</v>
      </c>
    </row>
    <row r="130" spans="1:66">
      <c r="A130" t="n">
        <v>107.260833</v>
      </c>
      <c r="B130" t="n">
        <v>4.469201388888889</v>
      </c>
      <c r="C130" t="n">
        <v>1.707397</v>
      </c>
      <c r="D130" t="n">
        <v>1.690002</v>
      </c>
      <c r="E130" t="n">
        <v>1.693167</v>
      </c>
      <c r="F130" t="n">
        <v>1.707224</v>
      </c>
      <c r="G130" t="n">
        <v>0.157821</v>
      </c>
      <c r="H130" t="n">
        <v>0.189978</v>
      </c>
      <c r="I130" t="n">
        <v>0.043591</v>
      </c>
      <c r="J130" t="n">
        <v>0.102339</v>
      </c>
      <c r="K130" t="n">
        <v>2.651436</v>
      </c>
      <c r="L130" t="n">
        <v>2.575466</v>
      </c>
      <c r="M130" t="n">
        <v>2.748679</v>
      </c>
      <c r="N130" t="n">
        <v>2.667202</v>
      </c>
      <c r="O130" t="n">
        <v>1.679589</v>
      </c>
      <c r="P130" t="n">
        <v>1.74987</v>
      </c>
      <c r="Q130" t="n">
        <v>1.630368</v>
      </c>
      <c r="R130" t="n">
        <v>1.650437</v>
      </c>
      <c r="S130" t="n">
        <v>1.577066</v>
      </c>
      <c r="T130" t="n">
        <v>1.533073</v>
      </c>
      <c r="U130" t="n">
        <v>1.696614</v>
      </c>
      <c r="V130" t="n">
        <v>1.698604</v>
      </c>
      <c r="W130" t="n">
        <v>1.684452</v>
      </c>
      <c r="X130" t="n">
        <v>1.674457</v>
      </c>
      <c r="Y130" t="n">
        <v>1.588518</v>
      </c>
      <c r="Z130" t="n">
        <v>1.524588</v>
      </c>
      <c r="AA130" t="n">
        <v>0.884575</v>
      </c>
      <c r="AB130" t="n">
        <v>1.838574</v>
      </c>
      <c r="AC130" t="n">
        <v>1.808601</v>
      </c>
      <c r="AD130" t="n">
        <v>1.91609</v>
      </c>
      <c r="AE130" t="n">
        <v>1.745724</v>
      </c>
      <c r="AF130" t="n">
        <v>1.689172</v>
      </c>
      <c r="AG130" t="n">
        <v>1.656042</v>
      </c>
      <c r="AH130" t="n">
        <v>1.655783</v>
      </c>
      <c r="AI130" t="n">
        <v>1.753349</v>
      </c>
      <c r="AJ130" t="n">
        <v>1.704964</v>
      </c>
      <c r="AK130" t="n">
        <v>1.805648</v>
      </c>
      <c r="AL130" t="n">
        <v>1.886746</v>
      </c>
      <c r="AM130" t="n">
        <v>1.746053</v>
      </c>
      <c r="AN130" t="n">
        <v>1.63805</v>
      </c>
      <c r="AO130" t="n">
        <v>1.685055</v>
      </c>
      <c r="AP130" t="n">
        <v>1.694166</v>
      </c>
      <c r="AQ130" t="n">
        <v>0.298958</v>
      </c>
      <c r="AR130" t="n">
        <v>1.490152</v>
      </c>
      <c r="AS130" t="n">
        <v>1.844226</v>
      </c>
      <c r="AT130" t="n">
        <v>1.829678</v>
      </c>
      <c r="AU130" t="n">
        <v>1.644302</v>
      </c>
      <c r="AV130" t="n">
        <v>1.721186</v>
      </c>
      <c r="AW130" t="n">
        <v>1.678412</v>
      </c>
      <c r="AX130" t="n">
        <v>1.625743</v>
      </c>
      <c r="AY130" t="n">
        <v>0.322574</v>
      </c>
      <c r="AZ130" t="n">
        <v>1.019761</v>
      </c>
      <c r="BA130" t="n">
        <v>1.68331</v>
      </c>
      <c r="BB130" t="n">
        <v>1.909739</v>
      </c>
      <c r="BC130" t="n">
        <v>1.79944</v>
      </c>
      <c r="BD130" t="n">
        <v>1.742653</v>
      </c>
      <c r="BE130" t="n">
        <v>1.773397</v>
      </c>
      <c r="BF130" t="n">
        <v>1.718915</v>
      </c>
      <c r="BG130" t="n">
        <v>1.471258</v>
      </c>
      <c r="BH130" t="n">
        <v>1.716863</v>
      </c>
      <c r="BI130" t="n">
        <v>1.827226</v>
      </c>
      <c r="BJ130" t="n">
        <v>1.840839</v>
      </c>
      <c r="BK130" t="n">
        <v>1.71834</v>
      </c>
      <c r="BL130" t="n">
        <v>1.83881</v>
      </c>
      <c r="BM130" t="n">
        <v>1.819274</v>
      </c>
      <c r="BN130" t="n">
        <v>1.738934</v>
      </c>
    </row>
    <row r="131" spans="1:66">
      <c r="A131" t="n">
        <v>108.260833</v>
      </c>
      <c r="B131" t="n">
        <v>4.510868055555556</v>
      </c>
      <c r="C131" t="n">
        <v>1.709646</v>
      </c>
      <c r="D131" t="n">
        <v>1.70141</v>
      </c>
      <c r="E131" t="n">
        <v>1.700759</v>
      </c>
      <c r="F131" t="n">
        <v>1.721847</v>
      </c>
      <c r="G131" t="n">
        <v>0.156225</v>
      </c>
      <c r="H131" t="n">
        <v>0.186444</v>
      </c>
      <c r="I131" t="n">
        <v>0.044088</v>
      </c>
      <c r="J131" t="n">
        <v>0.102385</v>
      </c>
      <c r="K131" t="n">
        <v>2.671494</v>
      </c>
      <c r="L131" t="n">
        <v>2.591668</v>
      </c>
      <c r="M131" t="n">
        <v>2.775465</v>
      </c>
      <c r="N131" t="n">
        <v>2.700182</v>
      </c>
      <c r="O131" t="n">
        <v>1.680828</v>
      </c>
      <c r="P131" t="n">
        <v>1.760458</v>
      </c>
      <c r="Q131" t="n">
        <v>1.64438</v>
      </c>
      <c r="R131" t="n">
        <v>1.65346</v>
      </c>
      <c r="S131" t="n">
        <v>1.577792</v>
      </c>
      <c r="T131" t="n">
        <v>1.538922</v>
      </c>
      <c r="U131" t="n">
        <v>1.694365</v>
      </c>
      <c r="V131" t="n">
        <v>1.705965</v>
      </c>
      <c r="W131" t="n">
        <v>1.689437</v>
      </c>
      <c r="X131" t="n">
        <v>1.6815</v>
      </c>
      <c r="Y131" t="n">
        <v>1.603307</v>
      </c>
      <c r="Z131" t="n">
        <v>1.532457</v>
      </c>
      <c r="AA131" t="n">
        <v>0.887783</v>
      </c>
      <c r="AB131" t="n">
        <v>1.84068</v>
      </c>
      <c r="AC131" t="n">
        <v>1.8172</v>
      </c>
      <c r="AD131" t="n">
        <v>1.921596</v>
      </c>
      <c r="AE131" t="n">
        <v>1.742289</v>
      </c>
      <c r="AF131" t="n">
        <v>1.696161</v>
      </c>
      <c r="AG131" t="n">
        <v>1.663009</v>
      </c>
      <c r="AH131" t="n">
        <v>1.659955</v>
      </c>
      <c r="AI131" t="n">
        <v>1.750593</v>
      </c>
      <c r="AJ131" t="n">
        <v>1.70266</v>
      </c>
      <c r="AK131" t="n">
        <v>1.80982</v>
      </c>
      <c r="AL131" t="n">
        <v>1.897034</v>
      </c>
      <c r="AM131" t="n">
        <v>1.74831</v>
      </c>
      <c r="AN131" t="n">
        <v>1.641206</v>
      </c>
      <c r="AO131" t="n">
        <v>1.69386</v>
      </c>
      <c r="AP131" t="n">
        <v>1.696198</v>
      </c>
      <c r="AQ131" t="n">
        <v>0.291974</v>
      </c>
      <c r="AR131" t="n">
        <v>1.498571</v>
      </c>
      <c r="AS131" t="n">
        <v>1.848923</v>
      </c>
      <c r="AT131" t="n">
        <v>1.826792</v>
      </c>
      <c r="AU131" t="n">
        <v>1.644531</v>
      </c>
      <c r="AV131" t="n">
        <v>1.729199</v>
      </c>
      <c r="AW131" t="n">
        <v>1.683441</v>
      </c>
      <c r="AX131" t="n">
        <v>1.63517</v>
      </c>
      <c r="AY131" t="n">
        <v>0.319182</v>
      </c>
      <c r="AZ131" t="n">
        <v>1.009606</v>
      </c>
      <c r="BA131" t="n">
        <v>1.687166</v>
      </c>
      <c r="BB131" t="n">
        <v>1.908568</v>
      </c>
      <c r="BC131" t="n">
        <v>1.802864</v>
      </c>
      <c r="BD131" t="n">
        <v>1.74954</v>
      </c>
      <c r="BE131" t="n">
        <v>1.785245</v>
      </c>
      <c r="BF131" t="n">
        <v>1.735119</v>
      </c>
      <c r="BG131" t="n">
        <v>1.474873</v>
      </c>
      <c r="BH131" t="n">
        <v>1.726215</v>
      </c>
      <c r="BI131" t="n">
        <v>1.839044</v>
      </c>
      <c r="BJ131" t="n">
        <v>1.847346</v>
      </c>
      <c r="BK131" t="n">
        <v>1.726743</v>
      </c>
      <c r="BL131" t="n">
        <v>1.839363</v>
      </c>
      <c r="BM131" t="n">
        <v>1.82555</v>
      </c>
      <c r="BN131" t="n">
        <v>1.745564</v>
      </c>
    </row>
    <row r="132" spans="1:66">
      <c r="A132" t="n">
        <v>109.260833</v>
      </c>
      <c r="B132" t="n">
        <v>4.552534722222222</v>
      </c>
      <c r="C132" t="n">
        <v>1.719216</v>
      </c>
      <c r="D132" t="n">
        <v>1.698385</v>
      </c>
      <c r="E132" t="n">
        <v>1.710715</v>
      </c>
      <c r="F132" t="n">
        <v>1.721172</v>
      </c>
      <c r="G132" t="n">
        <v>0.15435</v>
      </c>
      <c r="H132" t="n">
        <v>0.185734</v>
      </c>
      <c r="I132" t="n">
        <v>0.042711</v>
      </c>
      <c r="J132" t="n">
        <v>0.10055</v>
      </c>
      <c r="K132" t="n">
        <v>2.705582</v>
      </c>
      <c r="L132" t="n">
        <v>2.623005</v>
      </c>
      <c r="M132" t="n">
        <v>2.803741</v>
      </c>
      <c r="N132" t="n">
        <v>2.713637</v>
      </c>
      <c r="O132" t="n">
        <v>1.688828</v>
      </c>
      <c r="P132" t="n">
        <v>1.764464</v>
      </c>
      <c r="Q132" t="n">
        <v>1.640733</v>
      </c>
      <c r="R132" t="n">
        <v>1.650313</v>
      </c>
      <c r="S132" t="n">
        <v>1.595938</v>
      </c>
      <c r="T132" t="n">
        <v>1.548762</v>
      </c>
      <c r="U132" t="n">
        <v>1.70226</v>
      </c>
      <c r="V132" t="n">
        <v>1.71685</v>
      </c>
      <c r="W132" t="n">
        <v>1.695672</v>
      </c>
      <c r="X132" t="n">
        <v>1.686892</v>
      </c>
      <c r="Y132" t="n">
        <v>1.610226</v>
      </c>
      <c r="Z132" t="n">
        <v>1.538107</v>
      </c>
      <c r="AA132" t="n">
        <v>0.885826</v>
      </c>
      <c r="AB132" t="n">
        <v>1.849268</v>
      </c>
      <c r="AC132" t="n">
        <v>1.832244</v>
      </c>
      <c r="AD132" t="n">
        <v>1.930314</v>
      </c>
      <c r="AE132" t="n">
        <v>1.746287</v>
      </c>
      <c r="AF132" t="n">
        <v>1.708888</v>
      </c>
      <c r="AG132" t="n">
        <v>1.677071</v>
      </c>
      <c r="AH132" t="n">
        <v>1.676895</v>
      </c>
      <c r="AI132" t="n">
        <v>1.751553</v>
      </c>
      <c r="AJ132" t="n">
        <v>1.700066</v>
      </c>
      <c r="AK132" t="n">
        <v>1.805595</v>
      </c>
      <c r="AL132" t="n">
        <v>1.896582</v>
      </c>
      <c r="AM132" t="n">
        <v>1.756832</v>
      </c>
      <c r="AN132" t="n">
        <v>1.645197</v>
      </c>
      <c r="AO132" t="n">
        <v>1.689828</v>
      </c>
      <c r="AP132" t="n">
        <v>1.70116</v>
      </c>
      <c r="AQ132" t="n">
        <v>0.287964</v>
      </c>
      <c r="AR132" t="n">
        <v>1.508397</v>
      </c>
      <c r="AS132" t="n">
        <v>1.850448</v>
      </c>
      <c r="AT132" t="n">
        <v>1.84185</v>
      </c>
      <c r="AU132" t="n">
        <v>1.65271</v>
      </c>
      <c r="AV132" t="n">
        <v>1.741421</v>
      </c>
      <c r="AW132" t="n">
        <v>1.69186</v>
      </c>
      <c r="AX132" t="n">
        <v>1.629538</v>
      </c>
      <c r="AY132" t="n">
        <v>0.310537</v>
      </c>
      <c r="AZ132" t="n">
        <v>1.032822</v>
      </c>
      <c r="BA132" t="n">
        <v>1.686426</v>
      </c>
      <c r="BB132" t="n">
        <v>1.908851</v>
      </c>
      <c r="BC132" t="n">
        <v>1.809848</v>
      </c>
      <c r="BD132" t="n">
        <v>1.748404</v>
      </c>
      <c r="BE132" t="n">
        <v>1.798244</v>
      </c>
      <c r="BF132" t="n">
        <v>1.737625</v>
      </c>
      <c r="BG132" t="n">
        <v>1.482286</v>
      </c>
      <c r="BH132" t="n">
        <v>1.728138</v>
      </c>
      <c r="BI132" t="n">
        <v>1.855442</v>
      </c>
      <c r="BJ132" t="n">
        <v>1.855465</v>
      </c>
      <c r="BK132" t="n">
        <v>1.729716</v>
      </c>
      <c r="BL132" t="n">
        <v>1.85616</v>
      </c>
      <c r="BM132" t="n">
        <v>1.839124</v>
      </c>
      <c r="BN132" t="n">
        <v>1.749954</v>
      </c>
    </row>
    <row r="133" spans="1:66">
      <c r="A133" t="n">
        <v>110.260833</v>
      </c>
      <c r="B133" t="n">
        <v>4.594201388888889</v>
      </c>
      <c r="C133" t="n">
        <v>1.731947</v>
      </c>
      <c r="D133" t="n">
        <v>1.699844</v>
      </c>
      <c r="E133" t="n">
        <v>1.717113</v>
      </c>
      <c r="F133" t="n">
        <v>1.723522</v>
      </c>
      <c r="G133" t="n">
        <v>0.153545</v>
      </c>
      <c r="H133" t="n">
        <v>0.183085</v>
      </c>
      <c r="I133" t="n">
        <v>0.041165</v>
      </c>
      <c r="J133" t="n">
        <v>0.098588</v>
      </c>
      <c r="K133" t="n">
        <v>2.733904</v>
      </c>
      <c r="L133" t="n">
        <v>2.658169</v>
      </c>
      <c r="M133" t="n">
        <v>2.825813</v>
      </c>
      <c r="N133" t="n">
        <v>2.752497</v>
      </c>
      <c r="O133" t="n">
        <v>1.693717</v>
      </c>
      <c r="P133" t="n">
        <v>1.765531</v>
      </c>
      <c r="Q133" t="n">
        <v>1.651659</v>
      </c>
      <c r="R133" t="n">
        <v>1.648134</v>
      </c>
      <c r="S133" t="n">
        <v>1.608455</v>
      </c>
      <c r="T133" t="n">
        <v>1.552915</v>
      </c>
      <c r="U133" t="n">
        <v>1.71014</v>
      </c>
      <c r="V133" t="n">
        <v>1.718543</v>
      </c>
      <c r="W133" t="n">
        <v>1.690319</v>
      </c>
      <c r="X133" t="n">
        <v>1.692806</v>
      </c>
      <c r="Y133" t="n">
        <v>1.615137</v>
      </c>
      <c r="Z133" t="n">
        <v>1.54846</v>
      </c>
      <c r="AA133" t="n">
        <v>0.884154</v>
      </c>
      <c r="AB133" t="n">
        <v>1.863431</v>
      </c>
      <c r="AC133" t="n">
        <v>1.837931</v>
      </c>
      <c r="AD133" t="n">
        <v>1.939566</v>
      </c>
      <c r="AE133" t="n">
        <v>1.757854</v>
      </c>
      <c r="AF133" t="n">
        <v>1.713818</v>
      </c>
      <c r="AG133" t="n">
        <v>1.675217</v>
      </c>
      <c r="AH133" t="n">
        <v>1.673633</v>
      </c>
      <c r="AI133" t="n">
        <v>1.760603</v>
      </c>
      <c r="AJ133" t="n">
        <v>1.711718</v>
      </c>
      <c r="AK133" t="n">
        <v>1.815582</v>
      </c>
      <c r="AL133" t="n">
        <v>1.904672</v>
      </c>
      <c r="AM133" t="n">
        <v>1.758055</v>
      </c>
      <c r="AN133" t="n">
        <v>1.649471</v>
      </c>
      <c r="AO133" t="n">
        <v>1.70654</v>
      </c>
      <c r="AP133" t="n">
        <v>1.702261</v>
      </c>
      <c r="AQ133" t="n">
        <v>0.287277</v>
      </c>
      <c r="AR133" t="n">
        <v>1.504666</v>
      </c>
      <c r="AS133" t="n">
        <v>1.861784</v>
      </c>
      <c r="AT133" t="n">
        <v>1.843269</v>
      </c>
      <c r="AU133" t="n">
        <v>1.658107</v>
      </c>
      <c r="AV133" t="n">
        <v>1.748242</v>
      </c>
      <c r="AW133" t="n">
        <v>1.693784</v>
      </c>
      <c r="AX133" t="n">
        <v>1.641946</v>
      </c>
      <c r="AY133" t="n">
        <v>0.310604</v>
      </c>
      <c r="AZ133" t="n">
        <v>1.027988</v>
      </c>
      <c r="BA133" t="n">
        <v>1.666117</v>
      </c>
      <c r="BB133" t="n">
        <v>1.900104</v>
      </c>
      <c r="BC133" t="n">
        <v>1.814365</v>
      </c>
      <c r="BD133" t="n">
        <v>1.761437</v>
      </c>
      <c r="BE133" t="n">
        <v>1.798398</v>
      </c>
      <c r="BF133" t="n">
        <v>1.744434</v>
      </c>
      <c r="BG133" t="n">
        <v>1.484612</v>
      </c>
      <c r="BH133" t="n">
        <v>1.740142</v>
      </c>
      <c r="BI133" t="n">
        <v>1.856711</v>
      </c>
      <c r="BJ133" t="n">
        <v>1.856705</v>
      </c>
      <c r="BK133" t="n">
        <v>1.736998</v>
      </c>
      <c r="BL133" t="n">
        <v>1.867611</v>
      </c>
      <c r="BM133" t="n">
        <v>1.831979</v>
      </c>
      <c r="BN133" t="n">
        <v>1.7747</v>
      </c>
    </row>
    <row r="134" spans="1:66">
      <c r="A134" t="n">
        <v>111.260833</v>
      </c>
      <c r="B134" t="n">
        <v>4.635868055555556</v>
      </c>
      <c r="C134" t="n">
        <v>1.724365</v>
      </c>
      <c r="D134" t="n">
        <v>1.711566</v>
      </c>
      <c r="E134" t="n">
        <v>1.714261</v>
      </c>
      <c r="F134" t="n">
        <v>1.725119</v>
      </c>
      <c r="G134" t="n">
        <v>0.152572</v>
      </c>
      <c r="H134" t="n">
        <v>0.183479</v>
      </c>
      <c r="I134" t="n">
        <v>0.039289</v>
      </c>
      <c r="J134" t="n">
        <v>0.096585</v>
      </c>
      <c r="K134" t="n">
        <v>2.755992</v>
      </c>
      <c r="L134" t="n">
        <v>2.679303</v>
      </c>
      <c r="M134" t="n">
        <v>2.850905</v>
      </c>
      <c r="N134" t="n">
        <v>2.774974</v>
      </c>
      <c r="O134" t="n">
        <v>1.697707</v>
      </c>
      <c r="P134" t="n">
        <v>1.777082</v>
      </c>
      <c r="Q134" t="n">
        <v>1.660312</v>
      </c>
      <c r="R134" t="n">
        <v>1.660371</v>
      </c>
      <c r="S134" t="n">
        <v>1.610855</v>
      </c>
      <c r="T134" t="n">
        <v>1.556718</v>
      </c>
      <c r="U134" t="n">
        <v>1.701149</v>
      </c>
      <c r="V134" t="n">
        <v>1.72182</v>
      </c>
      <c r="W134" t="n">
        <v>1.694759</v>
      </c>
      <c r="X134" t="n">
        <v>1.701551</v>
      </c>
      <c r="Y134" t="n">
        <v>1.619243</v>
      </c>
      <c r="Z134" t="n">
        <v>1.555179</v>
      </c>
      <c r="AA134" t="n">
        <v>0.882939</v>
      </c>
      <c r="AB134" t="n">
        <v>1.869125</v>
      </c>
      <c r="AC134" t="n">
        <v>1.83547</v>
      </c>
      <c r="AD134" t="n">
        <v>1.940986</v>
      </c>
      <c r="AE134" t="n">
        <v>1.751419</v>
      </c>
      <c r="AF134" t="n">
        <v>1.713324</v>
      </c>
      <c r="AG134" t="n">
        <v>1.687815</v>
      </c>
      <c r="AH134" t="n">
        <v>1.68075</v>
      </c>
      <c r="AI134" t="n">
        <v>1.758376</v>
      </c>
      <c r="AJ134" t="n">
        <v>1.707842</v>
      </c>
      <c r="AK134" t="n">
        <v>1.821669</v>
      </c>
      <c r="AL134" t="n">
        <v>1.908107</v>
      </c>
      <c r="AM134" t="n">
        <v>1.767597</v>
      </c>
      <c r="AN134" t="n">
        <v>1.653633</v>
      </c>
      <c r="AO134" t="n">
        <v>1.715197</v>
      </c>
      <c r="AP134" t="n">
        <v>1.702403</v>
      </c>
      <c r="AQ134" t="n">
        <v>0.283816</v>
      </c>
      <c r="AR134" t="n">
        <v>1.501803</v>
      </c>
      <c r="AS134" t="n">
        <v>1.872458</v>
      </c>
      <c r="AT134" t="n">
        <v>1.848207</v>
      </c>
      <c r="AU134" t="n">
        <v>1.659055</v>
      </c>
      <c r="AV134" t="n">
        <v>1.747049</v>
      </c>
      <c r="AW134" t="n">
        <v>1.701224</v>
      </c>
      <c r="AX134" t="n">
        <v>1.649132</v>
      </c>
      <c r="AY134" t="n">
        <v>0.302555</v>
      </c>
      <c r="AZ134" t="n">
        <v>1.02419</v>
      </c>
      <c r="BA134" t="n">
        <v>1.676812</v>
      </c>
      <c r="BB134" t="n">
        <v>1.903715</v>
      </c>
      <c r="BC134" t="n">
        <v>1.822037</v>
      </c>
      <c r="BD134" t="n">
        <v>1.759855</v>
      </c>
      <c r="BE134" t="n">
        <v>1.799951</v>
      </c>
      <c r="BF134" t="n">
        <v>1.759036</v>
      </c>
      <c r="BG134" t="n">
        <v>1.483494</v>
      </c>
      <c r="BH134" t="n">
        <v>1.733591</v>
      </c>
      <c r="BI134" t="n">
        <v>1.851619</v>
      </c>
      <c r="BJ134" t="n">
        <v>1.859878</v>
      </c>
      <c r="BK134" t="n">
        <v>1.744455</v>
      </c>
      <c r="BL134" t="n">
        <v>1.872066</v>
      </c>
      <c r="BM134" t="n">
        <v>1.852793</v>
      </c>
      <c r="BN134" t="n">
        <v>1.773446</v>
      </c>
    </row>
    <row r="135" spans="1:66">
      <c r="A135" t="n">
        <v>112.261111</v>
      </c>
      <c r="B135" t="n">
        <v>4.677546296296296</v>
      </c>
      <c r="C135" t="n">
        <v>1.73871</v>
      </c>
      <c r="D135" t="n">
        <v>1.709867</v>
      </c>
      <c r="E135" t="n">
        <v>1.723206</v>
      </c>
      <c r="F135" t="n">
        <v>1.733985</v>
      </c>
      <c r="G135" t="n">
        <v>0.150328</v>
      </c>
      <c r="H135" t="n">
        <v>0.180449</v>
      </c>
      <c r="I135" t="n">
        <v>0.037632</v>
      </c>
      <c r="J135" t="n">
        <v>0.096029</v>
      </c>
      <c r="K135" t="n">
        <v>2.781905</v>
      </c>
      <c r="L135" t="n">
        <v>2.692707</v>
      </c>
      <c r="M135" t="n">
        <v>2.874698</v>
      </c>
      <c r="N135" t="n">
        <v>2.795078</v>
      </c>
      <c r="O135" t="n">
        <v>1.699612</v>
      </c>
      <c r="P135" t="n">
        <v>1.773624</v>
      </c>
      <c r="Q135" t="n">
        <v>1.670562</v>
      </c>
      <c r="R135" t="n">
        <v>1.661957</v>
      </c>
      <c r="S135" t="n">
        <v>1.59932</v>
      </c>
      <c r="T135" t="n">
        <v>1.554149</v>
      </c>
      <c r="U135" t="n">
        <v>1.706726</v>
      </c>
      <c r="V135" t="n">
        <v>1.721799</v>
      </c>
      <c r="W135" t="n">
        <v>1.701326</v>
      </c>
      <c r="X135" t="n">
        <v>1.696657</v>
      </c>
      <c r="Y135" t="n">
        <v>1.623579</v>
      </c>
      <c r="Z135" t="n">
        <v>1.557627</v>
      </c>
      <c r="AA135" t="n">
        <v>0.880029</v>
      </c>
      <c r="AB135" t="n">
        <v>1.869102</v>
      </c>
      <c r="AC135" t="n">
        <v>1.853734</v>
      </c>
      <c r="AD135" t="n">
        <v>1.951967</v>
      </c>
      <c r="AE135" t="n">
        <v>1.755447</v>
      </c>
      <c r="AF135" t="n">
        <v>1.723796</v>
      </c>
      <c r="AG135" t="n">
        <v>1.690126</v>
      </c>
      <c r="AH135" t="n">
        <v>1.690333</v>
      </c>
      <c r="AI135" t="n">
        <v>1.775113</v>
      </c>
      <c r="AJ135" t="n">
        <v>1.714417</v>
      </c>
      <c r="AK135" t="n">
        <v>1.820772</v>
      </c>
      <c r="AL135" t="n">
        <v>1.914786</v>
      </c>
      <c r="AM135" t="n">
        <v>1.768813</v>
      </c>
      <c r="AN135" t="n">
        <v>1.661985</v>
      </c>
      <c r="AO135" t="n">
        <v>1.71219</v>
      </c>
      <c r="AP135" t="n">
        <v>1.703316</v>
      </c>
      <c r="AQ135" t="n">
        <v>0.282544</v>
      </c>
      <c r="AR135" t="n">
        <v>1.508192</v>
      </c>
      <c r="AS135" t="n">
        <v>1.876352</v>
      </c>
      <c r="AT135" t="n">
        <v>1.847045</v>
      </c>
      <c r="AU135" t="n">
        <v>1.669114</v>
      </c>
      <c r="AV135" t="n">
        <v>1.751569</v>
      </c>
      <c r="AW135" t="n">
        <v>1.709303</v>
      </c>
      <c r="AX135" t="n">
        <v>1.646992</v>
      </c>
      <c r="AY135" t="n">
        <v>0.297355</v>
      </c>
      <c r="AZ135" t="n">
        <v>1.02962</v>
      </c>
      <c r="BA135" t="n">
        <v>1.698048</v>
      </c>
      <c r="BB135" t="n">
        <v>1.906718</v>
      </c>
      <c r="BC135" t="n">
        <v>1.826494</v>
      </c>
      <c r="BD135" t="n">
        <v>1.776868</v>
      </c>
      <c r="BE135" t="n">
        <v>1.801108</v>
      </c>
      <c r="BF135" t="n">
        <v>1.762186</v>
      </c>
      <c r="BG135" t="n">
        <v>1.490595</v>
      </c>
      <c r="BH135" t="n">
        <v>1.744857</v>
      </c>
      <c r="BI135" t="n">
        <v>1.847684</v>
      </c>
      <c r="BJ135" t="n">
        <v>1.869833</v>
      </c>
      <c r="BK135" t="n">
        <v>1.752522</v>
      </c>
      <c r="BL135" t="n">
        <v>1.871922</v>
      </c>
      <c r="BM135" t="n">
        <v>1.855769</v>
      </c>
      <c r="BN135" t="n">
        <v>1.779288</v>
      </c>
    </row>
    <row r="136" spans="1:66">
      <c r="A136" t="n">
        <v>113.261111</v>
      </c>
      <c r="B136" t="n">
        <v>4.719212962962962</v>
      </c>
      <c r="C136" t="n">
        <v>1.738503</v>
      </c>
      <c r="D136" t="n">
        <v>1.718855</v>
      </c>
      <c r="E136" t="n">
        <v>1.737486</v>
      </c>
      <c r="F136" t="n">
        <v>1.727589</v>
      </c>
      <c r="G136" t="n">
        <v>0.151376</v>
      </c>
      <c r="H136" t="n">
        <v>0.180135</v>
      </c>
      <c r="I136" t="n">
        <v>0.036293</v>
      </c>
      <c r="J136" t="n">
        <v>0.09585</v>
      </c>
      <c r="K136" t="n">
        <v>2.80197</v>
      </c>
      <c r="L136" t="n">
        <v>2.711815</v>
      </c>
      <c r="M136" t="n">
        <v>2.895316</v>
      </c>
      <c r="N136" t="n">
        <v>2.807294</v>
      </c>
      <c r="O136" t="n">
        <v>1.704642</v>
      </c>
      <c r="P136" t="n">
        <v>1.787276</v>
      </c>
      <c r="Q136" t="n">
        <v>1.671916</v>
      </c>
      <c r="R136" t="n">
        <v>1.675772</v>
      </c>
      <c r="S136" t="n">
        <v>1.600808</v>
      </c>
      <c r="T136" t="n">
        <v>1.558659</v>
      </c>
      <c r="U136" t="n">
        <v>1.710402</v>
      </c>
      <c r="V136" t="n">
        <v>1.728498</v>
      </c>
      <c r="W136" t="n">
        <v>1.707398</v>
      </c>
      <c r="X136" t="n">
        <v>1.719555</v>
      </c>
      <c r="Y136" t="n">
        <v>1.642267</v>
      </c>
      <c r="Z136" t="n">
        <v>1.556636</v>
      </c>
      <c r="AA136" t="n">
        <v>0.883292</v>
      </c>
      <c r="AB136" t="n">
        <v>1.878974</v>
      </c>
      <c r="AC136" t="n">
        <v>1.852297</v>
      </c>
      <c r="AD136" t="n">
        <v>1.954809</v>
      </c>
      <c r="AE136" t="n">
        <v>1.766402</v>
      </c>
      <c r="AF136" t="n">
        <v>1.720341</v>
      </c>
      <c r="AG136" t="n">
        <v>1.696055</v>
      </c>
      <c r="AH136" t="n">
        <v>1.690707</v>
      </c>
      <c r="AI136" t="n">
        <v>1.784923</v>
      </c>
      <c r="AJ136" t="n">
        <v>1.718214</v>
      </c>
      <c r="AK136" t="n">
        <v>1.818817</v>
      </c>
      <c r="AL136" t="n">
        <v>1.920391</v>
      </c>
      <c r="AM136" t="n">
        <v>1.768694</v>
      </c>
      <c r="AN136" t="n">
        <v>1.661375</v>
      </c>
      <c r="AO136" t="n">
        <v>1.719767</v>
      </c>
      <c r="AP136" t="n">
        <v>1.700994</v>
      </c>
      <c r="AQ136" t="n">
        <v>0.278237</v>
      </c>
      <c r="AR136" t="n">
        <v>1.507587</v>
      </c>
      <c r="AS136" t="n">
        <v>1.863467</v>
      </c>
      <c r="AT136" t="n">
        <v>1.852338</v>
      </c>
      <c r="AU136" t="n">
        <v>1.679674</v>
      </c>
      <c r="AV136" t="n">
        <v>1.747818</v>
      </c>
      <c r="AW136" t="n">
        <v>1.702453</v>
      </c>
      <c r="AX136" t="n">
        <v>1.661107</v>
      </c>
      <c r="AY136" t="n">
        <v>0.290086</v>
      </c>
      <c r="AZ136" t="n">
        <v>1.030458</v>
      </c>
      <c r="BA136" t="n">
        <v>1.665414</v>
      </c>
      <c r="BB136" t="n">
        <v>1.919863</v>
      </c>
      <c r="BC136" t="n">
        <v>1.830884</v>
      </c>
      <c r="BD136" t="n">
        <v>1.773607</v>
      </c>
      <c r="BE136" t="n">
        <v>1.803248</v>
      </c>
      <c r="BF136" t="n">
        <v>1.757786</v>
      </c>
      <c r="BG136" t="n">
        <v>1.500707</v>
      </c>
      <c r="BH136" t="n">
        <v>1.742399</v>
      </c>
      <c r="BI136" t="n">
        <v>1.856248</v>
      </c>
      <c r="BJ136" t="n">
        <v>1.87473</v>
      </c>
      <c r="BK136" t="n">
        <v>1.751495</v>
      </c>
      <c r="BL136" t="n">
        <v>1.872867</v>
      </c>
      <c r="BM136" t="n">
        <v>1.85187</v>
      </c>
      <c r="BN136" t="n">
        <v>1.791084</v>
      </c>
    </row>
    <row r="137" spans="1:66">
      <c r="A137" t="n">
        <v>114.261111</v>
      </c>
      <c r="B137" t="n">
        <v>4.760879629629629</v>
      </c>
      <c r="C137" t="n">
        <v>1.746613</v>
      </c>
      <c r="D137" t="n">
        <v>1.71625</v>
      </c>
      <c r="E137" t="n">
        <v>1.737015</v>
      </c>
      <c r="F137" t="n">
        <v>1.738498</v>
      </c>
      <c r="G137" t="n">
        <v>0.149151</v>
      </c>
      <c r="H137" t="n">
        <v>0.178697</v>
      </c>
      <c r="I137" t="n">
        <v>0.035302</v>
      </c>
      <c r="J137" t="n">
        <v>0.093809</v>
      </c>
      <c r="K137" t="n">
        <v>2.844766</v>
      </c>
      <c r="L137" t="n">
        <v>2.743706</v>
      </c>
      <c r="M137" t="n">
        <v>2.937686</v>
      </c>
      <c r="N137" t="n">
        <v>2.846957</v>
      </c>
      <c r="O137" t="n">
        <v>1.711046</v>
      </c>
      <c r="P137" t="n">
        <v>1.78681</v>
      </c>
      <c r="Q137" t="n">
        <v>1.677398</v>
      </c>
      <c r="R137" t="n">
        <v>1.673565</v>
      </c>
      <c r="S137" t="n">
        <v>1.60083</v>
      </c>
      <c r="T137" t="n">
        <v>1.567158</v>
      </c>
      <c r="U137" t="n">
        <v>1.713478</v>
      </c>
      <c r="V137" t="n">
        <v>1.738215</v>
      </c>
      <c r="W137" t="n">
        <v>1.713116</v>
      </c>
      <c r="X137" t="n">
        <v>1.724099</v>
      </c>
      <c r="Y137" t="n">
        <v>1.646009</v>
      </c>
      <c r="Z137" t="n">
        <v>1.562211</v>
      </c>
      <c r="AA137" t="n">
        <v>0.8814419999999999</v>
      </c>
      <c r="AB137" t="n">
        <v>1.895088</v>
      </c>
      <c r="AC137" t="n">
        <v>1.867279</v>
      </c>
      <c r="AD137" t="n">
        <v>1.964221</v>
      </c>
      <c r="AE137" t="n">
        <v>1.77639</v>
      </c>
      <c r="AF137" t="n">
        <v>1.72841</v>
      </c>
      <c r="AG137" t="n">
        <v>1.704106</v>
      </c>
      <c r="AH137" t="n">
        <v>1.690982</v>
      </c>
      <c r="AI137" t="n">
        <v>1.78111</v>
      </c>
      <c r="AJ137" t="n">
        <v>1.717914</v>
      </c>
      <c r="AK137" t="n">
        <v>1.823967</v>
      </c>
      <c r="AL137" t="n">
        <v>1.926106</v>
      </c>
      <c r="AM137" t="n">
        <v>1.780653</v>
      </c>
      <c r="AN137" t="n">
        <v>1.664006</v>
      </c>
      <c r="AO137" t="n">
        <v>1.723596</v>
      </c>
      <c r="AP137" t="n">
        <v>1.709329</v>
      </c>
      <c r="AQ137" t="n">
        <v>0.274476</v>
      </c>
      <c r="AR137" t="n">
        <v>1.518146</v>
      </c>
      <c r="AS137" t="n">
        <v>1.877173</v>
      </c>
      <c r="AT137" t="n">
        <v>1.864279</v>
      </c>
      <c r="AU137" t="n">
        <v>1.688124</v>
      </c>
      <c r="AV137" t="n">
        <v>1.753814</v>
      </c>
      <c r="AW137" t="n">
        <v>1.718826</v>
      </c>
      <c r="AX137" t="n">
        <v>1.656351</v>
      </c>
      <c r="AY137" t="n">
        <v>0.288515</v>
      </c>
      <c r="AZ137" t="n">
        <v>1.031236</v>
      </c>
      <c r="BA137" t="n">
        <v>1.670437</v>
      </c>
      <c r="BB137" t="n">
        <v>1.933465</v>
      </c>
      <c r="BC137" t="n">
        <v>1.829451</v>
      </c>
      <c r="BD137" t="n">
        <v>1.776676</v>
      </c>
      <c r="BE137" t="n">
        <v>1.815024</v>
      </c>
      <c r="BF137" t="n">
        <v>1.763205</v>
      </c>
      <c r="BG137" t="n">
        <v>1.507302</v>
      </c>
      <c r="BH137" t="n">
        <v>1.73933</v>
      </c>
      <c r="BI137" t="n">
        <v>1.863713</v>
      </c>
      <c r="BJ137" t="n">
        <v>1.892278</v>
      </c>
      <c r="BK137" t="n">
        <v>1.7633</v>
      </c>
      <c r="BL137" t="n">
        <v>1.874756</v>
      </c>
      <c r="BM137" t="n">
        <v>1.864376</v>
      </c>
      <c r="BN137" t="n">
        <v>1.794605</v>
      </c>
    </row>
    <row r="138" spans="1:66">
      <c r="A138" t="n">
        <v>115.261111</v>
      </c>
      <c r="B138" t="n">
        <v>4.802546296296296</v>
      </c>
      <c r="C138" t="n">
        <v>1.738919</v>
      </c>
      <c r="D138" t="n">
        <v>1.728719</v>
      </c>
      <c r="E138" t="n">
        <v>1.741299</v>
      </c>
      <c r="F138" t="n">
        <v>1.748485</v>
      </c>
      <c r="G138" t="n">
        <v>0.14702</v>
      </c>
      <c r="H138" t="n">
        <v>0.176904</v>
      </c>
      <c r="I138" t="n">
        <v>0.035527</v>
      </c>
      <c r="J138" t="n">
        <v>0.092514</v>
      </c>
      <c r="K138" t="n">
        <v>2.867836</v>
      </c>
      <c r="L138" t="n">
        <v>2.761949</v>
      </c>
      <c r="M138" t="n">
        <v>2.965006</v>
      </c>
      <c r="N138" t="n">
        <v>2.872584</v>
      </c>
      <c r="O138" t="n">
        <v>1.710087</v>
      </c>
      <c r="P138" t="n">
        <v>1.789525</v>
      </c>
      <c r="Q138" t="n">
        <v>1.675136</v>
      </c>
      <c r="R138" t="n">
        <v>1.679756</v>
      </c>
      <c r="S138" t="n">
        <v>1.61319</v>
      </c>
      <c r="T138" t="n">
        <v>1.574943</v>
      </c>
      <c r="U138" t="n">
        <v>1.716541</v>
      </c>
      <c r="V138" t="n">
        <v>1.737553</v>
      </c>
      <c r="W138" t="n">
        <v>1.71248</v>
      </c>
      <c r="X138" t="n">
        <v>1.726432</v>
      </c>
      <c r="Y138" t="n">
        <v>1.651562</v>
      </c>
      <c r="Z138" t="n">
        <v>1.562374</v>
      </c>
      <c r="AA138" t="n">
        <v>0.880498</v>
      </c>
      <c r="AB138" t="n">
        <v>1.90803</v>
      </c>
      <c r="AC138" t="n">
        <v>1.86867</v>
      </c>
      <c r="AD138" t="n">
        <v>1.956657</v>
      </c>
      <c r="AE138" t="n">
        <v>1.779821</v>
      </c>
      <c r="AF138" t="n">
        <v>1.72328</v>
      </c>
      <c r="AG138" t="n">
        <v>1.711466</v>
      </c>
      <c r="AH138" t="n">
        <v>1.691218</v>
      </c>
      <c r="AI138" t="n">
        <v>1.786209</v>
      </c>
      <c r="AJ138" t="n">
        <v>1.718359</v>
      </c>
      <c r="AK138" t="n">
        <v>1.83189</v>
      </c>
      <c r="AL138" t="n">
        <v>1.940508</v>
      </c>
      <c r="AM138" t="n">
        <v>1.787694</v>
      </c>
      <c r="AN138" t="n">
        <v>1.668467</v>
      </c>
      <c r="AO138" t="n">
        <v>1.724402</v>
      </c>
      <c r="AP138" t="n">
        <v>1.719245</v>
      </c>
      <c r="AQ138" t="n">
        <v>0.276406</v>
      </c>
      <c r="AR138" t="n">
        <v>1.522435</v>
      </c>
      <c r="AS138" t="n">
        <v>1.888572</v>
      </c>
      <c r="AT138" t="n">
        <v>1.884197</v>
      </c>
      <c r="AU138" t="n">
        <v>1.691458</v>
      </c>
      <c r="AV138" t="n">
        <v>1.76011</v>
      </c>
      <c r="AW138" t="n">
        <v>1.721036</v>
      </c>
      <c r="AX138" t="n">
        <v>1.66398</v>
      </c>
      <c r="AY138" t="n">
        <v>0.283984</v>
      </c>
      <c r="AZ138" t="n">
        <v>1.038533</v>
      </c>
      <c r="BA138" t="n">
        <v>1.657144</v>
      </c>
      <c r="BB138" t="n">
        <v>1.933976</v>
      </c>
      <c r="BC138" t="n">
        <v>1.827611</v>
      </c>
      <c r="BD138" t="n">
        <v>1.784263</v>
      </c>
      <c r="BE138" t="n">
        <v>1.815794</v>
      </c>
      <c r="BF138" t="n">
        <v>1.777821</v>
      </c>
      <c r="BG138" t="n">
        <v>1.505818</v>
      </c>
      <c r="BH138" t="n">
        <v>1.742778</v>
      </c>
      <c r="BI138" t="n">
        <v>1.862415</v>
      </c>
      <c r="BJ138" t="n">
        <v>1.89718</v>
      </c>
      <c r="BK138" t="n">
        <v>1.768033</v>
      </c>
      <c r="BL138" t="n">
        <v>1.877279</v>
      </c>
      <c r="BM138" t="n">
        <v>1.862695</v>
      </c>
      <c r="BN138" t="n">
        <v>1.794348</v>
      </c>
    </row>
    <row r="139" spans="1:66">
      <c r="A139" t="n">
        <v>116.261111</v>
      </c>
      <c r="B139" t="n">
        <v>4.844212962962962</v>
      </c>
      <c r="C139" t="n">
        <v>1.750569</v>
      </c>
      <c r="D139" t="n">
        <v>1.738932</v>
      </c>
      <c r="E139" t="n">
        <v>1.743228</v>
      </c>
      <c r="F139" t="n">
        <v>1.758492</v>
      </c>
      <c r="G139" t="n">
        <v>0.147288</v>
      </c>
      <c r="H139" t="n">
        <v>0.175508</v>
      </c>
      <c r="I139" t="n">
        <v>0.034929</v>
      </c>
      <c r="J139" t="n">
        <v>0.091999</v>
      </c>
      <c r="K139" t="n">
        <v>2.892994</v>
      </c>
      <c r="L139" t="n">
        <v>2.785169</v>
      </c>
      <c r="M139" t="n">
        <v>3.013739</v>
      </c>
      <c r="N139" t="n">
        <v>2.902185</v>
      </c>
      <c r="O139" t="n">
        <v>1.712257</v>
      </c>
      <c r="P139" t="n">
        <v>1.794344</v>
      </c>
      <c r="Q139" t="n">
        <v>1.677707</v>
      </c>
      <c r="R139" t="n">
        <v>1.687684</v>
      </c>
      <c r="S139" t="n">
        <v>1.605989</v>
      </c>
      <c r="T139" t="n">
        <v>1.570106</v>
      </c>
      <c r="U139" t="n">
        <v>1.724738</v>
      </c>
      <c r="V139" t="n">
        <v>1.750099</v>
      </c>
      <c r="W139" t="n">
        <v>1.710434</v>
      </c>
      <c r="X139" t="n">
        <v>1.734157</v>
      </c>
      <c r="Y139" t="n">
        <v>1.656101</v>
      </c>
      <c r="Z139" t="n">
        <v>1.557118</v>
      </c>
      <c r="AA139" t="n">
        <v>0.881067</v>
      </c>
      <c r="AB139" t="n">
        <v>1.916425</v>
      </c>
      <c r="AC139" t="n">
        <v>1.871434</v>
      </c>
      <c r="AD139" t="n">
        <v>1.962057</v>
      </c>
      <c r="AE139" t="n">
        <v>1.790279</v>
      </c>
      <c r="AF139" t="n">
        <v>1.736603</v>
      </c>
      <c r="AG139" t="n">
        <v>1.721506</v>
      </c>
      <c r="AH139" t="n">
        <v>1.700707</v>
      </c>
      <c r="AI139" t="n">
        <v>1.78612</v>
      </c>
      <c r="AJ139" t="n">
        <v>1.73265</v>
      </c>
      <c r="AK139" t="n">
        <v>1.834726</v>
      </c>
      <c r="AL139" t="n">
        <v>1.942259</v>
      </c>
      <c r="AM139" t="n">
        <v>1.795994</v>
      </c>
      <c r="AN139" t="n">
        <v>1.680579</v>
      </c>
      <c r="AO139" t="n">
        <v>1.733544</v>
      </c>
      <c r="AP139" t="n">
        <v>1.722155</v>
      </c>
      <c r="AQ139" t="n">
        <v>0.268209</v>
      </c>
      <c r="AR139" t="n">
        <v>1.515</v>
      </c>
      <c r="AS139" t="n">
        <v>1.892792</v>
      </c>
      <c r="AT139" t="n">
        <v>1.88176</v>
      </c>
      <c r="AU139" t="n">
        <v>1.698822</v>
      </c>
      <c r="AV139" t="n">
        <v>1.778349</v>
      </c>
      <c r="AW139" t="n">
        <v>1.711154</v>
      </c>
      <c r="AX139" t="n">
        <v>1.667287</v>
      </c>
      <c r="AY139" t="n">
        <v>0.278996</v>
      </c>
      <c r="AZ139" t="n">
        <v>1.046785</v>
      </c>
      <c r="BA139" t="n">
        <v>1.64836</v>
      </c>
      <c r="BB139" t="n">
        <v>1.937663</v>
      </c>
      <c r="BC139" t="n">
        <v>1.841042</v>
      </c>
      <c r="BD139" t="n">
        <v>1.797516</v>
      </c>
      <c r="BE139" t="n">
        <v>1.831718</v>
      </c>
      <c r="BF139" t="n">
        <v>1.773877</v>
      </c>
      <c r="BG139" t="n">
        <v>1.515096</v>
      </c>
      <c r="BH139" t="n">
        <v>1.746615</v>
      </c>
      <c r="BI139" t="n">
        <v>1.866597</v>
      </c>
      <c r="BJ139" t="n">
        <v>1.897079</v>
      </c>
      <c r="BK139" t="n">
        <v>1.785121</v>
      </c>
      <c r="BL139" t="n">
        <v>1.887272</v>
      </c>
      <c r="BM139" t="n">
        <v>1.874532</v>
      </c>
      <c r="BN139" t="n">
        <v>1.811699</v>
      </c>
    </row>
    <row r="140" spans="1:66">
      <c r="A140" t="n">
        <v>117.261111</v>
      </c>
      <c r="B140" t="n">
        <v>4.885879629629629</v>
      </c>
      <c r="C140" t="n">
        <v>1.755157</v>
      </c>
      <c r="D140" t="n">
        <v>1.736347</v>
      </c>
      <c r="E140" t="n">
        <v>1.752458</v>
      </c>
      <c r="F140" t="n">
        <v>1.763975</v>
      </c>
      <c r="G140" t="n">
        <v>0.145598</v>
      </c>
      <c r="H140" t="n">
        <v>0.174714</v>
      </c>
      <c r="I140" t="n">
        <v>0.030552</v>
      </c>
      <c r="J140" t="n">
        <v>0.089292</v>
      </c>
      <c r="K140" t="n">
        <v>2.92236</v>
      </c>
      <c r="L140" t="n">
        <v>2.810387</v>
      </c>
      <c r="M140" t="n">
        <v>3.030173</v>
      </c>
      <c r="N140" t="n">
        <v>2.926713</v>
      </c>
      <c r="O140" t="n">
        <v>1.719298</v>
      </c>
      <c r="P140" t="n">
        <v>1.799011</v>
      </c>
      <c r="Q140" t="n">
        <v>1.688671</v>
      </c>
      <c r="R140" t="n">
        <v>1.697441</v>
      </c>
      <c r="S140" t="n">
        <v>1.614277</v>
      </c>
      <c r="T140" t="n">
        <v>1.577199</v>
      </c>
      <c r="U140" t="n">
        <v>1.727168</v>
      </c>
      <c r="V140" t="n">
        <v>1.754974</v>
      </c>
      <c r="W140" t="n">
        <v>1.717019</v>
      </c>
      <c r="X140" t="n">
        <v>1.735711</v>
      </c>
      <c r="Y140" t="n">
        <v>1.654369</v>
      </c>
      <c r="Z140" t="n">
        <v>1.558987</v>
      </c>
      <c r="AA140" t="n">
        <v>0.879328</v>
      </c>
      <c r="AB140" t="n">
        <v>1.927344</v>
      </c>
      <c r="AC140" t="n">
        <v>1.890255</v>
      </c>
      <c r="AD140" t="n">
        <v>1.971738</v>
      </c>
      <c r="AE140" t="n">
        <v>1.799394</v>
      </c>
      <c r="AF140" t="n">
        <v>1.746756</v>
      </c>
      <c r="AG140" t="n">
        <v>1.72269</v>
      </c>
      <c r="AH140" t="n">
        <v>1.70463</v>
      </c>
      <c r="AI140" t="n">
        <v>1.79581</v>
      </c>
      <c r="AJ140" t="n">
        <v>1.732849</v>
      </c>
      <c r="AK140" t="n">
        <v>1.842424</v>
      </c>
      <c r="AL140" t="n">
        <v>1.949154</v>
      </c>
      <c r="AM140" t="n">
        <v>1.794861</v>
      </c>
      <c r="AN140" t="n">
        <v>1.680733</v>
      </c>
      <c r="AO140" t="n">
        <v>1.741621</v>
      </c>
      <c r="AP140" t="n">
        <v>1.724794</v>
      </c>
      <c r="AQ140" t="n">
        <v>0.265947</v>
      </c>
      <c r="AR140" t="n">
        <v>1.508987</v>
      </c>
      <c r="AS140" t="n">
        <v>1.899232</v>
      </c>
      <c r="AT140" t="n">
        <v>1.873259</v>
      </c>
      <c r="AU140" t="n">
        <v>1.705614</v>
      </c>
      <c r="AV140" t="n">
        <v>1.775626</v>
      </c>
      <c r="AW140" t="n">
        <v>1.728824</v>
      </c>
      <c r="AX140" t="n">
        <v>1.665833</v>
      </c>
      <c r="AY140" t="n">
        <v>0.273963</v>
      </c>
      <c r="AZ140" t="n">
        <v>1.05219</v>
      </c>
      <c r="BA140" t="n">
        <v>1.647635</v>
      </c>
      <c r="BB140" t="n">
        <v>1.935008</v>
      </c>
      <c r="BC140" t="n">
        <v>1.833555</v>
      </c>
      <c r="BD140" t="n">
        <v>1.791717</v>
      </c>
      <c r="BE140" t="n">
        <v>1.833543</v>
      </c>
      <c r="BF140" t="n">
        <v>1.78578</v>
      </c>
      <c r="BG140" t="n">
        <v>1.51271</v>
      </c>
      <c r="BH140" t="n">
        <v>1.765295</v>
      </c>
      <c r="BI140" t="n">
        <v>1.877122</v>
      </c>
      <c r="BJ140" t="n">
        <v>1.888336</v>
      </c>
      <c r="BK140" t="n">
        <v>1.79612</v>
      </c>
      <c r="BL140" t="n">
        <v>1.887692</v>
      </c>
      <c r="BM140" t="n">
        <v>1.877731</v>
      </c>
      <c r="BN140" t="n">
        <v>1.812711</v>
      </c>
    </row>
    <row r="141" spans="1:66">
      <c r="A141" t="n">
        <v>118.261389</v>
      </c>
      <c r="B141" t="n">
        <v>4.927557870370371</v>
      </c>
      <c r="C141" t="n">
        <v>1.758601</v>
      </c>
      <c r="D141" t="n">
        <v>1.744412</v>
      </c>
      <c r="E141" t="n">
        <v>1.749901</v>
      </c>
      <c r="F141" t="n">
        <v>1.773893</v>
      </c>
      <c r="G141" t="n">
        <v>0.145317</v>
      </c>
      <c r="H141" t="n">
        <v>0.173729</v>
      </c>
      <c r="I141" t="n">
        <v>0.030959</v>
      </c>
      <c r="J141" t="n">
        <v>0.089143</v>
      </c>
      <c r="K141" t="n">
        <v>2.945786</v>
      </c>
      <c r="L141" t="n">
        <v>2.833611</v>
      </c>
      <c r="M141" t="n">
        <v>3.055477</v>
      </c>
      <c r="N141" t="n">
        <v>2.95756</v>
      </c>
      <c r="O141" t="n">
        <v>1.725196</v>
      </c>
      <c r="P141" t="n">
        <v>1.800297</v>
      </c>
      <c r="Q141" t="n">
        <v>1.6874</v>
      </c>
      <c r="R141" t="n">
        <v>1.698989</v>
      </c>
      <c r="S141" t="n">
        <v>1.617053</v>
      </c>
      <c r="T141" t="n">
        <v>1.590511</v>
      </c>
      <c r="U141" t="n">
        <v>1.733696</v>
      </c>
      <c r="V141" t="n">
        <v>1.763205</v>
      </c>
      <c r="W141" t="n">
        <v>1.719758</v>
      </c>
      <c r="X141" t="n">
        <v>1.735701</v>
      </c>
      <c r="Y141" t="n">
        <v>1.659779</v>
      </c>
      <c r="Z141" t="n">
        <v>1.573717</v>
      </c>
      <c r="AA141" t="n">
        <v>0.872714</v>
      </c>
      <c r="AB141" t="n">
        <v>1.930188</v>
      </c>
      <c r="AC141" t="n">
        <v>1.878081</v>
      </c>
      <c r="AD141" t="n">
        <v>1.976024</v>
      </c>
      <c r="AE141" t="n">
        <v>1.792318</v>
      </c>
      <c r="AF141" t="n">
        <v>1.753714</v>
      </c>
      <c r="AG141" t="n">
        <v>1.731051</v>
      </c>
      <c r="AH141" t="n">
        <v>1.707382</v>
      </c>
      <c r="AI141" t="n">
        <v>1.791255</v>
      </c>
      <c r="AJ141" t="n">
        <v>1.743823</v>
      </c>
      <c r="AK141" t="n">
        <v>1.836356</v>
      </c>
      <c r="AL141" t="n">
        <v>1.962145</v>
      </c>
      <c r="AM141" t="n">
        <v>1.801229</v>
      </c>
      <c r="AN141" t="n">
        <v>1.687013</v>
      </c>
      <c r="AO141" t="n">
        <v>1.741665</v>
      </c>
      <c r="AP141" t="n">
        <v>1.73136</v>
      </c>
      <c r="AQ141" t="n">
        <v>0.26541</v>
      </c>
      <c r="AR141" t="n">
        <v>1.509907</v>
      </c>
      <c r="AS141" t="n">
        <v>1.900158</v>
      </c>
      <c r="AT141" t="n">
        <v>1.887008</v>
      </c>
      <c r="AU141" t="n">
        <v>1.686634</v>
      </c>
      <c r="AV141" t="n">
        <v>1.777617</v>
      </c>
      <c r="AW141" t="n">
        <v>1.726525</v>
      </c>
      <c r="AX141" t="n">
        <v>1.670841</v>
      </c>
      <c r="AY141" t="n">
        <v>0.268845</v>
      </c>
      <c r="AZ141" t="n">
        <v>1.054108</v>
      </c>
      <c r="BA141" t="n">
        <v>1.647631</v>
      </c>
      <c r="BB141" t="n">
        <v>1.929928</v>
      </c>
      <c r="BC141" t="n">
        <v>1.838827</v>
      </c>
      <c r="BD141" t="n">
        <v>1.788855</v>
      </c>
      <c r="BE141" t="n">
        <v>1.835588</v>
      </c>
      <c r="BF141" t="n">
        <v>1.787618</v>
      </c>
      <c r="BG141" t="n">
        <v>1.522698</v>
      </c>
      <c r="BH141" t="n">
        <v>1.757311</v>
      </c>
      <c r="BI141" t="n">
        <v>1.868914</v>
      </c>
      <c r="BJ141" t="n">
        <v>1.897914</v>
      </c>
      <c r="BK141" t="n">
        <v>1.791807</v>
      </c>
      <c r="BL141" t="n">
        <v>1.894979</v>
      </c>
      <c r="BM141" t="n">
        <v>1.885115</v>
      </c>
      <c r="BN141" t="n">
        <v>1.820301</v>
      </c>
    </row>
    <row r="142" spans="1:66">
      <c r="A142" t="n">
        <v>119.261111</v>
      </c>
      <c r="B142" t="n">
        <v>4.969212962962962</v>
      </c>
      <c r="C142" t="n">
        <v>1.76521</v>
      </c>
      <c r="D142" t="n">
        <v>1.754652</v>
      </c>
      <c r="E142" t="n">
        <v>1.75187</v>
      </c>
      <c r="F142" t="n">
        <v>1.771111</v>
      </c>
      <c r="G142" t="n">
        <v>0.143529</v>
      </c>
      <c r="H142" t="n">
        <v>0.172658</v>
      </c>
      <c r="I142" t="n">
        <v>0.028731</v>
      </c>
      <c r="J142" t="n">
        <v>0.08816400000000001</v>
      </c>
      <c r="K142" t="n">
        <v>2.969169</v>
      </c>
      <c r="L142" t="n">
        <v>2.861407</v>
      </c>
      <c r="M142" t="n">
        <v>3.072914</v>
      </c>
      <c r="N142" t="n">
        <v>2.993469</v>
      </c>
      <c r="O142" t="n">
        <v>1.725051</v>
      </c>
      <c r="P142" t="n">
        <v>1.807129</v>
      </c>
      <c r="Q142" t="n">
        <v>1.687842</v>
      </c>
      <c r="R142" t="n">
        <v>1.700823</v>
      </c>
      <c r="S142" t="n">
        <v>1.615144</v>
      </c>
      <c r="T142" t="n">
        <v>1.590678</v>
      </c>
      <c r="U142" t="n">
        <v>1.742769</v>
      </c>
      <c r="V142" t="n">
        <v>1.759425</v>
      </c>
      <c r="W142" t="n">
        <v>1.73006</v>
      </c>
      <c r="X142" t="n">
        <v>1.743589</v>
      </c>
      <c r="Y142" t="n">
        <v>1.665018</v>
      </c>
      <c r="Z142" t="n">
        <v>1.577972</v>
      </c>
      <c r="AA142" t="n">
        <v>0.872714</v>
      </c>
      <c r="AB142" t="n">
        <v>1.934294</v>
      </c>
      <c r="AC142" t="n">
        <v>1.88873</v>
      </c>
      <c r="AD142" t="n">
        <v>1.974893</v>
      </c>
      <c r="AE142" t="n">
        <v>1.807625</v>
      </c>
      <c r="AF142" t="n">
        <v>1.754536</v>
      </c>
      <c r="AG142" t="n">
        <v>1.733565</v>
      </c>
      <c r="AH142" t="n">
        <v>1.706233</v>
      </c>
      <c r="AI142" t="n">
        <v>1.795519</v>
      </c>
      <c r="AJ142" t="n">
        <v>1.746671</v>
      </c>
      <c r="AK142" t="n">
        <v>1.847558</v>
      </c>
      <c r="AL142" t="n">
        <v>1.96822</v>
      </c>
      <c r="AM142" t="n">
        <v>1.797878</v>
      </c>
      <c r="AN142" t="n">
        <v>1.690309</v>
      </c>
      <c r="AO142" t="n">
        <v>1.74358</v>
      </c>
      <c r="AP142" t="n">
        <v>1.728599</v>
      </c>
      <c r="AQ142" t="n">
        <v>0.263439</v>
      </c>
      <c r="AR142" t="n">
        <v>1.521278</v>
      </c>
      <c r="AS142" t="n">
        <v>1.905037</v>
      </c>
      <c r="AT142" t="n">
        <v>1.882584</v>
      </c>
      <c r="AU142" t="n">
        <v>1.701527</v>
      </c>
      <c r="AV142" t="n">
        <v>1.77291</v>
      </c>
      <c r="AW142" t="n">
        <v>1.733103</v>
      </c>
      <c r="AX142" t="n">
        <v>1.672595</v>
      </c>
      <c r="AY142" t="n">
        <v>0.265119</v>
      </c>
      <c r="AZ142" t="n">
        <v>1.056764</v>
      </c>
      <c r="BA142" t="n">
        <v>1.645232</v>
      </c>
      <c r="BB142" t="n">
        <v>1.935782</v>
      </c>
      <c r="BC142" t="n">
        <v>1.849113</v>
      </c>
      <c r="BD142" t="n">
        <v>1.804753</v>
      </c>
      <c r="BE142" t="n">
        <v>1.835577</v>
      </c>
      <c r="BF142" t="n">
        <v>1.802871</v>
      </c>
      <c r="BG142" t="n">
        <v>1.527928</v>
      </c>
      <c r="BH142" t="n">
        <v>1.757579</v>
      </c>
      <c r="BI142" t="n">
        <v>1.869035</v>
      </c>
      <c r="BJ142" t="n">
        <v>1.904975</v>
      </c>
      <c r="BK142" t="n">
        <v>1.803669</v>
      </c>
      <c r="BL142" t="n">
        <v>1.910398</v>
      </c>
      <c r="BM142" t="n">
        <v>1.873566</v>
      </c>
      <c r="BN142" t="n">
        <v>1.828995</v>
      </c>
    </row>
    <row r="143" spans="1:66">
      <c r="A143" t="n">
        <v>120.261389</v>
      </c>
      <c r="B143" t="n">
        <v>5.010891203703704</v>
      </c>
      <c r="C143" t="n">
        <v>1.770623</v>
      </c>
      <c r="D143" t="n">
        <v>1.750355</v>
      </c>
      <c r="E143" t="n">
        <v>1.759853</v>
      </c>
      <c r="F143" t="n">
        <v>1.767814</v>
      </c>
      <c r="G143" t="n">
        <v>0.141926</v>
      </c>
      <c r="H143" t="n">
        <v>0.173147</v>
      </c>
      <c r="I143" t="n">
        <v>0.026818</v>
      </c>
      <c r="J143" t="n">
        <v>0.087158</v>
      </c>
      <c r="K143" t="n">
        <v>2.988819</v>
      </c>
      <c r="L143" t="n">
        <v>2.892705</v>
      </c>
      <c r="M143" t="n">
        <v>3.114506</v>
      </c>
      <c r="N143" t="n">
        <v>3.015971</v>
      </c>
      <c r="O143" t="n">
        <v>1.724064</v>
      </c>
      <c r="P143" t="n">
        <v>1.808488</v>
      </c>
      <c r="Q143" t="n">
        <v>1.693973</v>
      </c>
      <c r="R143" t="n">
        <v>1.708542</v>
      </c>
      <c r="S143" t="n">
        <v>1.613662</v>
      </c>
      <c r="T143" t="n">
        <v>1.595162</v>
      </c>
      <c r="U143" t="n">
        <v>1.740518</v>
      </c>
      <c r="V143" t="n">
        <v>1.76679</v>
      </c>
      <c r="W143" t="n">
        <v>1.72333</v>
      </c>
      <c r="X143" t="n">
        <v>1.743025</v>
      </c>
      <c r="Y143" t="n">
        <v>1.664042</v>
      </c>
      <c r="Z143" t="n">
        <v>1.588886</v>
      </c>
      <c r="AA143" t="n">
        <v>0.874189</v>
      </c>
      <c r="AB143" t="n">
        <v>1.940379</v>
      </c>
      <c r="AC143" t="n">
        <v>1.906025</v>
      </c>
      <c r="AD143" t="n">
        <v>1.97923</v>
      </c>
      <c r="AE143" t="n">
        <v>1.806582</v>
      </c>
      <c r="AF143" t="n">
        <v>1.757201</v>
      </c>
      <c r="AG143" t="n">
        <v>1.74179</v>
      </c>
      <c r="AH143" t="n">
        <v>1.706587</v>
      </c>
      <c r="AI143" t="n">
        <v>1.803151</v>
      </c>
      <c r="AJ143" t="n">
        <v>1.755457</v>
      </c>
      <c r="AK143" t="n">
        <v>1.84505</v>
      </c>
      <c r="AL143" t="n">
        <v>1.973505</v>
      </c>
      <c r="AM143" t="n">
        <v>1.80302</v>
      </c>
      <c r="AN143" t="n">
        <v>1.687378</v>
      </c>
      <c r="AO143" t="n">
        <v>1.753357</v>
      </c>
      <c r="AP143" t="n">
        <v>1.725277</v>
      </c>
      <c r="AQ143" t="n">
        <v>0.263372</v>
      </c>
      <c r="AR143" t="n">
        <v>1.51345</v>
      </c>
      <c r="AS143" t="n">
        <v>1.903798</v>
      </c>
      <c r="AT143" t="n">
        <v>1.887289</v>
      </c>
      <c r="AU143" t="n">
        <v>1.702921</v>
      </c>
      <c r="AV143" t="n">
        <v>1.77806</v>
      </c>
      <c r="AW143" t="n">
        <v>1.73974</v>
      </c>
      <c r="AX143" t="n">
        <v>1.684372</v>
      </c>
      <c r="AY143" t="n">
        <v>0.256349</v>
      </c>
      <c r="AZ143" t="n">
        <v>1.058813</v>
      </c>
      <c r="BA143" t="n">
        <v>1.635119</v>
      </c>
      <c r="BB143" t="n">
        <v>1.937716</v>
      </c>
      <c r="BC143" t="n">
        <v>1.855487</v>
      </c>
      <c r="BD143" t="n">
        <v>1.799281</v>
      </c>
      <c r="BE143" t="n">
        <v>1.837182</v>
      </c>
      <c r="BF143" t="n">
        <v>1.796061</v>
      </c>
      <c r="BG143" t="n">
        <v>1.529471</v>
      </c>
      <c r="BH143" t="n">
        <v>1.763684</v>
      </c>
      <c r="BI143" t="n">
        <v>1.874411</v>
      </c>
      <c r="BJ143" t="n">
        <v>1.893309</v>
      </c>
      <c r="BK143" t="n">
        <v>1.805744</v>
      </c>
      <c r="BL143" t="n">
        <v>1.902632</v>
      </c>
      <c r="BM143" t="n">
        <v>1.877388</v>
      </c>
      <c r="BN143" t="n">
        <v>1.839201</v>
      </c>
    </row>
    <row r="144" spans="1:66">
      <c r="A144" t="n">
        <v>121.261389</v>
      </c>
      <c r="B144" t="n">
        <v>5.052557870370371</v>
      </c>
      <c r="C144" t="n">
        <v>1.770311</v>
      </c>
      <c r="D144" t="n">
        <v>1.748644</v>
      </c>
      <c r="E144" t="n">
        <v>1.757362</v>
      </c>
      <c r="F144" t="n">
        <v>1.778162</v>
      </c>
      <c r="G144" t="n">
        <v>0.140971</v>
      </c>
      <c r="H144" t="n">
        <v>0.172088</v>
      </c>
      <c r="I144" t="n">
        <v>0.026422</v>
      </c>
      <c r="J144" t="n">
        <v>0.086176</v>
      </c>
      <c r="K144" t="n">
        <v>3.021837</v>
      </c>
      <c r="L144" t="n">
        <v>2.918646</v>
      </c>
      <c r="M144" t="n">
        <v>3.151552</v>
      </c>
      <c r="N144" t="n">
        <v>3.040846</v>
      </c>
      <c r="O144" t="n">
        <v>1.725314</v>
      </c>
      <c r="P144" t="n">
        <v>1.808328</v>
      </c>
      <c r="Q144" t="n">
        <v>1.685949</v>
      </c>
      <c r="R144" t="n">
        <v>1.703968</v>
      </c>
      <c r="S144" t="n">
        <v>1.622297</v>
      </c>
      <c r="T144" t="n">
        <v>1.597427</v>
      </c>
      <c r="U144" t="n">
        <v>1.748991</v>
      </c>
      <c r="V144" t="n">
        <v>1.775337</v>
      </c>
      <c r="W144" t="n">
        <v>1.72757</v>
      </c>
      <c r="X144" t="n">
        <v>1.756625</v>
      </c>
      <c r="Y144" t="n">
        <v>1.674425</v>
      </c>
      <c r="Z144" t="n">
        <v>1.591345</v>
      </c>
      <c r="AA144" t="n">
        <v>0.873228</v>
      </c>
      <c r="AB144" t="n">
        <v>1.953734</v>
      </c>
      <c r="AC144" t="n">
        <v>1.913285</v>
      </c>
      <c r="AD144" t="n">
        <v>1.989491</v>
      </c>
      <c r="AE144" t="n">
        <v>1.806896</v>
      </c>
      <c r="AF144" t="n">
        <v>1.759721</v>
      </c>
      <c r="AG144" t="n">
        <v>1.741636</v>
      </c>
      <c r="AH144" t="n">
        <v>1.7104</v>
      </c>
      <c r="AI144" t="n">
        <v>1.810934</v>
      </c>
      <c r="AJ144" t="n">
        <v>1.753687</v>
      </c>
      <c r="AK144" t="n">
        <v>1.852891</v>
      </c>
      <c r="AL144" t="n">
        <v>1.968681</v>
      </c>
      <c r="AM144" t="n">
        <v>1.814817</v>
      </c>
      <c r="AN144" t="n">
        <v>1.690881</v>
      </c>
      <c r="AO144" t="n">
        <v>1.757758</v>
      </c>
      <c r="AP144" t="n">
        <v>1.732555</v>
      </c>
      <c r="AQ144" t="n">
        <v>0.262259</v>
      </c>
      <c r="AR144" t="n">
        <v>1.514154</v>
      </c>
      <c r="AS144" t="n">
        <v>1.921659</v>
      </c>
      <c r="AT144" t="n">
        <v>1.880053</v>
      </c>
      <c r="AU144" t="n">
        <v>1.700884</v>
      </c>
      <c r="AV144" t="n">
        <v>1.788361</v>
      </c>
      <c r="AW144" t="n">
        <v>1.746722</v>
      </c>
      <c r="AX144" t="n">
        <v>1.677514</v>
      </c>
      <c r="AY144" t="n">
        <v>0.25639</v>
      </c>
      <c r="AZ144" t="n">
        <v>1.058797</v>
      </c>
      <c r="BA144" t="n">
        <v>1.642606</v>
      </c>
      <c r="BB144" t="n">
        <v>1.936594</v>
      </c>
      <c r="BC144" t="n">
        <v>1.855926</v>
      </c>
      <c r="BD144" t="n">
        <v>1.803226</v>
      </c>
      <c r="BE144" t="n">
        <v>1.8356</v>
      </c>
      <c r="BF144" t="n">
        <v>1.814083</v>
      </c>
      <c r="BG144" t="n">
        <v>1.533063</v>
      </c>
      <c r="BH144" t="n">
        <v>1.767608</v>
      </c>
      <c r="BI144" t="n">
        <v>1.880588</v>
      </c>
      <c r="BJ144" t="n">
        <v>1.899578</v>
      </c>
      <c r="BK144" t="n">
        <v>1.809549</v>
      </c>
      <c r="BL144" t="n">
        <v>1.914864</v>
      </c>
      <c r="BM144" t="n">
        <v>1.886612</v>
      </c>
      <c r="BN144" t="n">
        <v>1.830474</v>
      </c>
    </row>
    <row r="145" spans="1:66">
      <c r="A145" t="n">
        <v>122.261389</v>
      </c>
      <c r="B145" t="n">
        <v>5.094224537037037</v>
      </c>
      <c r="C145" t="n">
        <v>1.777086</v>
      </c>
      <c r="D145" t="n">
        <v>1.768706</v>
      </c>
      <c r="E145" t="n">
        <v>1.768318</v>
      </c>
      <c r="F145" t="n">
        <v>1.781843</v>
      </c>
      <c r="G145" t="n">
        <v>0.139837</v>
      </c>
      <c r="H145" t="n">
        <v>0.171324</v>
      </c>
      <c r="I145" t="n">
        <v>0.025906</v>
      </c>
      <c r="J145" t="n">
        <v>0.086142</v>
      </c>
      <c r="K145" t="n">
        <v>3.037918</v>
      </c>
      <c r="L145" t="n">
        <v>2.957209</v>
      </c>
      <c r="M145" t="n">
        <v>3.167832</v>
      </c>
      <c r="N145" t="n">
        <v>3.076557</v>
      </c>
      <c r="O145" t="n">
        <v>1.722451</v>
      </c>
      <c r="P145" t="n">
        <v>1.817135</v>
      </c>
      <c r="Q145" t="n">
        <v>1.683914</v>
      </c>
      <c r="R145" t="n">
        <v>1.710021</v>
      </c>
      <c r="S145" t="n">
        <v>1.630917</v>
      </c>
      <c r="T145" t="n">
        <v>1.596438</v>
      </c>
      <c r="U145" t="n">
        <v>1.752582</v>
      </c>
      <c r="V145" t="n">
        <v>1.77009</v>
      </c>
      <c r="W145" t="n">
        <v>1.725698</v>
      </c>
      <c r="X145" t="n">
        <v>1.74941</v>
      </c>
      <c r="Y145" t="n">
        <v>1.675922</v>
      </c>
      <c r="Z145" t="n">
        <v>1.589094</v>
      </c>
      <c r="AA145" t="n">
        <v>0.8724499999999999</v>
      </c>
      <c r="AB145" t="n">
        <v>1.963495</v>
      </c>
      <c r="AC145" t="n">
        <v>1.917751</v>
      </c>
      <c r="AD145" t="n">
        <v>2.000102</v>
      </c>
      <c r="AE145" t="n">
        <v>1.799263</v>
      </c>
      <c r="AF145" t="n">
        <v>1.75974</v>
      </c>
      <c r="AG145" t="n">
        <v>1.747424</v>
      </c>
      <c r="AH145" t="n">
        <v>1.711099</v>
      </c>
      <c r="AI145" t="n">
        <v>1.814204</v>
      </c>
      <c r="AJ145" t="n">
        <v>1.753934</v>
      </c>
      <c r="AK145" t="n">
        <v>1.85395</v>
      </c>
      <c r="AL145" t="n">
        <v>1.974515</v>
      </c>
      <c r="AM145" t="n">
        <v>1.803888</v>
      </c>
      <c r="AN145" t="n">
        <v>1.694625</v>
      </c>
      <c r="AO145" t="n">
        <v>1.754906</v>
      </c>
      <c r="AP145" t="n">
        <v>1.736936</v>
      </c>
      <c r="AQ145" t="n">
        <v>0.259268</v>
      </c>
      <c r="AR145" t="n">
        <v>1.516257</v>
      </c>
      <c r="AS145" t="n">
        <v>1.920838</v>
      </c>
      <c r="AT145" t="n">
        <v>1.890318</v>
      </c>
      <c r="AU145" t="n">
        <v>1.710628</v>
      </c>
      <c r="AV145" t="n">
        <v>1.791754</v>
      </c>
      <c r="AW145" t="n">
        <v>1.749178</v>
      </c>
      <c r="AX145" t="n">
        <v>1.674961</v>
      </c>
      <c r="AY145" t="n">
        <v>0.250127</v>
      </c>
      <c r="AZ145" t="n">
        <v>1.052772</v>
      </c>
      <c r="BA145" t="n">
        <v>1.651859</v>
      </c>
      <c r="BB145" t="n">
        <v>1.940882</v>
      </c>
      <c r="BC145" t="n">
        <v>1.855033</v>
      </c>
      <c r="BD145" t="n">
        <v>1.803034</v>
      </c>
      <c r="BE145" t="n">
        <v>1.838228</v>
      </c>
      <c r="BF145" t="n">
        <v>1.811657</v>
      </c>
      <c r="BG145" t="n">
        <v>1.53856</v>
      </c>
      <c r="BH145" t="n">
        <v>1.773782</v>
      </c>
      <c r="BI145" t="n">
        <v>1.888779</v>
      </c>
      <c r="BJ145" t="n">
        <v>1.910976</v>
      </c>
      <c r="BK145" t="n">
        <v>1.815324</v>
      </c>
      <c r="BL145" t="n">
        <v>1.917222</v>
      </c>
      <c r="BM145" t="n">
        <v>1.889048</v>
      </c>
      <c r="BN145" t="n">
        <v>1.831486</v>
      </c>
    </row>
    <row r="146" spans="1:66">
      <c r="A146" t="n">
        <v>123.261389</v>
      </c>
      <c r="B146" t="n">
        <v>5.135891203703704</v>
      </c>
      <c r="C146" t="n">
        <v>1.782184</v>
      </c>
      <c r="D146" t="n">
        <v>1.769012</v>
      </c>
      <c r="E146" t="n">
        <v>1.769667</v>
      </c>
      <c r="F146" t="n">
        <v>1.784369</v>
      </c>
      <c r="G146" t="n">
        <v>0.138454</v>
      </c>
      <c r="H146" t="n">
        <v>0.17055</v>
      </c>
      <c r="I146" t="n">
        <v>0.025866</v>
      </c>
      <c r="J146" t="n">
        <v>0.084452</v>
      </c>
      <c r="K146" t="n">
        <v>3.073931</v>
      </c>
      <c r="L146" t="n">
        <v>2.986849</v>
      </c>
      <c r="M146" t="n">
        <v>3.207893</v>
      </c>
      <c r="N146" t="n">
        <v>3.101338</v>
      </c>
      <c r="O146" t="n">
        <v>1.730357</v>
      </c>
      <c r="P146" t="n">
        <v>1.82157</v>
      </c>
      <c r="Q146" t="n">
        <v>1.688273</v>
      </c>
      <c r="R146" t="n">
        <v>1.704191</v>
      </c>
      <c r="S146" t="n">
        <v>1.630545</v>
      </c>
      <c r="T146" t="n">
        <v>1.5956</v>
      </c>
      <c r="U146" t="n">
        <v>1.763857</v>
      </c>
      <c r="V146" t="n">
        <v>1.776913</v>
      </c>
      <c r="W146" t="n">
        <v>1.727903</v>
      </c>
      <c r="X146" t="n">
        <v>1.752629</v>
      </c>
      <c r="Y146" t="n">
        <v>1.679858</v>
      </c>
      <c r="Z146" t="n">
        <v>1.590219</v>
      </c>
      <c r="AA146" t="n">
        <v>0.869345</v>
      </c>
      <c r="AB146" t="n">
        <v>1.967494</v>
      </c>
      <c r="AC146" t="n">
        <v>1.923049</v>
      </c>
      <c r="AD146" t="n">
        <v>1.991161</v>
      </c>
      <c r="AE146" t="n">
        <v>1.816321</v>
      </c>
      <c r="AF146" t="n">
        <v>1.764267</v>
      </c>
      <c r="AG146" t="n">
        <v>1.753593</v>
      </c>
      <c r="AH146" t="n">
        <v>1.724299</v>
      </c>
      <c r="AI146" t="n">
        <v>1.81624</v>
      </c>
      <c r="AJ146" t="n">
        <v>1.755053</v>
      </c>
      <c r="AK146" t="n">
        <v>1.860315</v>
      </c>
      <c r="AL146" t="n">
        <v>1.975271</v>
      </c>
      <c r="AM146" t="n">
        <v>1.812118</v>
      </c>
      <c r="AN146" t="n">
        <v>1.709997</v>
      </c>
      <c r="AO146" t="n">
        <v>1.75626</v>
      </c>
      <c r="AP146" t="n">
        <v>1.731864</v>
      </c>
      <c r="AQ146" t="n">
        <v>0.257224</v>
      </c>
      <c r="AR146" t="n">
        <v>1.512272</v>
      </c>
      <c r="AS146" t="n">
        <v>1.925862</v>
      </c>
      <c r="AT146" t="n">
        <v>1.901103</v>
      </c>
      <c r="AU146" t="n">
        <v>1.70977</v>
      </c>
      <c r="AV146" t="n">
        <v>1.799412</v>
      </c>
      <c r="AW146" t="n">
        <v>1.744987</v>
      </c>
      <c r="AX146" t="n">
        <v>1.679791</v>
      </c>
      <c r="AY146" t="n">
        <v>0.24718</v>
      </c>
      <c r="AZ146" t="n">
        <v>1.043758</v>
      </c>
      <c r="BA146" t="n">
        <v>1.642329</v>
      </c>
      <c r="BB146" t="n">
        <v>1.947652</v>
      </c>
      <c r="BC146" t="n">
        <v>1.855663</v>
      </c>
      <c r="BD146" t="n">
        <v>1.809299</v>
      </c>
      <c r="BE146" t="n">
        <v>1.841453</v>
      </c>
      <c r="BF146" t="n">
        <v>1.819798</v>
      </c>
      <c r="BG146" t="n">
        <v>1.54573</v>
      </c>
      <c r="BH146" t="n">
        <v>1.776526</v>
      </c>
      <c r="BI146" t="n">
        <v>1.89038</v>
      </c>
      <c r="BJ146" t="n">
        <v>1.914332</v>
      </c>
      <c r="BK146" t="n">
        <v>1.811892</v>
      </c>
      <c r="BL146" t="n">
        <v>1.9307</v>
      </c>
      <c r="BM146" t="n">
        <v>1.89899</v>
      </c>
      <c r="BN146" t="n">
        <v>1.83444</v>
      </c>
    </row>
    <row r="147" spans="1:66">
      <c r="A147" t="n">
        <v>124.261667</v>
      </c>
      <c r="B147" t="n">
        <v>5.177569444444445</v>
      </c>
      <c r="C147" t="n">
        <v>1.781056</v>
      </c>
      <c r="D147" t="n">
        <v>1.763591</v>
      </c>
      <c r="E147" t="n">
        <v>1.769204</v>
      </c>
      <c r="F147" t="n">
        <v>1.786655</v>
      </c>
      <c r="G147" t="n">
        <v>0.139592</v>
      </c>
      <c r="H147" t="n">
        <v>0.169555</v>
      </c>
      <c r="I147" t="n">
        <v>0.023731</v>
      </c>
      <c r="J147" t="n">
        <v>0.082728</v>
      </c>
      <c r="K147" t="n">
        <v>3.097216</v>
      </c>
      <c r="L147" t="n">
        <v>3.01279</v>
      </c>
      <c r="M147" t="n">
        <v>3.236732</v>
      </c>
      <c r="N147" t="n">
        <v>3.121496</v>
      </c>
      <c r="O147" t="n">
        <v>1.734408</v>
      </c>
      <c r="P147" t="n">
        <v>1.823528</v>
      </c>
      <c r="Q147" t="n">
        <v>1.690242</v>
      </c>
      <c r="R147" t="n">
        <v>1.708165</v>
      </c>
      <c r="S147" t="n">
        <v>1.626443</v>
      </c>
      <c r="T147" t="n">
        <v>1.60579</v>
      </c>
      <c r="U147" t="n">
        <v>1.768117</v>
      </c>
      <c r="V147" t="n">
        <v>1.773322</v>
      </c>
      <c r="W147" t="n">
        <v>1.721993</v>
      </c>
      <c r="X147" t="n">
        <v>1.752292</v>
      </c>
      <c r="Y147" t="n">
        <v>1.682443</v>
      </c>
      <c r="Z147" t="n">
        <v>1.597607</v>
      </c>
      <c r="AA147" t="n">
        <v>0.872428</v>
      </c>
      <c r="AB147" t="n">
        <v>1.979313</v>
      </c>
      <c r="AC147" t="n">
        <v>1.939172</v>
      </c>
      <c r="AD147" t="n">
        <v>2.009706</v>
      </c>
      <c r="AE147" t="n">
        <v>1.822541</v>
      </c>
      <c r="AF147" t="n">
        <v>1.777295</v>
      </c>
      <c r="AG147" t="n">
        <v>1.751235</v>
      </c>
      <c r="AH147" t="n">
        <v>1.721192</v>
      </c>
      <c r="AI147" t="n">
        <v>1.818705</v>
      </c>
      <c r="AJ147" t="n">
        <v>1.762837</v>
      </c>
      <c r="AK147" t="n">
        <v>1.858231</v>
      </c>
      <c r="AL147" t="n">
        <v>1.986757</v>
      </c>
      <c r="AM147" t="n">
        <v>1.823505</v>
      </c>
      <c r="AN147" t="n">
        <v>1.717466</v>
      </c>
      <c r="AO147" t="n">
        <v>1.771018</v>
      </c>
      <c r="AP147" t="n">
        <v>1.731762</v>
      </c>
      <c r="AQ147" t="n">
        <v>0.25363</v>
      </c>
      <c r="AR147" t="n">
        <v>1.519576</v>
      </c>
      <c r="AS147" t="n">
        <v>1.938595</v>
      </c>
      <c r="AT147" t="n">
        <v>1.907547</v>
      </c>
      <c r="AU147" t="n">
        <v>1.72009</v>
      </c>
      <c r="AV147" t="n">
        <v>1.804409</v>
      </c>
      <c r="AW147" t="n">
        <v>1.757335</v>
      </c>
      <c r="AX147" t="n">
        <v>1.676895</v>
      </c>
      <c r="AY147" t="n">
        <v>0.242709</v>
      </c>
      <c r="AZ147" t="n">
        <v>1.046212</v>
      </c>
      <c r="BA147" t="n">
        <v>1.635237</v>
      </c>
      <c r="BB147" t="n">
        <v>1.954409</v>
      </c>
      <c r="BC147" t="n">
        <v>1.857866</v>
      </c>
      <c r="BD147" t="n">
        <v>1.813287</v>
      </c>
      <c r="BE147" t="n">
        <v>1.846063</v>
      </c>
      <c r="BF147" t="n">
        <v>1.820251</v>
      </c>
      <c r="BG147" t="n">
        <v>1.540233</v>
      </c>
      <c r="BH147" t="n">
        <v>1.775469</v>
      </c>
      <c r="BI147" t="n">
        <v>1.889207</v>
      </c>
      <c r="BJ147" t="n">
        <v>1.919763</v>
      </c>
      <c r="BK147" t="n">
        <v>1.81629</v>
      </c>
      <c r="BL147" t="n">
        <v>1.922973</v>
      </c>
      <c r="BM147" t="n">
        <v>1.902907</v>
      </c>
      <c r="BN147" t="n">
        <v>1.829543</v>
      </c>
    </row>
    <row r="148" spans="1:66">
      <c r="A148" t="n">
        <v>125.261667</v>
      </c>
      <c r="B148" t="n">
        <v>5.219236111111111</v>
      </c>
      <c r="C148" t="n">
        <v>1.786417</v>
      </c>
      <c r="D148" t="n">
        <v>1.78114</v>
      </c>
      <c r="E148" t="n">
        <v>1.775884</v>
      </c>
      <c r="F148" t="n">
        <v>1.795147</v>
      </c>
      <c r="G148" t="n">
        <v>0.136988</v>
      </c>
      <c r="H148" t="n">
        <v>0.168943</v>
      </c>
      <c r="I148" t="n">
        <v>0.022018</v>
      </c>
      <c r="J148" t="n">
        <v>0.082505</v>
      </c>
      <c r="K148" t="n">
        <v>3.133</v>
      </c>
      <c r="L148" t="n">
        <v>3.033047</v>
      </c>
      <c r="M148" t="n">
        <v>3.277935</v>
      </c>
      <c r="N148" t="n">
        <v>3.143697</v>
      </c>
      <c r="O148" t="n">
        <v>1.734581</v>
      </c>
      <c r="P148" t="n">
        <v>1.826122</v>
      </c>
      <c r="Q148" t="n">
        <v>1.691064</v>
      </c>
      <c r="R148" t="n">
        <v>1.710707</v>
      </c>
      <c r="S148" t="n">
        <v>1.634774</v>
      </c>
      <c r="T148" t="n">
        <v>1.60945</v>
      </c>
      <c r="U148" t="n">
        <v>1.768599</v>
      </c>
      <c r="V148" t="n">
        <v>1.766013</v>
      </c>
      <c r="W148" t="n">
        <v>1.73139</v>
      </c>
      <c r="X148" t="n">
        <v>1.755147</v>
      </c>
      <c r="Y148" t="n">
        <v>1.688951</v>
      </c>
      <c r="Z148" t="n">
        <v>1.604481</v>
      </c>
      <c r="AA148" t="n">
        <v>0.870788</v>
      </c>
      <c r="AB148" t="n">
        <v>1.983291</v>
      </c>
      <c r="AC148" t="n">
        <v>1.934992</v>
      </c>
      <c r="AD148" t="n">
        <v>2.003909</v>
      </c>
      <c r="AE148" t="n">
        <v>1.837358</v>
      </c>
      <c r="AF148" t="n">
        <v>1.774125</v>
      </c>
      <c r="AG148" t="n">
        <v>1.754817</v>
      </c>
      <c r="AH148" t="n">
        <v>1.734593</v>
      </c>
      <c r="AI148" t="n">
        <v>1.81969</v>
      </c>
      <c r="AJ148" t="n">
        <v>1.769976</v>
      </c>
      <c r="AK148" t="n">
        <v>1.858951</v>
      </c>
      <c r="AL148" t="n">
        <v>1.989569</v>
      </c>
      <c r="AM148" t="n">
        <v>1.831944</v>
      </c>
      <c r="AN148" t="n">
        <v>1.719564</v>
      </c>
      <c r="AO148" t="n">
        <v>1.776478</v>
      </c>
      <c r="AP148" t="n">
        <v>1.738531</v>
      </c>
      <c r="AQ148" t="n">
        <v>0.247759</v>
      </c>
      <c r="AR148" t="n">
        <v>1.515137</v>
      </c>
      <c r="AS148" t="n">
        <v>1.93904</v>
      </c>
      <c r="AT148" t="n">
        <v>1.901895</v>
      </c>
      <c r="AU148" t="n">
        <v>1.722826</v>
      </c>
      <c r="AV148" t="n">
        <v>1.81324</v>
      </c>
      <c r="AW148" t="n">
        <v>1.775603</v>
      </c>
      <c r="AX148" t="n">
        <v>1.677133</v>
      </c>
      <c r="AY148" t="n">
        <v>0.240163</v>
      </c>
      <c r="AZ148" t="n">
        <v>1.048043</v>
      </c>
      <c r="BA148" t="n">
        <v>1.636062</v>
      </c>
      <c r="BB148" t="n">
        <v>1.957513</v>
      </c>
      <c r="BC148" t="n">
        <v>1.857718</v>
      </c>
      <c r="BD148" t="n">
        <v>1.814387</v>
      </c>
      <c r="BE148" t="n">
        <v>1.848137</v>
      </c>
      <c r="BF148" t="n">
        <v>1.827171</v>
      </c>
      <c r="BG148" t="n">
        <v>1.551585</v>
      </c>
      <c r="BH148" t="n">
        <v>1.773724</v>
      </c>
      <c r="BI148" t="n">
        <v>1.902227</v>
      </c>
      <c r="BJ148" t="n">
        <v>1.916031</v>
      </c>
      <c r="BK148" t="n">
        <v>1.81679</v>
      </c>
      <c r="BL148" t="n">
        <v>1.932929</v>
      </c>
      <c r="BM148" t="n">
        <v>1.910073</v>
      </c>
      <c r="BN148" t="n">
        <v>1.83643</v>
      </c>
    </row>
    <row r="149" spans="1:66">
      <c r="A149" t="n">
        <v>126.261667</v>
      </c>
      <c r="B149" t="n">
        <v>5.260902777777778</v>
      </c>
      <c r="C149" t="n">
        <v>1.785101</v>
      </c>
      <c r="D149" t="n">
        <v>1.782781</v>
      </c>
      <c r="E149" t="n">
        <v>1.788922</v>
      </c>
      <c r="F149" t="n">
        <v>1.797448</v>
      </c>
      <c r="G149" t="n">
        <v>0.136751</v>
      </c>
      <c r="H149" t="n">
        <v>0.168407</v>
      </c>
      <c r="I149" t="n">
        <v>0.020286</v>
      </c>
      <c r="J149" t="n">
        <v>0.081873</v>
      </c>
      <c r="K149" t="n">
        <v>3.162825</v>
      </c>
      <c r="L149" t="n">
        <v>3.067406</v>
      </c>
      <c r="M149" t="n">
        <v>3.291203</v>
      </c>
      <c r="N149" t="n">
        <v>3.17902</v>
      </c>
      <c r="O149" t="n">
        <v>1.734071</v>
      </c>
      <c r="P149" t="n">
        <v>1.829967</v>
      </c>
      <c r="Q149" t="n">
        <v>1.693743</v>
      </c>
      <c r="R149" t="n">
        <v>1.710855</v>
      </c>
      <c r="S149" t="n">
        <v>1.633649</v>
      </c>
      <c r="T149" t="n">
        <v>1.613838</v>
      </c>
      <c r="U149" t="n">
        <v>1.764417</v>
      </c>
      <c r="V149" t="n">
        <v>1.768834</v>
      </c>
      <c r="W149" t="n">
        <v>1.728235</v>
      </c>
      <c r="X149" t="n">
        <v>1.75313</v>
      </c>
      <c r="Y149" t="n">
        <v>1.685224</v>
      </c>
      <c r="Z149" t="n">
        <v>1.609771</v>
      </c>
      <c r="AA149" t="n">
        <v>0.870161</v>
      </c>
      <c r="AB149" t="n">
        <v>2.004757</v>
      </c>
      <c r="AC149" t="n">
        <v>1.945503</v>
      </c>
      <c r="AD149" t="n">
        <v>2.009657</v>
      </c>
      <c r="AE149" t="n">
        <v>1.832917</v>
      </c>
      <c r="AF149" t="n">
        <v>1.779922</v>
      </c>
      <c r="AG149" t="n">
        <v>1.756739</v>
      </c>
      <c r="AH149" t="n">
        <v>1.735526</v>
      </c>
      <c r="AI149" t="n">
        <v>1.814864</v>
      </c>
      <c r="AJ149" t="n">
        <v>1.780542</v>
      </c>
      <c r="AK149" t="n">
        <v>1.866331</v>
      </c>
      <c r="AL149" t="n">
        <v>1.996534</v>
      </c>
      <c r="AM149" t="n">
        <v>1.835301</v>
      </c>
      <c r="AN149" t="n">
        <v>1.709147</v>
      </c>
      <c r="AO149" t="n">
        <v>1.776477</v>
      </c>
      <c r="AP149" t="n">
        <v>1.751357</v>
      </c>
      <c r="AQ149" t="n">
        <v>0.246189</v>
      </c>
      <c r="AR149" t="n">
        <v>1.510633</v>
      </c>
      <c r="AS149" t="n">
        <v>1.938263</v>
      </c>
      <c r="AT149" t="n">
        <v>1.911486</v>
      </c>
      <c r="AU149" t="n">
        <v>1.718457</v>
      </c>
      <c r="AV149" t="n">
        <v>1.806684</v>
      </c>
      <c r="AW149" t="n">
        <v>1.76879</v>
      </c>
      <c r="AX149" t="n">
        <v>1.68148</v>
      </c>
      <c r="AY149" t="n">
        <v>0.235463</v>
      </c>
      <c r="AZ149" t="n">
        <v>1.049042</v>
      </c>
      <c r="BA149" t="n">
        <v>1.630124</v>
      </c>
      <c r="BB149" t="n">
        <v>1.956259</v>
      </c>
      <c r="BC149" t="n">
        <v>1.85264</v>
      </c>
      <c r="BD149" t="n">
        <v>1.826924</v>
      </c>
      <c r="BE149" t="n">
        <v>1.852462</v>
      </c>
      <c r="BF149" t="n">
        <v>1.830898</v>
      </c>
      <c r="BG149" t="n">
        <v>1.55228</v>
      </c>
      <c r="BH149" t="n">
        <v>1.777527</v>
      </c>
      <c r="BI149" t="n">
        <v>1.914785</v>
      </c>
      <c r="BJ149" t="n">
        <v>1.918522</v>
      </c>
      <c r="BK149" t="n">
        <v>1.824928</v>
      </c>
      <c r="BL149" t="n">
        <v>1.936492</v>
      </c>
      <c r="BM149" t="n">
        <v>1.912431</v>
      </c>
      <c r="BN149" t="n">
        <v>1.836159</v>
      </c>
    </row>
    <row r="150" spans="1:66">
      <c r="A150" t="n">
        <v>127.261944</v>
      </c>
      <c r="B150" t="n">
        <v>5.302581018518518</v>
      </c>
      <c r="C150" t="n">
        <v>1.79231</v>
      </c>
      <c r="D150" t="n">
        <v>1.78386</v>
      </c>
      <c r="E150" t="n">
        <v>1.777993</v>
      </c>
      <c r="F150" t="n">
        <v>1.80972</v>
      </c>
      <c r="G150" t="n">
        <v>0.137088</v>
      </c>
      <c r="H150" t="n">
        <v>0.166952</v>
      </c>
      <c r="I150" t="n">
        <v>0.019648</v>
      </c>
      <c r="J150" t="n">
        <v>0.080305</v>
      </c>
      <c r="K150" t="n">
        <v>3.176048</v>
      </c>
      <c r="L150" t="n">
        <v>3.108176</v>
      </c>
      <c r="M150" t="n">
        <v>3.321893</v>
      </c>
      <c r="N150" t="n">
        <v>3.183031</v>
      </c>
      <c r="O150" t="n">
        <v>1.734453</v>
      </c>
      <c r="P150" t="n">
        <v>1.829519</v>
      </c>
      <c r="Q150" t="n">
        <v>1.700577</v>
      </c>
      <c r="R150" t="n">
        <v>1.714184</v>
      </c>
      <c r="S150" t="n">
        <v>1.629696</v>
      </c>
      <c r="T150" t="n">
        <v>1.611144</v>
      </c>
      <c r="U150" t="n">
        <v>1.760803</v>
      </c>
      <c r="V150" t="n">
        <v>1.774704</v>
      </c>
      <c r="W150" t="n">
        <v>1.73204</v>
      </c>
      <c r="X150" t="n">
        <v>1.758411</v>
      </c>
      <c r="Y150" t="n">
        <v>1.690042</v>
      </c>
      <c r="Z150" t="n">
        <v>1.61203</v>
      </c>
      <c r="AA150" t="n">
        <v>0.869095</v>
      </c>
      <c r="AB150" t="n">
        <v>2.010762</v>
      </c>
      <c r="AC150" t="n">
        <v>1.952712</v>
      </c>
      <c r="AD150" t="n">
        <v>2.023333</v>
      </c>
      <c r="AE150" t="n">
        <v>1.822312</v>
      </c>
      <c r="AF150" t="n">
        <v>1.780055</v>
      </c>
      <c r="AG150" t="n">
        <v>1.751298</v>
      </c>
      <c r="AH150" t="n">
        <v>1.743412</v>
      </c>
      <c r="AI150" t="n">
        <v>1.820509</v>
      </c>
      <c r="AJ150" t="n">
        <v>1.777931</v>
      </c>
      <c r="AK150" t="n">
        <v>1.87292</v>
      </c>
      <c r="AL150" t="n">
        <v>1.996445</v>
      </c>
      <c r="AM150" t="n">
        <v>1.842306</v>
      </c>
      <c r="AN150" t="n">
        <v>1.726085</v>
      </c>
      <c r="AO150" t="n">
        <v>1.779451</v>
      </c>
      <c r="AP150" t="n">
        <v>1.746969</v>
      </c>
      <c r="AQ150" t="n">
        <v>0.245979</v>
      </c>
      <c r="AR150" t="n">
        <v>1.508852</v>
      </c>
      <c r="AS150" t="n">
        <v>1.937286</v>
      </c>
      <c r="AT150" t="n">
        <v>1.920508</v>
      </c>
      <c r="AU150" t="n">
        <v>1.733495</v>
      </c>
      <c r="AV150" t="n">
        <v>1.816136</v>
      </c>
      <c r="AW150" t="n">
        <v>1.78574</v>
      </c>
      <c r="AX150" t="n">
        <v>1.696058</v>
      </c>
      <c r="AY150" t="n">
        <v>0.231925</v>
      </c>
      <c r="AZ150" t="n">
        <v>1.041083</v>
      </c>
      <c r="BA150" t="n">
        <v>1.630736</v>
      </c>
      <c r="BB150" t="n">
        <v>1.958147</v>
      </c>
      <c r="BC150" t="n">
        <v>1.85654</v>
      </c>
      <c r="BD150" t="n">
        <v>1.831634</v>
      </c>
      <c r="BE150" t="n">
        <v>1.854421</v>
      </c>
      <c r="BF150" t="n">
        <v>1.831252</v>
      </c>
      <c r="BG150" t="n">
        <v>1.545928</v>
      </c>
      <c r="BH150" t="n">
        <v>1.779791</v>
      </c>
      <c r="BI150" t="n">
        <v>1.921846</v>
      </c>
      <c r="BJ150" t="n">
        <v>1.933864</v>
      </c>
      <c r="BK150" t="n">
        <v>1.825023</v>
      </c>
      <c r="BL150" t="n">
        <v>1.936267</v>
      </c>
      <c r="BM150" t="n">
        <v>1.918504</v>
      </c>
      <c r="BN150" t="n">
        <v>1.835745</v>
      </c>
    </row>
    <row r="151" spans="1:66">
      <c r="A151" t="n">
        <v>128.261944</v>
      </c>
      <c r="B151" t="n">
        <v>5.344247685185185</v>
      </c>
      <c r="C151" t="n">
        <v>1.797999</v>
      </c>
      <c r="D151" t="n">
        <v>1.78877</v>
      </c>
      <c r="E151" t="n">
        <v>1.788306</v>
      </c>
      <c r="F151" t="n">
        <v>1.811799</v>
      </c>
      <c r="G151" t="n">
        <v>0.135977</v>
      </c>
      <c r="H151" t="n">
        <v>0.164711</v>
      </c>
      <c r="I151" t="n">
        <v>0.020044</v>
      </c>
      <c r="J151" t="n">
        <v>0.081161</v>
      </c>
      <c r="K151" t="n">
        <v>3.219419</v>
      </c>
      <c r="L151" t="n">
        <v>3.128412</v>
      </c>
      <c r="M151" t="n">
        <v>3.335735</v>
      </c>
      <c r="N151" t="n">
        <v>3.217032</v>
      </c>
      <c r="O151" t="n">
        <v>1.732052</v>
      </c>
      <c r="P151" t="n">
        <v>1.82746</v>
      </c>
      <c r="Q151" t="n">
        <v>1.695998</v>
      </c>
      <c r="R151" t="n">
        <v>1.710284</v>
      </c>
      <c r="S151" t="n">
        <v>1.635791</v>
      </c>
      <c r="T151" t="n">
        <v>1.616558</v>
      </c>
      <c r="U151" t="n">
        <v>1.764192</v>
      </c>
      <c r="V151" t="n">
        <v>1.775231</v>
      </c>
      <c r="W151" t="n">
        <v>1.735137</v>
      </c>
      <c r="X151" t="n">
        <v>1.757604</v>
      </c>
      <c r="Y151" t="n">
        <v>1.687345</v>
      </c>
      <c r="Z151" t="n">
        <v>1.621929</v>
      </c>
      <c r="AA151" t="n">
        <v>0.871659</v>
      </c>
      <c r="AB151" t="n">
        <v>2.022796</v>
      </c>
      <c r="AC151" t="n">
        <v>1.951764</v>
      </c>
      <c r="AD151" t="n">
        <v>2.025283</v>
      </c>
      <c r="AE151" t="n">
        <v>1.831545</v>
      </c>
      <c r="AF151" t="n">
        <v>1.77778</v>
      </c>
      <c r="AG151" t="n">
        <v>1.760342</v>
      </c>
      <c r="AH151" t="n">
        <v>1.751664</v>
      </c>
      <c r="AI151" t="n">
        <v>1.821731</v>
      </c>
      <c r="AJ151" t="n">
        <v>1.776426</v>
      </c>
      <c r="AK151" t="n">
        <v>1.8719</v>
      </c>
      <c r="AL151" t="n">
        <v>1.998697</v>
      </c>
      <c r="AM151" t="n">
        <v>1.844713</v>
      </c>
      <c r="AN151" t="n">
        <v>1.723845</v>
      </c>
      <c r="AO151" t="n">
        <v>1.781126</v>
      </c>
      <c r="AP151" t="n">
        <v>1.757213</v>
      </c>
      <c r="AQ151" t="n">
        <v>0.241251</v>
      </c>
      <c r="AR151" t="n">
        <v>1.513001</v>
      </c>
      <c r="AS151" t="n">
        <v>1.937362</v>
      </c>
      <c r="AT151" t="n">
        <v>1.910015</v>
      </c>
      <c r="AU151" t="n">
        <v>1.740262</v>
      </c>
      <c r="AV151" t="n">
        <v>1.817337</v>
      </c>
      <c r="AW151" t="n">
        <v>1.780434</v>
      </c>
      <c r="AX151" t="n">
        <v>1.694339</v>
      </c>
      <c r="AY151" t="n">
        <v>0.229322</v>
      </c>
      <c r="AZ151" t="n">
        <v>1.044351</v>
      </c>
      <c r="BA151" t="n">
        <v>1.627629</v>
      </c>
      <c r="BB151" t="n">
        <v>1.949849</v>
      </c>
      <c r="BC151" t="n">
        <v>1.85542</v>
      </c>
      <c r="BD151" t="n">
        <v>1.83017</v>
      </c>
      <c r="BE151" t="n">
        <v>1.85799</v>
      </c>
      <c r="BF151" t="n">
        <v>1.833501</v>
      </c>
      <c r="BG151" t="n">
        <v>1.543527</v>
      </c>
      <c r="BH151" t="n">
        <v>1.782135</v>
      </c>
      <c r="BI151" t="n">
        <v>1.919783</v>
      </c>
      <c r="BJ151" t="n">
        <v>1.937569</v>
      </c>
      <c r="BK151" t="n">
        <v>1.837592</v>
      </c>
      <c r="BL151" t="n">
        <v>1.944507</v>
      </c>
      <c r="BM151" t="n">
        <v>1.918146</v>
      </c>
      <c r="BN151" t="n">
        <v>1.84356</v>
      </c>
    </row>
    <row r="152" spans="1:66">
      <c r="A152" t="n">
        <v>129.261944</v>
      </c>
      <c r="B152" t="n">
        <v>5.385914351851852</v>
      </c>
      <c r="C152" t="n">
        <v>1.802409</v>
      </c>
      <c r="D152" t="n">
        <v>1.795592</v>
      </c>
      <c r="E152" t="n">
        <v>1.784881</v>
      </c>
      <c r="F152" t="n">
        <v>1.807981</v>
      </c>
      <c r="G152" t="n">
        <v>0.135353</v>
      </c>
      <c r="H152" t="n">
        <v>0.166431</v>
      </c>
      <c r="I152" t="n">
        <v>0.018346</v>
      </c>
      <c r="J152" t="n">
        <v>0.080488</v>
      </c>
      <c r="K152" t="n">
        <v>3.244415</v>
      </c>
      <c r="L152" t="n">
        <v>3.168534</v>
      </c>
      <c r="M152" t="n">
        <v>3.357777</v>
      </c>
      <c r="N152" t="n">
        <v>3.246741</v>
      </c>
      <c r="O152" t="n">
        <v>1.734452</v>
      </c>
      <c r="P152" t="n">
        <v>1.836079</v>
      </c>
      <c r="Q152" t="n">
        <v>1.699454</v>
      </c>
      <c r="R152" t="n">
        <v>1.713787</v>
      </c>
      <c r="S152" t="n">
        <v>1.639708</v>
      </c>
      <c r="T152" t="n">
        <v>1.621868</v>
      </c>
      <c r="U152" t="n">
        <v>1.76638</v>
      </c>
      <c r="V152" t="n">
        <v>1.775583</v>
      </c>
      <c r="W152" t="n">
        <v>1.747966</v>
      </c>
      <c r="X152" t="n">
        <v>1.746208</v>
      </c>
      <c r="Y152" t="n">
        <v>1.696596</v>
      </c>
      <c r="Z152" t="n">
        <v>1.623859</v>
      </c>
      <c r="AA152" t="n">
        <v>0.873688</v>
      </c>
      <c r="AB152" t="n">
        <v>2.032337</v>
      </c>
      <c r="AC152" t="n">
        <v>1.960955</v>
      </c>
      <c r="AD152" t="n">
        <v>2.020917</v>
      </c>
      <c r="AE152" t="n">
        <v>1.832376</v>
      </c>
      <c r="AF152" t="n">
        <v>1.788187</v>
      </c>
      <c r="AG152" t="n">
        <v>1.765938</v>
      </c>
      <c r="AH152" t="n">
        <v>1.754085</v>
      </c>
      <c r="AI152" t="n">
        <v>1.828948</v>
      </c>
      <c r="AJ152" t="n">
        <v>1.786591</v>
      </c>
      <c r="AK152" t="n">
        <v>1.870866</v>
      </c>
      <c r="AL152" t="n">
        <v>1.998111</v>
      </c>
      <c r="AM152" t="n">
        <v>1.839043</v>
      </c>
      <c r="AN152" t="n">
        <v>1.723739</v>
      </c>
      <c r="AO152" t="n">
        <v>1.789279</v>
      </c>
      <c r="AP152" t="n">
        <v>1.75697</v>
      </c>
      <c r="AQ152" t="n">
        <v>0.241639</v>
      </c>
      <c r="AR152" t="n">
        <v>1.517183</v>
      </c>
      <c r="AS152" t="n">
        <v>1.94235</v>
      </c>
      <c r="AT152" t="n">
        <v>1.919849</v>
      </c>
      <c r="AU152" t="n">
        <v>1.74044</v>
      </c>
      <c r="AV152" t="n">
        <v>1.823455</v>
      </c>
      <c r="AW152" t="n">
        <v>1.795171</v>
      </c>
      <c r="AX152" t="n">
        <v>1.696714</v>
      </c>
      <c r="AY152" t="n">
        <v>0.227082</v>
      </c>
      <c r="AZ152" t="n">
        <v>1.041317</v>
      </c>
      <c r="BA152" t="n">
        <v>1.616248</v>
      </c>
      <c r="BB152" t="n">
        <v>1.952772</v>
      </c>
      <c r="BC152" t="n">
        <v>1.865721</v>
      </c>
      <c r="BD152" t="n">
        <v>1.839866</v>
      </c>
      <c r="BE152" t="n">
        <v>1.859647</v>
      </c>
      <c r="BF152" t="n">
        <v>1.820547</v>
      </c>
      <c r="BG152" t="n">
        <v>1.550299</v>
      </c>
      <c r="BH152" t="n">
        <v>1.79297</v>
      </c>
      <c r="BI152" t="n">
        <v>1.936274</v>
      </c>
      <c r="BJ152" t="n">
        <v>1.936606</v>
      </c>
      <c r="BK152" t="n">
        <v>1.844803</v>
      </c>
      <c r="BL152" t="n">
        <v>1.953576</v>
      </c>
      <c r="BM152" t="n">
        <v>1.927194</v>
      </c>
      <c r="BN152" t="n">
        <v>1.844223</v>
      </c>
    </row>
    <row r="153" spans="1:66">
      <c r="A153" t="n">
        <v>130.261944</v>
      </c>
      <c r="B153" t="n">
        <v>5.427581018518519</v>
      </c>
      <c r="C153" t="n">
        <v>1.813099</v>
      </c>
      <c r="D153" t="n">
        <v>1.804248</v>
      </c>
      <c r="E153" t="n">
        <v>1.790744</v>
      </c>
      <c r="F153" t="n">
        <v>1.820746</v>
      </c>
      <c r="G153" t="n">
        <v>0.135719</v>
      </c>
      <c r="H153" t="n">
        <v>0.166004</v>
      </c>
      <c r="I153" t="n">
        <v>0.017827</v>
      </c>
      <c r="J153" t="n">
        <v>0.078998</v>
      </c>
      <c r="K153" t="n">
        <v>3.267429</v>
      </c>
      <c r="L153" t="n">
        <v>3.191548</v>
      </c>
      <c r="M153" t="n">
        <v>3.381011</v>
      </c>
      <c r="N153" t="n">
        <v>3.274752</v>
      </c>
      <c r="O153" t="n">
        <v>1.741032</v>
      </c>
      <c r="P153" t="n">
        <v>1.829041</v>
      </c>
      <c r="Q153" t="n">
        <v>1.712542</v>
      </c>
      <c r="R153" t="n">
        <v>1.715229</v>
      </c>
      <c r="S153" t="n">
        <v>1.635778</v>
      </c>
      <c r="T153" t="n">
        <v>1.612654</v>
      </c>
      <c r="U153" t="n">
        <v>1.770201</v>
      </c>
      <c r="V153" t="n">
        <v>1.784799</v>
      </c>
      <c r="W153" t="n">
        <v>1.748554</v>
      </c>
      <c r="X153" t="n">
        <v>1.759817</v>
      </c>
      <c r="Y153" t="n">
        <v>1.696083</v>
      </c>
      <c r="Z153" t="n">
        <v>1.625615</v>
      </c>
      <c r="AA153" t="n">
        <v>0.867681</v>
      </c>
      <c r="AB153" t="n">
        <v>2.03003</v>
      </c>
      <c r="AC153" t="n">
        <v>1.959664</v>
      </c>
      <c r="AD153" t="n">
        <v>2.027893</v>
      </c>
      <c r="AE153" t="n">
        <v>1.843976</v>
      </c>
      <c r="AF153" t="n">
        <v>1.800333</v>
      </c>
      <c r="AG153" t="n">
        <v>1.769938</v>
      </c>
      <c r="AH153" t="n">
        <v>1.75252</v>
      </c>
      <c r="AI153" t="n">
        <v>1.835273</v>
      </c>
      <c r="AJ153" t="n">
        <v>1.791458</v>
      </c>
      <c r="AK153" t="n">
        <v>1.873894</v>
      </c>
      <c r="AL153" t="n">
        <v>2.002756</v>
      </c>
      <c r="AM153" t="n">
        <v>1.843124</v>
      </c>
      <c r="AN153" t="n">
        <v>1.732215</v>
      </c>
      <c r="AO153" t="n">
        <v>1.79394</v>
      </c>
      <c r="AP153" t="n">
        <v>1.768709</v>
      </c>
      <c r="AQ153" t="n">
        <v>0.23944</v>
      </c>
      <c r="AR153" t="n">
        <v>1.510412</v>
      </c>
      <c r="AS153" t="n">
        <v>1.948273</v>
      </c>
      <c r="AT153" t="n">
        <v>1.922362</v>
      </c>
      <c r="AU153" t="n">
        <v>1.745783</v>
      </c>
      <c r="AV153" t="n">
        <v>1.832693</v>
      </c>
      <c r="AW153" t="n">
        <v>1.79917</v>
      </c>
      <c r="AX153" t="n">
        <v>1.702546</v>
      </c>
      <c r="AY153" t="n">
        <v>0.223107</v>
      </c>
      <c r="AZ153" t="n">
        <v>1.044749</v>
      </c>
      <c r="BA153" t="n">
        <v>1.616429</v>
      </c>
      <c r="BB153" t="n">
        <v>1.95944</v>
      </c>
      <c r="BC153" t="n">
        <v>1.861006</v>
      </c>
      <c r="BD153" t="n">
        <v>1.850428</v>
      </c>
      <c r="BE153" t="n">
        <v>1.877396</v>
      </c>
      <c r="BF153" t="n">
        <v>1.832695</v>
      </c>
      <c r="BG153" t="n">
        <v>1.549326</v>
      </c>
      <c r="BH153" t="n">
        <v>1.792789</v>
      </c>
      <c r="BI153" t="n">
        <v>1.940195</v>
      </c>
      <c r="BJ153" t="n">
        <v>1.955073</v>
      </c>
      <c r="BK153" t="n">
        <v>1.844553</v>
      </c>
      <c r="BL153" t="n">
        <v>1.95698</v>
      </c>
      <c r="BM153" t="n">
        <v>1.922044</v>
      </c>
      <c r="BN153" t="n">
        <v>1.854704</v>
      </c>
    </row>
    <row r="154" spans="1:66">
      <c r="A154" t="n">
        <v>131.262222</v>
      </c>
      <c r="B154" t="n">
        <v>5.469259259259259</v>
      </c>
      <c r="C154" t="n">
        <v>1.807747</v>
      </c>
      <c r="D154" t="n">
        <v>1.796605</v>
      </c>
      <c r="E154" t="n">
        <v>1.796759</v>
      </c>
      <c r="F154" t="n">
        <v>1.824434</v>
      </c>
      <c r="G154" t="n">
        <v>0.134375</v>
      </c>
      <c r="H154" t="n">
        <v>0.165301</v>
      </c>
      <c r="I154" t="n">
        <v>0.015098</v>
      </c>
      <c r="J154" t="n">
        <v>0.07696600000000001</v>
      </c>
      <c r="K154" t="n">
        <v>3.286544</v>
      </c>
      <c r="L154" t="n">
        <v>3.218954</v>
      </c>
      <c r="M154" t="n">
        <v>3.423686</v>
      </c>
      <c r="N154" t="n">
        <v>3.287621</v>
      </c>
      <c r="O154" t="n">
        <v>1.748259</v>
      </c>
      <c r="P154" t="n">
        <v>1.830266</v>
      </c>
      <c r="Q154" t="n">
        <v>1.712975</v>
      </c>
      <c r="R154" t="n">
        <v>1.725371</v>
      </c>
      <c r="S154" t="n">
        <v>1.647011</v>
      </c>
      <c r="T154" t="n">
        <v>1.62299</v>
      </c>
      <c r="U154" t="n">
        <v>1.77013</v>
      </c>
      <c r="V154" t="n">
        <v>1.792441</v>
      </c>
      <c r="W154" t="n">
        <v>1.758582</v>
      </c>
      <c r="X154" t="n">
        <v>1.761576</v>
      </c>
      <c r="Y154" t="n">
        <v>1.704838</v>
      </c>
      <c r="Z154" t="n">
        <v>1.616684</v>
      </c>
      <c r="AA154" t="n">
        <v>0.865225</v>
      </c>
      <c r="AB154" t="n">
        <v>2.045493</v>
      </c>
      <c r="AC154" t="n">
        <v>1.961441</v>
      </c>
      <c r="AD154" t="n">
        <v>2.034246</v>
      </c>
      <c r="AE154" t="n">
        <v>1.847749</v>
      </c>
      <c r="AF154" t="n">
        <v>1.811821</v>
      </c>
      <c r="AG154" t="n">
        <v>1.770493</v>
      </c>
      <c r="AH154" t="n">
        <v>1.750419</v>
      </c>
      <c r="AI154" t="n">
        <v>1.829727</v>
      </c>
      <c r="AJ154" t="n">
        <v>1.790242</v>
      </c>
      <c r="AK154" t="n">
        <v>1.874442</v>
      </c>
      <c r="AL154" t="n">
        <v>2.003269</v>
      </c>
      <c r="AM154" t="n">
        <v>1.8462</v>
      </c>
      <c r="AN154" t="n">
        <v>1.73698</v>
      </c>
      <c r="AO154" t="n">
        <v>1.785962</v>
      </c>
      <c r="AP154" t="n">
        <v>1.773229</v>
      </c>
      <c r="AQ154" t="n">
        <v>0.236552</v>
      </c>
      <c r="AR154" t="n">
        <v>1.509619</v>
      </c>
      <c r="AS154" t="n">
        <v>1.94523</v>
      </c>
      <c r="AT154" t="n">
        <v>1.93341</v>
      </c>
      <c r="AU154" t="n">
        <v>1.742583</v>
      </c>
      <c r="AV154" t="n">
        <v>1.839692</v>
      </c>
      <c r="AW154" t="n">
        <v>1.796383</v>
      </c>
      <c r="AX154" t="n">
        <v>1.701707</v>
      </c>
      <c r="AY154" t="n">
        <v>0.221571</v>
      </c>
      <c r="AZ154" t="n">
        <v>1.04958</v>
      </c>
      <c r="BA154" t="n">
        <v>1.618363</v>
      </c>
      <c r="BB154" t="n">
        <v>1.962131</v>
      </c>
      <c r="BC154" t="n">
        <v>1.86245</v>
      </c>
      <c r="BD154" t="n">
        <v>1.858168</v>
      </c>
      <c r="BE154" t="n">
        <v>1.876204</v>
      </c>
      <c r="BF154" t="n">
        <v>1.829674</v>
      </c>
      <c r="BG154" t="n">
        <v>1.547203</v>
      </c>
      <c r="BH154" t="n">
        <v>1.798526</v>
      </c>
      <c r="BI154" t="n">
        <v>1.943654</v>
      </c>
      <c r="BJ154" t="n">
        <v>1.950656</v>
      </c>
      <c r="BK154" t="n">
        <v>1.849028</v>
      </c>
      <c r="BL154" t="n">
        <v>1.97172</v>
      </c>
      <c r="BM154" t="n">
        <v>1.922297</v>
      </c>
      <c r="BN154" t="n">
        <v>1.857285</v>
      </c>
    </row>
    <row r="155" spans="1:66">
      <c r="A155" t="n">
        <v>132.262222</v>
      </c>
      <c r="B155" t="n">
        <v>5.510925925925926</v>
      </c>
      <c r="C155" t="n">
        <v>1.811108</v>
      </c>
      <c r="D155" t="n">
        <v>1.797224</v>
      </c>
      <c r="E155" t="n">
        <v>1.793718</v>
      </c>
      <c r="F155" t="n">
        <v>1.829799</v>
      </c>
      <c r="G155" t="n">
        <v>0.1332</v>
      </c>
      <c r="H155" t="n">
        <v>0.163747</v>
      </c>
      <c r="I155" t="n">
        <v>0.01349</v>
      </c>
      <c r="J155" t="n">
        <v>0.07749399999999999</v>
      </c>
      <c r="K155" t="n">
        <v>3.330777</v>
      </c>
      <c r="L155" t="n">
        <v>3.248656</v>
      </c>
      <c r="M155" t="n">
        <v>3.464948</v>
      </c>
      <c r="N155" t="n">
        <v>3.314564</v>
      </c>
      <c r="O155" t="n">
        <v>1.755041</v>
      </c>
      <c r="P155" t="n">
        <v>1.835155</v>
      </c>
      <c r="Q155" t="n">
        <v>1.707577</v>
      </c>
      <c r="R155" t="n">
        <v>1.718961</v>
      </c>
      <c r="S155" t="n">
        <v>1.639368</v>
      </c>
      <c r="T155" t="n">
        <v>1.622249</v>
      </c>
      <c r="U155" t="n">
        <v>1.774168</v>
      </c>
      <c r="V155" t="n">
        <v>1.776611</v>
      </c>
      <c r="W155" t="n">
        <v>1.757645</v>
      </c>
      <c r="X155" t="n">
        <v>1.758946</v>
      </c>
      <c r="Y155" t="n">
        <v>1.705539</v>
      </c>
      <c r="Z155" t="n">
        <v>1.619543</v>
      </c>
      <c r="AA155" t="n">
        <v>0.8625969999999999</v>
      </c>
      <c r="AB155" t="n">
        <v>2.047225</v>
      </c>
      <c r="AC155" t="n">
        <v>1.985057</v>
      </c>
      <c r="AD155" t="n">
        <v>2.033773</v>
      </c>
      <c r="AE155" t="n">
        <v>1.846949</v>
      </c>
      <c r="AF155" t="n">
        <v>1.805877</v>
      </c>
      <c r="AG155" t="n">
        <v>1.772098</v>
      </c>
      <c r="AH155" t="n">
        <v>1.749995</v>
      </c>
      <c r="AI155" t="n">
        <v>1.844127</v>
      </c>
      <c r="AJ155" t="n">
        <v>1.784122</v>
      </c>
      <c r="AK155" t="n">
        <v>1.873873</v>
      </c>
      <c r="AL155" t="n">
        <v>1.994657</v>
      </c>
      <c r="AM155" t="n">
        <v>1.851376</v>
      </c>
      <c r="AN155" t="n">
        <v>1.743009</v>
      </c>
      <c r="AO155" t="n">
        <v>1.796165</v>
      </c>
      <c r="AP155" t="n">
        <v>1.773449</v>
      </c>
      <c r="AQ155" t="n">
        <v>0.232275</v>
      </c>
      <c r="AR155" t="n">
        <v>1.512006</v>
      </c>
      <c r="AS155" t="n">
        <v>1.948754</v>
      </c>
      <c r="AT155" t="n">
        <v>1.932227</v>
      </c>
      <c r="AU155" t="n">
        <v>1.748508</v>
      </c>
      <c r="AV155" t="n">
        <v>1.848243</v>
      </c>
      <c r="AW155" t="n">
        <v>1.794096</v>
      </c>
      <c r="AX155" t="n">
        <v>1.709412</v>
      </c>
      <c r="AY155" t="n">
        <v>0.218078</v>
      </c>
      <c r="AZ155" t="n">
        <v>1.049369</v>
      </c>
      <c r="BA155" t="n">
        <v>1.606326</v>
      </c>
      <c r="BB155" t="n">
        <v>1.957578</v>
      </c>
      <c r="BC155" t="n">
        <v>1.866319</v>
      </c>
      <c r="BD155" t="n">
        <v>1.848021</v>
      </c>
      <c r="BE155" t="n">
        <v>1.878313</v>
      </c>
      <c r="BF155" t="n">
        <v>1.842331</v>
      </c>
      <c r="BG155" t="n">
        <v>1.54759</v>
      </c>
      <c r="BH155" t="n">
        <v>1.807988</v>
      </c>
      <c r="BI155" t="n">
        <v>1.948413</v>
      </c>
      <c r="BJ155" t="n">
        <v>1.946395</v>
      </c>
      <c r="BK155" t="n">
        <v>1.863078</v>
      </c>
      <c r="BL155" t="n">
        <v>1.977863</v>
      </c>
      <c r="BM155" t="n">
        <v>1.939053</v>
      </c>
      <c r="BN155" t="n">
        <v>1.868606</v>
      </c>
    </row>
    <row r="156" spans="1:66">
      <c r="A156" t="n">
        <v>133.262222</v>
      </c>
      <c r="B156" t="n">
        <v>5.552592592592593</v>
      </c>
      <c r="C156" t="n">
        <v>1.813893</v>
      </c>
      <c r="D156" t="n">
        <v>1.804155</v>
      </c>
      <c r="E156" t="n">
        <v>1.797791</v>
      </c>
      <c r="F156" t="n">
        <v>1.835769</v>
      </c>
      <c r="G156" t="n">
        <v>0.133232</v>
      </c>
      <c r="H156" t="n">
        <v>0.163804</v>
      </c>
      <c r="I156" t="n">
        <v>0.015567</v>
      </c>
      <c r="J156" t="n">
        <v>0.075153</v>
      </c>
      <c r="K156" t="n">
        <v>3.361648</v>
      </c>
      <c r="L156" t="n">
        <v>3.279898</v>
      </c>
      <c r="M156" t="n">
        <v>3.492534</v>
      </c>
      <c r="N156" t="n">
        <v>3.342474</v>
      </c>
      <c r="O156" t="n">
        <v>1.754903</v>
      </c>
      <c r="P156" t="n">
        <v>1.837891</v>
      </c>
      <c r="Q156" t="n">
        <v>1.717689</v>
      </c>
      <c r="R156" t="n">
        <v>1.72161</v>
      </c>
      <c r="S156" t="n">
        <v>1.641612</v>
      </c>
      <c r="T156" t="n">
        <v>1.6192</v>
      </c>
      <c r="U156" t="n">
        <v>1.77555</v>
      </c>
      <c r="V156" t="n">
        <v>1.770745</v>
      </c>
      <c r="W156" t="n">
        <v>1.751092</v>
      </c>
      <c r="X156" t="n">
        <v>1.762293</v>
      </c>
      <c r="Y156" t="n">
        <v>1.715874</v>
      </c>
      <c r="Z156" t="n">
        <v>1.625727</v>
      </c>
      <c r="AA156" t="n">
        <v>0.862484</v>
      </c>
      <c r="AB156" t="n">
        <v>2.060213</v>
      </c>
      <c r="AC156" t="n">
        <v>1.981792</v>
      </c>
      <c r="AD156" t="n">
        <v>2.032574</v>
      </c>
      <c r="AE156" t="n">
        <v>1.862891</v>
      </c>
      <c r="AF156" t="n">
        <v>1.81538</v>
      </c>
      <c r="AG156" t="n">
        <v>1.775655</v>
      </c>
      <c r="AH156" t="n">
        <v>1.753087</v>
      </c>
      <c r="AI156" t="n">
        <v>1.848578</v>
      </c>
      <c r="AJ156" t="n">
        <v>1.787861</v>
      </c>
      <c r="AK156" t="n">
        <v>1.883526</v>
      </c>
      <c r="AL156" t="n">
        <v>1.992028</v>
      </c>
      <c r="AM156" t="n">
        <v>1.85646</v>
      </c>
      <c r="AN156" t="n">
        <v>1.746789</v>
      </c>
      <c r="AO156" t="n">
        <v>1.803935</v>
      </c>
      <c r="AP156" t="n">
        <v>1.781435</v>
      </c>
      <c r="AQ156" t="n">
        <v>0.233017</v>
      </c>
      <c r="AR156" t="n">
        <v>1.515098</v>
      </c>
      <c r="AS156" t="n">
        <v>1.95614</v>
      </c>
      <c r="AT156" t="n">
        <v>1.94981</v>
      </c>
      <c r="AU156" t="n">
        <v>1.744091</v>
      </c>
      <c r="AV156" t="n">
        <v>1.845189</v>
      </c>
      <c r="AW156" t="n">
        <v>1.803306</v>
      </c>
      <c r="AX156" t="n">
        <v>1.712937</v>
      </c>
      <c r="AY156" t="n">
        <v>0.213171</v>
      </c>
      <c r="AZ156" t="n">
        <v>1.054527</v>
      </c>
      <c r="BA156" t="n">
        <v>1.601374</v>
      </c>
      <c r="BB156" t="n">
        <v>1.949057</v>
      </c>
      <c r="BC156" t="n">
        <v>1.866795</v>
      </c>
      <c r="BD156" t="n">
        <v>1.859607</v>
      </c>
      <c r="BE156" t="n">
        <v>1.87603</v>
      </c>
      <c r="BF156" t="n">
        <v>1.83994</v>
      </c>
      <c r="BG156" t="n">
        <v>1.551001</v>
      </c>
      <c r="BH156" t="n">
        <v>1.805073</v>
      </c>
      <c r="BI156" t="n">
        <v>1.938006</v>
      </c>
      <c r="BJ156" t="n">
        <v>1.949247</v>
      </c>
      <c r="BK156" t="n">
        <v>1.867235</v>
      </c>
      <c r="BL156" t="n">
        <v>1.984702</v>
      </c>
      <c r="BM156" t="n">
        <v>1.951075</v>
      </c>
      <c r="BN156" t="n">
        <v>1.865188</v>
      </c>
    </row>
    <row r="157" spans="1:66">
      <c r="A157" t="n">
        <v>134.262222</v>
      </c>
      <c r="B157" t="n">
        <v>5.594259259259259</v>
      </c>
      <c r="C157" t="n">
        <v>1.815036</v>
      </c>
      <c r="D157" t="n">
        <v>1.80661</v>
      </c>
      <c r="E157" t="n">
        <v>1.798224</v>
      </c>
      <c r="F157" t="n">
        <v>1.835039</v>
      </c>
      <c r="G157" t="n">
        <v>0.130912</v>
      </c>
      <c r="H157" t="n">
        <v>0.163002</v>
      </c>
      <c r="I157" t="n">
        <v>0.015599</v>
      </c>
      <c r="J157" t="n">
        <v>0.074766</v>
      </c>
      <c r="K157" t="n">
        <v>3.377544</v>
      </c>
      <c r="L157" t="n">
        <v>3.280574</v>
      </c>
      <c r="M157" t="n">
        <v>3.531997</v>
      </c>
      <c r="N157" t="n">
        <v>3.367064</v>
      </c>
      <c r="O157" t="n">
        <v>1.753115</v>
      </c>
      <c r="P157" t="n">
        <v>1.840614</v>
      </c>
      <c r="Q157" t="n">
        <v>1.715091</v>
      </c>
      <c r="R157" t="n">
        <v>1.71573</v>
      </c>
      <c r="S157" t="n">
        <v>1.640227</v>
      </c>
      <c r="T157" t="n">
        <v>1.622573</v>
      </c>
      <c r="U157" t="n">
        <v>1.785674</v>
      </c>
      <c r="V157" t="n">
        <v>1.776438</v>
      </c>
      <c r="W157" t="n">
        <v>1.756907</v>
      </c>
      <c r="X157" t="n">
        <v>1.770506</v>
      </c>
      <c r="Y157" t="n">
        <v>1.720671</v>
      </c>
      <c r="Z157" t="n">
        <v>1.617956</v>
      </c>
      <c r="AA157" t="n">
        <v>0.857876</v>
      </c>
      <c r="AB157" t="n">
        <v>2.069247</v>
      </c>
      <c r="AC157" t="n">
        <v>1.984242</v>
      </c>
      <c r="AD157" t="n">
        <v>2.040256</v>
      </c>
      <c r="AE157" t="n">
        <v>1.847511</v>
      </c>
      <c r="AF157" t="n">
        <v>1.817839</v>
      </c>
      <c r="AG157" t="n">
        <v>1.780176</v>
      </c>
      <c r="AH157" t="n">
        <v>1.762717</v>
      </c>
      <c r="AI157" t="n">
        <v>1.844239</v>
      </c>
      <c r="AJ157" t="n">
        <v>1.790649</v>
      </c>
      <c r="AK157" t="n">
        <v>1.882748</v>
      </c>
      <c r="AL157" t="n">
        <v>1.997077</v>
      </c>
      <c r="AM157" t="n">
        <v>1.863384</v>
      </c>
      <c r="AN157" t="n">
        <v>1.738235</v>
      </c>
      <c r="AO157" t="n">
        <v>1.814509</v>
      </c>
      <c r="AP157" t="n">
        <v>1.782508</v>
      </c>
      <c r="AQ157" t="n">
        <v>0.22885</v>
      </c>
      <c r="AR157" t="n">
        <v>1.515711</v>
      </c>
      <c r="AS157" t="n">
        <v>1.956814</v>
      </c>
      <c r="AT157" t="n">
        <v>1.956774</v>
      </c>
      <c r="AU157" t="n">
        <v>1.753271</v>
      </c>
      <c r="AV157" t="n">
        <v>1.843996</v>
      </c>
      <c r="AW157" t="n">
        <v>1.807584</v>
      </c>
      <c r="AX157" t="n">
        <v>1.700623</v>
      </c>
      <c r="AY157" t="n">
        <v>0.211842</v>
      </c>
      <c r="AZ157" t="n">
        <v>1.049322</v>
      </c>
      <c r="BA157" t="n">
        <v>1.607632</v>
      </c>
      <c r="BB157" t="n">
        <v>1.951807</v>
      </c>
      <c r="BC157" t="n">
        <v>1.868899</v>
      </c>
      <c r="BD157" t="n">
        <v>1.862232</v>
      </c>
      <c r="BE157" t="n">
        <v>1.875382</v>
      </c>
      <c r="BF157" t="n">
        <v>1.83939</v>
      </c>
      <c r="BG157" t="n">
        <v>1.551293</v>
      </c>
      <c r="BH157" t="n">
        <v>1.80097</v>
      </c>
      <c r="BI157" t="n">
        <v>1.94556</v>
      </c>
      <c r="BJ157" t="n">
        <v>1.955868</v>
      </c>
      <c r="BK157" t="n">
        <v>1.86365</v>
      </c>
      <c r="BL157" t="n">
        <v>1.990203</v>
      </c>
      <c r="BM157" t="n">
        <v>1.964604</v>
      </c>
      <c r="BN157" t="n">
        <v>1.870489</v>
      </c>
    </row>
    <row r="158" spans="1:66">
      <c r="A158" t="n">
        <v>135.2625</v>
      </c>
      <c r="B158" t="n">
        <v>5.6359375</v>
      </c>
      <c r="C158" t="n">
        <v>1.810076</v>
      </c>
      <c r="D158" t="n">
        <v>1.80678</v>
      </c>
      <c r="E158" t="n">
        <v>1.79727</v>
      </c>
      <c r="F158" t="n">
        <v>1.833685</v>
      </c>
      <c r="G158" t="n">
        <v>0.130273</v>
      </c>
      <c r="H158" t="n">
        <v>0.162197</v>
      </c>
      <c r="I158" t="n">
        <v>0.013622</v>
      </c>
      <c r="J158" t="n">
        <v>0.075751</v>
      </c>
      <c r="K158" t="n">
        <v>3.38516</v>
      </c>
      <c r="L158" t="n">
        <v>3.30383</v>
      </c>
      <c r="M158" t="n">
        <v>3.540293</v>
      </c>
      <c r="N158" t="n">
        <v>3.403057</v>
      </c>
      <c r="O158" t="n">
        <v>1.749014</v>
      </c>
      <c r="P158" t="n">
        <v>1.84485</v>
      </c>
      <c r="Q158" t="n">
        <v>1.721724</v>
      </c>
      <c r="R158" t="n">
        <v>1.728304</v>
      </c>
      <c r="S158" t="n">
        <v>1.648907</v>
      </c>
      <c r="T158" t="n">
        <v>1.623878</v>
      </c>
      <c r="U158" t="n">
        <v>1.78746</v>
      </c>
      <c r="V158" t="n">
        <v>1.7806</v>
      </c>
      <c r="W158" t="n">
        <v>1.766807</v>
      </c>
      <c r="X158" t="n">
        <v>1.778126</v>
      </c>
      <c r="Y158" t="n">
        <v>1.713888</v>
      </c>
      <c r="Z158" t="n">
        <v>1.625258</v>
      </c>
      <c r="AA158" t="n">
        <v>0.860932</v>
      </c>
      <c r="AB158" t="n">
        <v>2.074815</v>
      </c>
      <c r="AC158" t="n">
        <v>1.991204</v>
      </c>
      <c r="AD158" t="n">
        <v>2.037028</v>
      </c>
      <c r="AE158" t="n">
        <v>1.853783</v>
      </c>
      <c r="AF158" t="n">
        <v>1.822766</v>
      </c>
      <c r="AG158" t="n">
        <v>1.780689</v>
      </c>
      <c r="AH158" t="n">
        <v>1.758758</v>
      </c>
      <c r="AI158" t="n">
        <v>1.844351</v>
      </c>
      <c r="AJ158" t="n">
        <v>1.795011</v>
      </c>
      <c r="AK158" t="n">
        <v>1.888461</v>
      </c>
      <c r="AL158" t="n">
        <v>1.996155</v>
      </c>
      <c r="AM158" t="n">
        <v>1.863212</v>
      </c>
      <c r="AN158" t="n">
        <v>1.75271</v>
      </c>
      <c r="AO158" t="n">
        <v>1.806877</v>
      </c>
      <c r="AP158" t="n">
        <v>1.789832</v>
      </c>
      <c r="AQ158" t="n">
        <v>0.228365</v>
      </c>
      <c r="AR158" t="n">
        <v>1.505266</v>
      </c>
      <c r="AS158" t="n">
        <v>1.956899</v>
      </c>
      <c r="AT158" t="n">
        <v>1.957523</v>
      </c>
      <c r="AU158" t="n">
        <v>1.752836</v>
      </c>
      <c r="AV158" t="n">
        <v>1.846666</v>
      </c>
      <c r="AW158" t="n">
        <v>1.814041</v>
      </c>
      <c r="AX158" t="n">
        <v>1.703983</v>
      </c>
      <c r="AY158" t="n">
        <v>0.207574</v>
      </c>
      <c r="AZ158" t="n">
        <v>1.062892</v>
      </c>
      <c r="BA158" t="n">
        <v>1.603138</v>
      </c>
      <c r="BB158" t="n">
        <v>1.939263</v>
      </c>
      <c r="BC158" t="n">
        <v>1.874676</v>
      </c>
      <c r="BD158" t="n">
        <v>1.860542</v>
      </c>
      <c r="BE158" t="n">
        <v>1.87298</v>
      </c>
      <c r="BF158" t="n">
        <v>1.855204</v>
      </c>
      <c r="BG158" t="n">
        <v>1.554338</v>
      </c>
      <c r="BH158" t="n">
        <v>1.809145</v>
      </c>
      <c r="BI158" t="n">
        <v>1.959219</v>
      </c>
      <c r="BJ158" t="n">
        <v>1.955128</v>
      </c>
      <c r="BK158" t="n">
        <v>1.862528</v>
      </c>
      <c r="BL158" t="n">
        <v>1.994645</v>
      </c>
      <c r="BM158" t="n">
        <v>1.963111</v>
      </c>
      <c r="BN158" t="n">
        <v>1.882718</v>
      </c>
    </row>
    <row r="159" spans="1:66">
      <c r="A159" t="n">
        <v>136.2625</v>
      </c>
      <c r="B159" t="n">
        <v>5.677604166666666</v>
      </c>
      <c r="C159" t="n">
        <v>1.813377</v>
      </c>
      <c r="D159" t="n">
        <v>1.80344</v>
      </c>
      <c r="E159" t="n">
        <v>1.806696</v>
      </c>
      <c r="F159" t="n">
        <v>1.841282</v>
      </c>
      <c r="G159" t="n">
        <v>0.128837</v>
      </c>
      <c r="H159" t="n">
        <v>0.161353</v>
      </c>
      <c r="I159" t="n">
        <v>0.012364</v>
      </c>
      <c r="J159" t="n">
        <v>0.073185</v>
      </c>
      <c r="K159" t="n">
        <v>3.416842</v>
      </c>
      <c r="L159" t="n">
        <v>3.350132</v>
      </c>
      <c r="M159" t="n">
        <v>3.580523</v>
      </c>
      <c r="N159" t="n">
        <v>3.431844</v>
      </c>
      <c r="O159" t="n">
        <v>1.742194</v>
      </c>
      <c r="P159" t="n">
        <v>1.852064</v>
      </c>
      <c r="Q159" t="n">
        <v>1.718954</v>
      </c>
      <c r="R159" t="n">
        <v>1.724142</v>
      </c>
      <c r="S159" t="n">
        <v>1.647769</v>
      </c>
      <c r="T159" t="n">
        <v>1.622624</v>
      </c>
      <c r="U159" t="n">
        <v>1.791436</v>
      </c>
      <c r="V159" t="n">
        <v>1.79073</v>
      </c>
      <c r="W159" t="n">
        <v>1.763268</v>
      </c>
      <c r="X159" t="n">
        <v>1.781888</v>
      </c>
      <c r="Y159" t="n">
        <v>1.718281</v>
      </c>
      <c r="Z159" t="n">
        <v>1.62398</v>
      </c>
      <c r="AA159" t="n">
        <v>0.859699</v>
      </c>
      <c r="AB159" t="n">
        <v>2.075132</v>
      </c>
      <c r="AC159" t="n">
        <v>1.993254</v>
      </c>
      <c r="AD159" t="n">
        <v>2.036909</v>
      </c>
      <c r="AE159" t="n">
        <v>1.862104</v>
      </c>
      <c r="AF159" t="n">
        <v>1.816442</v>
      </c>
      <c r="AG159" t="n">
        <v>1.781193</v>
      </c>
      <c r="AH159" t="n">
        <v>1.752927</v>
      </c>
      <c r="AI159" t="n">
        <v>1.845807</v>
      </c>
      <c r="AJ159" t="n">
        <v>1.79168</v>
      </c>
      <c r="AK159" t="n">
        <v>1.900391</v>
      </c>
      <c r="AL159" t="n">
        <v>1.995895</v>
      </c>
      <c r="AM159" t="n">
        <v>1.86745</v>
      </c>
      <c r="AN159" t="n">
        <v>1.754535</v>
      </c>
      <c r="AO159" t="n">
        <v>1.810773</v>
      </c>
      <c r="AP159" t="n">
        <v>1.796662</v>
      </c>
      <c r="AQ159" t="n">
        <v>0.227204</v>
      </c>
      <c r="AR159" t="n">
        <v>1.50928</v>
      </c>
      <c r="AS159" t="n">
        <v>1.967257</v>
      </c>
      <c r="AT159" t="n">
        <v>1.95918</v>
      </c>
      <c r="AU159" t="n">
        <v>1.755379</v>
      </c>
      <c r="AV159" t="n">
        <v>1.846203</v>
      </c>
      <c r="AW159" t="n">
        <v>1.812506</v>
      </c>
      <c r="AX159" t="n">
        <v>1.713072</v>
      </c>
      <c r="AY159" t="n">
        <v>0.203615</v>
      </c>
      <c r="AZ159" t="n">
        <v>1.058396</v>
      </c>
      <c r="BA159" t="n">
        <v>1.582328</v>
      </c>
      <c r="BB159" t="n">
        <v>1.943275</v>
      </c>
      <c r="BC159" t="n">
        <v>1.874484</v>
      </c>
      <c r="BD159" t="n">
        <v>1.860497</v>
      </c>
      <c r="BE159" t="n">
        <v>1.883327</v>
      </c>
      <c r="BF159" t="n">
        <v>1.853876</v>
      </c>
      <c r="BG159" t="n">
        <v>1.559482</v>
      </c>
      <c r="BH159" t="n">
        <v>1.809723</v>
      </c>
      <c r="BI159" t="n">
        <v>1.960696</v>
      </c>
      <c r="BJ159" t="n">
        <v>1.954359</v>
      </c>
      <c r="BK159" t="n">
        <v>1.873111</v>
      </c>
      <c r="BL159" t="n">
        <v>1.997922</v>
      </c>
      <c r="BM159" t="n">
        <v>1.962276</v>
      </c>
      <c r="BN159" t="n">
        <v>1.891366</v>
      </c>
    </row>
    <row r="160" spans="1:66">
      <c r="A160" t="n">
        <v>137.2625</v>
      </c>
      <c r="B160" t="n">
        <v>5.719270833333333</v>
      </c>
      <c r="C160" t="n">
        <v>1.820398</v>
      </c>
      <c r="D160" t="n">
        <v>1.808011</v>
      </c>
      <c r="E160" t="n">
        <v>1.804685</v>
      </c>
      <c r="F160" t="n">
        <v>1.840811</v>
      </c>
      <c r="G160" t="n">
        <v>0.130126</v>
      </c>
      <c r="H160" t="n">
        <v>0.161795</v>
      </c>
      <c r="I160" t="n">
        <v>0.011383</v>
      </c>
      <c r="J160" t="n">
        <v>0.073201</v>
      </c>
      <c r="K160" t="n">
        <v>3.441255</v>
      </c>
      <c r="L160" t="n">
        <v>3.355181</v>
      </c>
      <c r="M160" t="n">
        <v>3.603799</v>
      </c>
      <c r="N160" t="n">
        <v>3.469105</v>
      </c>
      <c r="O160" t="n">
        <v>1.748595</v>
      </c>
      <c r="P160" t="n">
        <v>1.853577</v>
      </c>
      <c r="Q160" t="n">
        <v>1.722389</v>
      </c>
      <c r="R160" t="n">
        <v>1.729513</v>
      </c>
      <c r="S160" t="n">
        <v>1.649251</v>
      </c>
      <c r="T160" t="n">
        <v>1.628445</v>
      </c>
      <c r="U160" t="n">
        <v>1.786185</v>
      </c>
      <c r="V160" t="n">
        <v>1.782691</v>
      </c>
      <c r="W160" t="n">
        <v>1.764699</v>
      </c>
      <c r="X160" t="n">
        <v>1.787529</v>
      </c>
      <c r="Y160" t="n">
        <v>1.722616</v>
      </c>
      <c r="Z160" t="n">
        <v>1.623268</v>
      </c>
      <c r="AA160" t="n">
        <v>0.856423</v>
      </c>
      <c r="AB160" t="n">
        <v>2.087405</v>
      </c>
      <c r="AC160" t="n">
        <v>1.997352</v>
      </c>
      <c r="AD160" t="n">
        <v>2.046763</v>
      </c>
      <c r="AE160" t="n">
        <v>1.849842</v>
      </c>
      <c r="AF160" t="n">
        <v>1.833341</v>
      </c>
      <c r="AG160" t="n">
        <v>1.785233</v>
      </c>
      <c r="AH160" t="n">
        <v>1.753667</v>
      </c>
      <c r="AI160" t="n">
        <v>1.844017</v>
      </c>
      <c r="AJ160" t="n">
        <v>1.793242</v>
      </c>
      <c r="AK160" t="n">
        <v>1.893238</v>
      </c>
      <c r="AL160" t="n">
        <v>1.998502</v>
      </c>
      <c r="AM160" t="n">
        <v>1.863578</v>
      </c>
      <c r="AN160" t="n">
        <v>1.7546</v>
      </c>
      <c r="AO160" t="n">
        <v>1.823872</v>
      </c>
      <c r="AP160" t="n">
        <v>1.78484</v>
      </c>
      <c r="AQ160" t="n">
        <v>0.224016</v>
      </c>
      <c r="AR160" t="n">
        <v>1.50759</v>
      </c>
      <c r="AS160" t="n">
        <v>1.962658</v>
      </c>
      <c r="AT160" t="n">
        <v>1.967359</v>
      </c>
      <c r="AU160" t="n">
        <v>1.762523</v>
      </c>
      <c r="AV160" t="n">
        <v>1.853464</v>
      </c>
      <c r="AW160" t="n">
        <v>1.809637</v>
      </c>
      <c r="AX160" t="n">
        <v>1.71552</v>
      </c>
      <c r="AY160" t="n">
        <v>0.199873</v>
      </c>
      <c r="AZ160" t="n">
        <v>1.051683</v>
      </c>
      <c r="BA160" t="n">
        <v>1.580603</v>
      </c>
      <c r="BB160" t="n">
        <v>1.942718</v>
      </c>
      <c r="BC160" t="n">
        <v>1.884952</v>
      </c>
      <c r="BD160" t="n">
        <v>1.862266</v>
      </c>
      <c r="BE160" t="n">
        <v>1.885101</v>
      </c>
      <c r="BF160" t="n">
        <v>1.866753</v>
      </c>
      <c r="BG160" t="n">
        <v>1.555275</v>
      </c>
      <c r="BH160" t="n">
        <v>1.809224</v>
      </c>
      <c r="BI160" t="n">
        <v>1.954087</v>
      </c>
      <c r="BJ160" t="n">
        <v>1.95784</v>
      </c>
      <c r="BK160" t="n">
        <v>1.879279</v>
      </c>
      <c r="BL160" t="n">
        <v>2.008614</v>
      </c>
      <c r="BM160" t="n">
        <v>1.963335</v>
      </c>
      <c r="BN160" t="n">
        <v>1.892361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27.493</v>
      </c>
      <c r="C2" t="n">
        <v>27.493</v>
      </c>
      <c r="D2" t="n">
        <v>52.347</v>
      </c>
      <c r="E2" t="n">
        <v>76.29900000000001</v>
      </c>
      <c r="F2" t="n">
        <v>100.26</v>
      </c>
      <c r="G2" t="n">
        <v>124.262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0.00295</v>
      </c>
      <c r="D9" t="n">
        <v>0.001093</v>
      </c>
      <c r="E9" t="n">
        <v>-0.002076</v>
      </c>
      <c r="F9" t="n">
        <v>-0.002989</v>
      </c>
      <c r="G9" t="n">
        <v>0.000616</v>
      </c>
      <c r="H9" t="n">
        <v>-0.000907</v>
      </c>
      <c r="I9" t="n">
        <v>-0.003312</v>
      </c>
      <c r="J9" t="n">
        <v>0.001389</v>
      </c>
      <c r="K9" t="n">
        <v>0.000105</v>
      </c>
      <c r="L9" t="n">
        <v>-0.0009859999999999999</v>
      </c>
      <c r="M9" t="n">
        <v>0.001483</v>
      </c>
      <c r="N9" t="n">
        <v>0.000302</v>
      </c>
      <c r="O9" t="n">
        <v>0.00872</v>
      </c>
      <c r="P9" t="n">
        <v>-0.001794</v>
      </c>
      <c r="Q9" t="n">
        <v>0.002929</v>
      </c>
      <c r="R9" t="n">
        <v>0.00322</v>
      </c>
      <c r="S9" t="n">
        <v>0.002072</v>
      </c>
      <c r="T9" t="n">
        <v>0.002918</v>
      </c>
      <c r="U9" t="n">
        <v>-0.000842</v>
      </c>
      <c r="V9" t="n">
        <v>-0.000653</v>
      </c>
      <c r="W9" t="n">
        <v>0.000505</v>
      </c>
      <c r="X9" t="n">
        <v>0.003593</v>
      </c>
      <c r="Y9" t="n">
        <v>0.004528</v>
      </c>
      <c r="Z9" t="n">
        <v>-0.003511</v>
      </c>
      <c r="AA9" t="n">
        <v>-0.002048</v>
      </c>
      <c r="AB9" t="n">
        <v>0.000203</v>
      </c>
      <c r="AC9" t="n">
        <v>-0.000847</v>
      </c>
      <c r="AD9" t="n">
        <v>-0.002062</v>
      </c>
      <c r="AE9" t="n">
        <v>0.001331</v>
      </c>
      <c r="AF9" t="n">
        <v>0.000935</v>
      </c>
      <c r="AG9" t="n">
        <v>0.004906</v>
      </c>
      <c r="AH9" t="n">
        <v>0.001572</v>
      </c>
      <c r="AI9" t="n">
        <v>0.002461</v>
      </c>
      <c r="AJ9" t="n">
        <v>-0.001603</v>
      </c>
      <c r="AK9" t="n">
        <v>0.001448</v>
      </c>
      <c r="AL9" t="n">
        <v>0.001796</v>
      </c>
      <c r="AM9" t="n">
        <v>0.002932</v>
      </c>
      <c r="AN9" t="n">
        <v>0.001763</v>
      </c>
      <c r="AO9" t="n">
        <v>0.003179</v>
      </c>
      <c r="AP9" t="n">
        <v>0.001222</v>
      </c>
      <c r="AQ9" t="n">
        <v>0.001474</v>
      </c>
      <c r="AR9" t="n">
        <v>-0.001212</v>
      </c>
      <c r="AS9" t="n">
        <v>0.001671</v>
      </c>
      <c r="AT9" t="n">
        <v>0.002476</v>
      </c>
      <c r="AU9" t="n">
        <v>-0.000225</v>
      </c>
      <c r="AV9" t="n">
        <v>-0.00185</v>
      </c>
      <c r="AW9" t="n">
        <v>0.001662</v>
      </c>
      <c r="AX9" t="n">
        <v>-0.001301</v>
      </c>
      <c r="AY9" t="n">
        <v>-0.000101</v>
      </c>
      <c r="AZ9" t="n">
        <v>0.001481</v>
      </c>
      <c r="BA9" t="n">
        <v>0.003417</v>
      </c>
      <c r="BB9" t="n">
        <v>0.003185</v>
      </c>
      <c r="BC9" t="n">
        <v>-0.00164</v>
      </c>
      <c r="BD9" t="n">
        <v>-0.005312</v>
      </c>
      <c r="BE9" t="n">
        <v>-0.00415</v>
      </c>
      <c r="BF9" t="n">
        <v>-0.001669</v>
      </c>
      <c r="BG9" t="n">
        <v>0.001131</v>
      </c>
      <c r="BH9" t="n">
        <v>-0.000875</v>
      </c>
      <c r="BI9" t="n">
        <v>-0.001339</v>
      </c>
      <c r="BJ9" t="n">
        <v>-0.0007470000000000001</v>
      </c>
      <c r="BK9" t="n">
        <v>-0.004435</v>
      </c>
      <c r="BL9" t="n">
        <v>-0.001753</v>
      </c>
      <c r="BM9" t="n">
        <v>0.001436</v>
      </c>
      <c r="BN9" t="n">
        <v>-9.399999999999999e-05</v>
      </c>
    </row>
    <row r="10" spans="1:66">
      <c r="A10" t="n">
        <v>3.7</v>
      </c>
      <c r="B10" s="1" t="n">
        <v>0.1541666666666667</v>
      </c>
      <c r="C10" t="n">
        <v>0.118671</v>
      </c>
      <c r="D10" t="n">
        <v>0.123199</v>
      </c>
      <c r="E10" t="n">
        <v>0.119529</v>
      </c>
      <c r="F10" t="n">
        <v>0.118203</v>
      </c>
      <c r="G10" t="n">
        <v>0.102214</v>
      </c>
      <c r="H10" t="n">
        <v>0.087704</v>
      </c>
      <c r="I10" t="n">
        <v>0.110851</v>
      </c>
      <c r="J10" t="n">
        <v>0.102603</v>
      </c>
      <c r="K10" t="n">
        <v>0.10069</v>
      </c>
      <c r="L10" t="n">
        <v>0.104044</v>
      </c>
      <c r="M10" t="n">
        <v>0.115852</v>
      </c>
      <c r="N10" t="n">
        <v>0.119679</v>
      </c>
      <c r="O10" t="n">
        <v>0.121051</v>
      </c>
      <c r="P10" t="n">
        <v>0.112648</v>
      </c>
      <c r="Q10" t="n">
        <v>0.122193</v>
      </c>
      <c r="R10" t="n">
        <v>0.133341</v>
      </c>
      <c r="S10" t="n">
        <v>0.102189</v>
      </c>
      <c r="T10" t="n">
        <v>0.098399</v>
      </c>
      <c r="U10" t="n">
        <v>0.080008</v>
      </c>
      <c r="V10" t="n">
        <v>0.107472</v>
      </c>
      <c r="W10" t="n">
        <v>0.117381</v>
      </c>
      <c r="X10" t="n">
        <v>0.10097</v>
      </c>
      <c r="Y10" t="n">
        <v>0.100281</v>
      </c>
      <c r="Z10" t="n">
        <v>0.109833</v>
      </c>
      <c r="AA10" t="n">
        <v>0.100408</v>
      </c>
      <c r="AB10" t="n">
        <v>0.103982</v>
      </c>
      <c r="AC10" t="n">
        <v>0.103158</v>
      </c>
      <c r="AD10" t="n">
        <v>0.115744</v>
      </c>
      <c r="AE10" t="n">
        <v>0.120395</v>
      </c>
      <c r="AF10" t="n">
        <v>0.106927</v>
      </c>
      <c r="AG10" t="n">
        <v>0.110027</v>
      </c>
      <c r="AH10" t="n">
        <v>0.109027</v>
      </c>
      <c r="AI10" t="n">
        <v>0.107983</v>
      </c>
      <c r="AJ10" t="n">
        <v>0.104368</v>
      </c>
      <c r="AK10" t="n">
        <v>0.105424</v>
      </c>
      <c r="AL10" t="n">
        <v>0.118107</v>
      </c>
      <c r="AM10" t="n">
        <v>0.117283</v>
      </c>
      <c r="AN10" t="n">
        <v>0.108192</v>
      </c>
      <c r="AO10" t="n">
        <v>0.104969</v>
      </c>
      <c r="AP10" t="n">
        <v>0.124255</v>
      </c>
      <c r="AQ10" t="n">
        <v>0.098223</v>
      </c>
      <c r="AR10" t="n">
        <v>0.109212</v>
      </c>
      <c r="AS10" t="n">
        <v>0.099971</v>
      </c>
      <c r="AT10" t="n">
        <v>0.117162</v>
      </c>
      <c r="AU10" t="n">
        <v>0.121666</v>
      </c>
      <c r="AV10" t="n">
        <v>0.109712</v>
      </c>
      <c r="AW10" t="n">
        <v>0.099355</v>
      </c>
      <c r="AX10" t="n">
        <v>0.114923</v>
      </c>
      <c r="AY10" t="n">
        <v>0.088841</v>
      </c>
      <c r="AZ10" t="n">
        <v>0.114838</v>
      </c>
      <c r="BA10" t="n">
        <v>0.108556</v>
      </c>
      <c r="BB10" t="n">
        <v>0.107706</v>
      </c>
      <c r="BC10" t="n">
        <v>0.12161</v>
      </c>
      <c r="BD10" t="n">
        <v>0.09876699999999999</v>
      </c>
      <c r="BE10" t="n">
        <v>0.108313</v>
      </c>
      <c r="BF10" t="n">
        <v>0.11183</v>
      </c>
      <c r="BG10" t="n">
        <v>0.109859</v>
      </c>
      <c r="BH10" t="n">
        <v>0.112983</v>
      </c>
      <c r="BI10" t="n">
        <v>0.09747400000000001</v>
      </c>
      <c r="BJ10" t="n">
        <v>0.113454</v>
      </c>
      <c r="BK10" t="n">
        <v>0.117442</v>
      </c>
      <c r="BL10" t="n">
        <v>0.105304</v>
      </c>
      <c r="BM10" t="n">
        <v>0.103542</v>
      </c>
      <c r="BN10" t="n">
        <v>0.115892</v>
      </c>
    </row>
    <row r="11" spans="1:66">
      <c r="A11" t="n">
        <v>4.698333</v>
      </c>
      <c r="B11" s="1" t="n">
        <v>0.1957638888888889</v>
      </c>
      <c r="C11" t="n">
        <v>0.179362</v>
      </c>
      <c r="D11" t="n">
        <v>0.189641</v>
      </c>
      <c r="E11" t="n">
        <v>0.167131</v>
      </c>
      <c r="F11" t="n">
        <v>0.154514</v>
      </c>
      <c r="G11" t="n">
        <v>0.130608</v>
      </c>
      <c r="H11" t="n">
        <v>0.134364</v>
      </c>
      <c r="I11" t="n">
        <v>0.150551</v>
      </c>
      <c r="J11" t="n">
        <v>0.122256</v>
      </c>
      <c r="K11" t="n">
        <v>0.135717</v>
      </c>
      <c r="L11" t="n">
        <v>0.163204</v>
      </c>
      <c r="M11" t="n">
        <v>0.184297</v>
      </c>
      <c r="N11" t="n">
        <v>0.17736</v>
      </c>
      <c r="O11" t="n">
        <v>0.197445</v>
      </c>
      <c r="P11" t="n">
        <v>0.199357</v>
      </c>
      <c r="Q11" t="n">
        <v>0.20029</v>
      </c>
      <c r="R11" t="n">
        <v>0.225423</v>
      </c>
      <c r="S11" t="n">
        <v>0.146452</v>
      </c>
      <c r="T11" t="n">
        <v>0.136428</v>
      </c>
      <c r="U11" t="n">
        <v>0.12333</v>
      </c>
      <c r="V11" t="n">
        <v>0.163857</v>
      </c>
      <c r="W11" t="n">
        <v>0.163517</v>
      </c>
      <c r="X11" t="n">
        <v>0.145708</v>
      </c>
      <c r="Y11" t="n">
        <v>0.126424</v>
      </c>
      <c r="Z11" t="n">
        <v>0.173532</v>
      </c>
      <c r="AA11" t="n">
        <v>0.149585</v>
      </c>
      <c r="AB11" t="n">
        <v>0.162025</v>
      </c>
      <c r="AC11" t="n">
        <v>0.167821</v>
      </c>
      <c r="AD11" t="n">
        <v>0.167825</v>
      </c>
      <c r="AE11" t="n">
        <v>0.183659</v>
      </c>
      <c r="AF11" t="n">
        <v>0.161817</v>
      </c>
      <c r="AG11" t="n">
        <v>0.160596</v>
      </c>
      <c r="AH11" t="n">
        <v>0.183096</v>
      </c>
      <c r="AI11" t="n">
        <v>0.176405</v>
      </c>
      <c r="AJ11" t="n">
        <v>0.184959</v>
      </c>
      <c r="AK11" t="n">
        <v>0.179775</v>
      </c>
      <c r="AL11" t="n">
        <v>0.179583</v>
      </c>
      <c r="AM11" t="n">
        <v>0.199007</v>
      </c>
      <c r="AN11" t="n">
        <v>0.185546</v>
      </c>
      <c r="AO11" t="n">
        <v>0.172196</v>
      </c>
      <c r="AP11" t="n">
        <v>0.200049</v>
      </c>
      <c r="AQ11" t="n">
        <v>0.179253</v>
      </c>
      <c r="AR11" t="n">
        <v>0.190782</v>
      </c>
      <c r="AS11" t="n">
        <v>0.170789</v>
      </c>
      <c r="AT11" t="n">
        <v>0.183628</v>
      </c>
      <c r="AU11" t="n">
        <v>0.205619</v>
      </c>
      <c r="AV11" t="n">
        <v>0.17877</v>
      </c>
      <c r="AW11" t="n">
        <v>0.174172</v>
      </c>
      <c r="AX11" t="n">
        <v>0.203543</v>
      </c>
      <c r="AY11" t="n">
        <v>0.142579</v>
      </c>
      <c r="AZ11" t="n">
        <v>0.169597</v>
      </c>
      <c r="BA11" t="n">
        <v>0.157044</v>
      </c>
      <c r="BB11" t="n">
        <v>0.159623</v>
      </c>
      <c r="BC11" t="n">
        <v>0.181955</v>
      </c>
      <c r="BD11" t="n">
        <v>0.15409</v>
      </c>
      <c r="BE11" t="n">
        <v>0.149817</v>
      </c>
      <c r="BF11" t="n">
        <v>0.182232</v>
      </c>
      <c r="BG11" t="n">
        <v>0.124582</v>
      </c>
      <c r="BH11" t="n">
        <v>0.13298</v>
      </c>
      <c r="BI11" t="n">
        <v>0.123448</v>
      </c>
      <c r="BJ11" t="n">
        <v>0.133506</v>
      </c>
      <c r="BK11" t="n">
        <v>0.153077</v>
      </c>
      <c r="BL11" t="n">
        <v>0.139248</v>
      </c>
      <c r="BM11" t="n">
        <v>0.129197</v>
      </c>
      <c r="BN11" t="n">
        <v>0.151797</v>
      </c>
    </row>
    <row r="12" spans="1:66">
      <c r="A12" t="n">
        <v>5.700278</v>
      </c>
      <c r="B12" s="1" t="n">
        <v>0.2375115740740741</v>
      </c>
      <c r="C12" t="n">
        <v>0.205723</v>
      </c>
      <c r="D12" t="n">
        <v>0.21487</v>
      </c>
      <c r="E12" t="n">
        <v>0.193635</v>
      </c>
      <c r="F12" t="n">
        <v>0.178233</v>
      </c>
      <c r="G12" t="n">
        <v>0.167415</v>
      </c>
      <c r="H12" t="n">
        <v>0.168044</v>
      </c>
      <c r="I12" t="n">
        <v>0.185684</v>
      </c>
      <c r="J12" t="n">
        <v>0.147565</v>
      </c>
      <c r="K12" t="n">
        <v>0.158137</v>
      </c>
      <c r="L12" t="n">
        <v>0.193163</v>
      </c>
      <c r="M12" t="n">
        <v>0.215919</v>
      </c>
      <c r="N12" t="n">
        <v>0.199028</v>
      </c>
      <c r="O12" t="n">
        <v>0.21826</v>
      </c>
      <c r="P12" t="n">
        <v>0.22467</v>
      </c>
      <c r="Q12" t="n">
        <v>0.226616</v>
      </c>
      <c r="R12" t="n">
        <v>0.24947</v>
      </c>
      <c r="S12" t="n">
        <v>0.167992</v>
      </c>
      <c r="T12" t="n">
        <v>0.163452</v>
      </c>
      <c r="U12" t="n">
        <v>0.158431</v>
      </c>
      <c r="V12" t="n">
        <v>0.190734</v>
      </c>
      <c r="W12" t="n">
        <v>0.19072</v>
      </c>
      <c r="X12" t="n">
        <v>0.169352</v>
      </c>
      <c r="Y12" t="n">
        <v>0.149787</v>
      </c>
      <c r="Z12" t="n">
        <v>0.206661</v>
      </c>
      <c r="AA12" t="n">
        <v>0.169935</v>
      </c>
      <c r="AB12" t="n">
        <v>0.189254</v>
      </c>
      <c r="AC12" t="n">
        <v>0.19258</v>
      </c>
      <c r="AD12" t="n">
        <v>0.192643</v>
      </c>
      <c r="AE12" t="n">
        <v>0.212595</v>
      </c>
      <c r="AF12" t="n">
        <v>0.187124</v>
      </c>
      <c r="AG12" t="n">
        <v>0.182119</v>
      </c>
      <c r="AH12" t="n">
        <v>0.205642</v>
      </c>
      <c r="AI12" t="n">
        <v>0.198489</v>
      </c>
      <c r="AJ12" t="n">
        <v>0.210593</v>
      </c>
      <c r="AK12" t="n">
        <v>0.197281</v>
      </c>
      <c r="AL12" t="n">
        <v>0.206616</v>
      </c>
      <c r="AM12" t="n">
        <v>0.213624</v>
      </c>
      <c r="AN12" t="n">
        <v>0.207543</v>
      </c>
      <c r="AO12" t="n">
        <v>0.200226</v>
      </c>
      <c r="AP12" t="n">
        <v>0.227109</v>
      </c>
      <c r="AQ12" t="n">
        <v>0.207252</v>
      </c>
      <c r="AR12" t="n">
        <v>0.213187</v>
      </c>
      <c r="AS12" t="n">
        <v>0.194868</v>
      </c>
      <c r="AT12" t="n">
        <v>0.198984</v>
      </c>
      <c r="AU12" t="n">
        <v>0.233757</v>
      </c>
      <c r="AV12" t="n">
        <v>0.198734</v>
      </c>
      <c r="AW12" t="n">
        <v>0.194336</v>
      </c>
      <c r="AX12" t="n">
        <v>0.220557</v>
      </c>
      <c r="AY12" t="n">
        <v>0.157661</v>
      </c>
      <c r="AZ12" t="n">
        <v>0.188925</v>
      </c>
      <c r="BA12" t="n">
        <v>0.178812</v>
      </c>
      <c r="BB12" t="n">
        <v>0.182799</v>
      </c>
      <c r="BC12" t="n">
        <v>0.212474</v>
      </c>
      <c r="BD12" t="n">
        <v>0.177855</v>
      </c>
      <c r="BE12" t="n">
        <v>0.16962</v>
      </c>
      <c r="BF12" t="n">
        <v>0.203171</v>
      </c>
      <c r="BG12" t="n">
        <v>0.146045</v>
      </c>
      <c r="BH12" t="n">
        <v>0.148234</v>
      </c>
      <c r="BI12" t="n">
        <v>0.144915</v>
      </c>
      <c r="BJ12" t="n">
        <v>0.152515</v>
      </c>
      <c r="BK12" t="n">
        <v>0.174492</v>
      </c>
      <c r="BL12" t="n">
        <v>0.166995</v>
      </c>
      <c r="BM12" t="n">
        <v>0.150338</v>
      </c>
      <c r="BN12" t="n">
        <v>0.175392</v>
      </c>
    </row>
    <row r="13" spans="1:66">
      <c r="A13" t="n">
        <v>6.698889</v>
      </c>
      <c r="B13" s="1" t="n">
        <v>0.2791203703703704</v>
      </c>
      <c r="C13" t="n">
        <v>0.222145</v>
      </c>
      <c r="D13" t="n">
        <v>0.23105</v>
      </c>
      <c r="E13" t="n">
        <v>0.215226</v>
      </c>
      <c r="F13" t="n">
        <v>0.197689</v>
      </c>
      <c r="G13" t="n">
        <v>0.195628</v>
      </c>
      <c r="H13" t="n">
        <v>0.198</v>
      </c>
      <c r="I13" t="n">
        <v>0.211448</v>
      </c>
      <c r="J13" t="n">
        <v>0.166849</v>
      </c>
      <c r="K13" t="n">
        <v>0.174935</v>
      </c>
      <c r="L13" t="n">
        <v>0.213183</v>
      </c>
      <c r="M13" t="n">
        <v>0.235134</v>
      </c>
      <c r="N13" t="n">
        <v>0.221768</v>
      </c>
      <c r="O13" t="n">
        <v>0.232105</v>
      </c>
      <c r="P13" t="n">
        <v>0.234728</v>
      </c>
      <c r="Q13" t="n">
        <v>0.240852</v>
      </c>
      <c r="R13" t="n">
        <v>0.265504</v>
      </c>
      <c r="S13" t="n">
        <v>0.187492</v>
      </c>
      <c r="T13" t="n">
        <v>0.180528</v>
      </c>
      <c r="U13" t="n">
        <v>0.175794</v>
      </c>
      <c r="V13" t="n">
        <v>0.205241</v>
      </c>
      <c r="W13" t="n">
        <v>0.207525</v>
      </c>
      <c r="X13" t="n">
        <v>0.19156</v>
      </c>
      <c r="Y13" t="n">
        <v>0.163821</v>
      </c>
      <c r="Z13" t="n">
        <v>0.229651</v>
      </c>
      <c r="AA13" t="n">
        <v>0.18345</v>
      </c>
      <c r="AB13" t="n">
        <v>0.209187</v>
      </c>
      <c r="AC13" t="n">
        <v>0.211965</v>
      </c>
      <c r="AD13" t="n">
        <v>0.209455</v>
      </c>
      <c r="AE13" t="n">
        <v>0.235936</v>
      </c>
      <c r="AF13" t="n">
        <v>0.201456</v>
      </c>
      <c r="AG13" t="n">
        <v>0.200297</v>
      </c>
      <c r="AH13" t="n">
        <v>0.230659</v>
      </c>
      <c r="AI13" t="n">
        <v>0.212395</v>
      </c>
      <c r="AJ13" t="n">
        <v>0.225871</v>
      </c>
      <c r="AK13" t="n">
        <v>0.21446</v>
      </c>
      <c r="AL13" t="n">
        <v>0.217631</v>
      </c>
      <c r="AM13" t="n">
        <v>0.228034</v>
      </c>
      <c r="AN13" t="n">
        <v>0.223172</v>
      </c>
      <c r="AO13" t="n">
        <v>0.215718</v>
      </c>
      <c r="AP13" t="n">
        <v>0.235476</v>
      </c>
      <c r="AQ13" t="n">
        <v>0.228367</v>
      </c>
      <c r="AR13" t="n">
        <v>0.226935</v>
      </c>
      <c r="AS13" t="n">
        <v>0.209705</v>
      </c>
      <c r="AT13" t="n">
        <v>0.212194</v>
      </c>
      <c r="AU13" t="n">
        <v>0.24788</v>
      </c>
      <c r="AV13" t="n">
        <v>0.214007</v>
      </c>
      <c r="AW13" t="n">
        <v>0.203952</v>
      </c>
      <c r="AX13" t="n">
        <v>0.235042</v>
      </c>
      <c r="AY13" t="n">
        <v>0.180403</v>
      </c>
      <c r="AZ13" t="n">
        <v>0.201204</v>
      </c>
      <c r="BA13" t="n">
        <v>0.192298</v>
      </c>
      <c r="BB13" t="n">
        <v>0.196814</v>
      </c>
      <c r="BC13" t="n">
        <v>0.22449</v>
      </c>
      <c r="BD13" t="n">
        <v>0.195712</v>
      </c>
      <c r="BE13" t="n">
        <v>0.183677</v>
      </c>
      <c r="BF13" t="n">
        <v>0.217821</v>
      </c>
      <c r="BG13" t="n">
        <v>0.162352</v>
      </c>
      <c r="BH13" t="n">
        <v>0.164129</v>
      </c>
      <c r="BI13" t="n">
        <v>0.16029</v>
      </c>
      <c r="BJ13" t="n">
        <v>0.167394</v>
      </c>
      <c r="BK13" t="n">
        <v>0.193635</v>
      </c>
      <c r="BL13" t="n">
        <v>0.185486</v>
      </c>
      <c r="BM13" t="n">
        <v>0.167625</v>
      </c>
      <c r="BN13" t="n">
        <v>0.191368</v>
      </c>
    </row>
    <row r="14" spans="1:66">
      <c r="A14" t="n">
        <v>7.698056</v>
      </c>
      <c r="B14" s="1" t="n">
        <v>0.3207523148148148</v>
      </c>
      <c r="C14" t="n">
        <v>0.238381</v>
      </c>
      <c r="D14" t="n">
        <v>0.24504</v>
      </c>
      <c r="E14" t="n">
        <v>0.232966</v>
      </c>
      <c r="F14" t="n">
        <v>0.209024</v>
      </c>
      <c r="G14" t="n">
        <v>0.221572</v>
      </c>
      <c r="H14" t="n">
        <v>0.218769</v>
      </c>
      <c r="I14" t="n">
        <v>0.234216</v>
      </c>
      <c r="J14" t="n">
        <v>0.187213</v>
      </c>
      <c r="K14" t="n">
        <v>0.19667</v>
      </c>
      <c r="L14" t="n">
        <v>0.236006</v>
      </c>
      <c r="M14" t="n">
        <v>0.253283</v>
      </c>
      <c r="N14" t="n">
        <v>0.236553</v>
      </c>
      <c r="O14" t="n">
        <v>0.239142</v>
      </c>
      <c r="P14" t="n">
        <v>0.247848</v>
      </c>
      <c r="Q14" t="n">
        <v>0.249594</v>
      </c>
      <c r="R14" t="n">
        <v>0.279159</v>
      </c>
      <c r="S14" t="n">
        <v>0.208044</v>
      </c>
      <c r="T14" t="n">
        <v>0.200656</v>
      </c>
      <c r="U14" t="n">
        <v>0.195303</v>
      </c>
      <c r="V14" t="n">
        <v>0.228343</v>
      </c>
      <c r="W14" t="n">
        <v>0.226598</v>
      </c>
      <c r="X14" t="n">
        <v>0.210802</v>
      </c>
      <c r="Y14" t="n">
        <v>0.178849</v>
      </c>
      <c r="Z14" t="n">
        <v>0.250373</v>
      </c>
      <c r="AA14" t="n">
        <v>0.20184</v>
      </c>
      <c r="AB14" t="n">
        <v>0.228021</v>
      </c>
      <c r="AC14" t="n">
        <v>0.221157</v>
      </c>
      <c r="AD14" t="n">
        <v>0.22526</v>
      </c>
      <c r="AE14" t="n">
        <v>0.248579</v>
      </c>
      <c r="AF14" t="n">
        <v>0.223004</v>
      </c>
      <c r="AG14" t="n">
        <v>0.2135</v>
      </c>
      <c r="AH14" t="n">
        <v>0.252883</v>
      </c>
      <c r="AI14" t="n">
        <v>0.227752</v>
      </c>
      <c r="AJ14" t="n">
        <v>0.242879</v>
      </c>
      <c r="AK14" t="n">
        <v>0.224334</v>
      </c>
      <c r="AL14" t="n">
        <v>0.233617</v>
      </c>
      <c r="AM14" t="n">
        <v>0.242207</v>
      </c>
      <c r="AN14" t="n">
        <v>0.241772</v>
      </c>
      <c r="AO14" t="n">
        <v>0.232708</v>
      </c>
      <c r="AP14" t="n">
        <v>0.245838</v>
      </c>
      <c r="AQ14" t="n">
        <v>0.241317</v>
      </c>
      <c r="AR14" t="n">
        <v>0.241765</v>
      </c>
      <c r="AS14" t="n">
        <v>0.226158</v>
      </c>
      <c r="AT14" t="n">
        <v>0.22906</v>
      </c>
      <c r="AU14" t="n">
        <v>0.256334</v>
      </c>
      <c r="AV14" t="n">
        <v>0.224439</v>
      </c>
      <c r="AW14" t="n">
        <v>0.217117</v>
      </c>
      <c r="AX14" t="n">
        <v>0.250537</v>
      </c>
      <c r="AY14" t="n">
        <v>0.195887</v>
      </c>
      <c r="AZ14" t="n">
        <v>0.213659</v>
      </c>
      <c r="BA14" t="n">
        <v>0.211033</v>
      </c>
      <c r="BB14" t="n">
        <v>0.213553</v>
      </c>
      <c r="BC14" t="n">
        <v>0.239065</v>
      </c>
      <c r="BD14" t="n">
        <v>0.211622</v>
      </c>
      <c r="BE14" t="n">
        <v>0.200002</v>
      </c>
      <c r="BF14" t="n">
        <v>0.232702</v>
      </c>
      <c r="BG14" t="n">
        <v>0.181661</v>
      </c>
      <c r="BH14" t="n">
        <v>0.179231</v>
      </c>
      <c r="BI14" t="n">
        <v>0.175624</v>
      </c>
      <c r="BJ14" t="n">
        <v>0.185725</v>
      </c>
      <c r="BK14" t="n">
        <v>0.209305</v>
      </c>
      <c r="BL14" t="n">
        <v>0.205674</v>
      </c>
      <c r="BM14" t="n">
        <v>0.182101</v>
      </c>
      <c r="BN14" t="n">
        <v>0.213171</v>
      </c>
    </row>
    <row r="15" spans="1:66">
      <c r="A15" t="n">
        <v>8.697222</v>
      </c>
      <c r="B15" s="1" t="n">
        <v>0.3623842592592593</v>
      </c>
      <c r="C15" t="n">
        <v>0.257723</v>
      </c>
      <c r="D15" t="n">
        <v>0.26804</v>
      </c>
      <c r="E15" t="n">
        <v>0.257573</v>
      </c>
      <c r="F15" t="n">
        <v>0.233439</v>
      </c>
      <c r="G15" t="n">
        <v>0.248688</v>
      </c>
      <c r="H15" t="n">
        <v>0.244672</v>
      </c>
      <c r="I15" t="n">
        <v>0.259551</v>
      </c>
      <c r="J15" t="n">
        <v>0.209691</v>
      </c>
      <c r="K15" t="n">
        <v>0.219304</v>
      </c>
      <c r="L15" t="n">
        <v>0.260694</v>
      </c>
      <c r="M15" t="n">
        <v>0.275591</v>
      </c>
      <c r="N15" t="n">
        <v>0.26417</v>
      </c>
      <c r="O15" t="n">
        <v>0.26056</v>
      </c>
      <c r="P15" t="n">
        <v>0.266859</v>
      </c>
      <c r="Q15" t="n">
        <v>0.27243</v>
      </c>
      <c r="R15" t="n">
        <v>0.296247</v>
      </c>
      <c r="S15" t="n">
        <v>0.228626</v>
      </c>
      <c r="T15" t="n">
        <v>0.224452</v>
      </c>
      <c r="U15" t="n">
        <v>0.22272</v>
      </c>
      <c r="V15" t="n">
        <v>0.253156</v>
      </c>
      <c r="W15" t="n">
        <v>0.24888</v>
      </c>
      <c r="X15" t="n">
        <v>0.237014</v>
      </c>
      <c r="Y15" t="n">
        <v>0.206087</v>
      </c>
      <c r="Z15" t="n">
        <v>0.275461</v>
      </c>
      <c r="AA15" t="n">
        <v>0.223448</v>
      </c>
      <c r="AB15" t="n">
        <v>0.245543</v>
      </c>
      <c r="AC15" t="n">
        <v>0.242996</v>
      </c>
      <c r="AD15" t="n">
        <v>0.247342</v>
      </c>
      <c r="AE15" t="n">
        <v>0.267254</v>
      </c>
      <c r="AF15" t="n">
        <v>0.24146</v>
      </c>
      <c r="AG15" t="n">
        <v>0.235376</v>
      </c>
      <c r="AH15" t="n">
        <v>0.275651</v>
      </c>
      <c r="AI15" t="n">
        <v>0.247339</v>
      </c>
      <c r="AJ15" t="n">
        <v>0.263042</v>
      </c>
      <c r="AK15" t="n">
        <v>0.246042</v>
      </c>
      <c r="AL15" t="n">
        <v>0.25416</v>
      </c>
      <c r="AM15" t="n">
        <v>0.257275</v>
      </c>
      <c r="AN15" t="n">
        <v>0.254744</v>
      </c>
      <c r="AO15" t="n">
        <v>0.251715</v>
      </c>
      <c r="AP15" t="n">
        <v>0.267343</v>
      </c>
      <c r="AQ15" t="n">
        <v>0.26583</v>
      </c>
      <c r="AR15" t="n">
        <v>0.259164</v>
      </c>
      <c r="AS15" t="n">
        <v>0.245734</v>
      </c>
      <c r="AT15" t="n">
        <v>0.251583</v>
      </c>
      <c r="AU15" t="n">
        <v>0.27133</v>
      </c>
      <c r="AV15" t="n">
        <v>0.248012</v>
      </c>
      <c r="AW15" t="n">
        <v>0.236236</v>
      </c>
      <c r="AX15" t="n">
        <v>0.267914</v>
      </c>
      <c r="AY15" t="n">
        <v>0.212147</v>
      </c>
      <c r="AZ15" t="n">
        <v>0.232536</v>
      </c>
      <c r="BA15" t="n">
        <v>0.230281</v>
      </c>
      <c r="BB15" t="n">
        <v>0.238794</v>
      </c>
      <c r="BC15" t="n">
        <v>0.258177</v>
      </c>
      <c r="BD15" t="n">
        <v>0.232271</v>
      </c>
      <c r="BE15" t="n">
        <v>0.221685</v>
      </c>
      <c r="BF15" t="n">
        <v>0.253807</v>
      </c>
      <c r="BG15" t="n">
        <v>0.205498</v>
      </c>
      <c r="BH15" t="n">
        <v>0.202421</v>
      </c>
      <c r="BI15" t="n">
        <v>0.199377</v>
      </c>
      <c r="BJ15" t="n">
        <v>0.208713</v>
      </c>
      <c r="BK15" t="n">
        <v>0.234064</v>
      </c>
      <c r="BL15" t="n">
        <v>0.22824</v>
      </c>
      <c r="BM15" t="n">
        <v>0.209699</v>
      </c>
      <c r="BN15" t="n">
        <v>0.239484</v>
      </c>
    </row>
    <row r="16" spans="1:66">
      <c r="A16" t="n">
        <v>9.696389</v>
      </c>
      <c r="B16" s="1" t="n">
        <v>0.4040162037037037</v>
      </c>
      <c r="C16" t="n">
        <v>0.28353</v>
      </c>
      <c r="D16" t="n">
        <v>0.294755</v>
      </c>
      <c r="E16" t="n">
        <v>0.292554</v>
      </c>
      <c r="F16" t="n">
        <v>0.266255</v>
      </c>
      <c r="G16" t="n">
        <v>0.285199</v>
      </c>
      <c r="H16" t="n">
        <v>0.273269</v>
      </c>
      <c r="I16" t="n">
        <v>0.286572</v>
      </c>
      <c r="J16" t="n">
        <v>0.24154</v>
      </c>
      <c r="K16" t="n">
        <v>0.250391</v>
      </c>
      <c r="L16" t="n">
        <v>0.289708</v>
      </c>
      <c r="M16" t="n">
        <v>0.301829</v>
      </c>
      <c r="N16" t="n">
        <v>0.290454</v>
      </c>
      <c r="O16" t="n">
        <v>0.287659</v>
      </c>
      <c r="P16" t="n">
        <v>0.294543</v>
      </c>
      <c r="Q16" t="n">
        <v>0.293796</v>
      </c>
      <c r="R16" t="n">
        <v>0.32438</v>
      </c>
      <c r="S16" t="n">
        <v>0.25278</v>
      </c>
      <c r="T16" t="n">
        <v>0.254095</v>
      </c>
      <c r="U16" t="n">
        <v>0.248581</v>
      </c>
      <c r="V16" t="n">
        <v>0.277379</v>
      </c>
      <c r="W16" t="n">
        <v>0.277277</v>
      </c>
      <c r="X16" t="n">
        <v>0.265998</v>
      </c>
      <c r="Y16" t="n">
        <v>0.234435</v>
      </c>
      <c r="Z16" t="n">
        <v>0.306692</v>
      </c>
      <c r="AA16" t="n">
        <v>0.253945</v>
      </c>
      <c r="AB16" t="n">
        <v>0.268126</v>
      </c>
      <c r="AC16" t="n">
        <v>0.266086</v>
      </c>
      <c r="AD16" t="n">
        <v>0.274668</v>
      </c>
      <c r="AE16" t="n">
        <v>0.292894</v>
      </c>
      <c r="AF16" t="n">
        <v>0.265625</v>
      </c>
      <c r="AG16" t="n">
        <v>0.260442</v>
      </c>
      <c r="AH16" t="n">
        <v>0.303675</v>
      </c>
      <c r="AI16" t="n">
        <v>0.27229</v>
      </c>
      <c r="AJ16" t="n">
        <v>0.283962</v>
      </c>
      <c r="AK16" t="n">
        <v>0.271031</v>
      </c>
      <c r="AL16" t="n">
        <v>0.275882</v>
      </c>
      <c r="AM16" t="n">
        <v>0.281608</v>
      </c>
      <c r="AN16" t="n">
        <v>0.281157</v>
      </c>
      <c r="AO16" t="n">
        <v>0.272925</v>
      </c>
      <c r="AP16" t="n">
        <v>0.294569</v>
      </c>
      <c r="AQ16" t="n">
        <v>0.290366</v>
      </c>
      <c r="AR16" t="n">
        <v>0.28879</v>
      </c>
      <c r="AS16" t="n">
        <v>0.267501</v>
      </c>
      <c r="AT16" t="n">
        <v>0.274195</v>
      </c>
      <c r="AU16" t="n">
        <v>0.298476</v>
      </c>
      <c r="AV16" t="n">
        <v>0.269761</v>
      </c>
      <c r="AW16" t="n">
        <v>0.258586</v>
      </c>
      <c r="AX16" t="n">
        <v>0.292756</v>
      </c>
      <c r="AY16" t="n">
        <v>0.241331</v>
      </c>
      <c r="AZ16" t="n">
        <v>0.265668</v>
      </c>
      <c r="BA16" t="n">
        <v>0.255803</v>
      </c>
      <c r="BB16" t="n">
        <v>0.258002</v>
      </c>
      <c r="BC16" t="n">
        <v>0.287705</v>
      </c>
      <c r="BD16" t="n">
        <v>0.257761</v>
      </c>
      <c r="BE16" t="n">
        <v>0.246727</v>
      </c>
      <c r="BF16" t="n">
        <v>0.274071</v>
      </c>
      <c r="BG16" t="n">
        <v>0.232321</v>
      </c>
      <c r="BH16" t="n">
        <v>0.232147</v>
      </c>
      <c r="BI16" t="n">
        <v>0.226354</v>
      </c>
      <c r="BJ16" t="n">
        <v>0.234602</v>
      </c>
      <c r="BK16" t="n">
        <v>0.267371</v>
      </c>
      <c r="BL16" t="n">
        <v>0.256947</v>
      </c>
      <c r="BM16" t="n">
        <v>0.243543</v>
      </c>
      <c r="BN16" t="n">
        <v>0.270086</v>
      </c>
    </row>
    <row r="17" spans="1:66">
      <c r="A17" t="n">
        <v>10.695</v>
      </c>
      <c r="B17" s="1" t="n">
        <v>0.445625</v>
      </c>
      <c r="C17" t="n">
        <v>0.312147</v>
      </c>
      <c r="D17" t="n">
        <v>0.329294</v>
      </c>
      <c r="E17" t="n">
        <v>0.331533</v>
      </c>
      <c r="F17" t="n">
        <v>0.301022</v>
      </c>
      <c r="G17" t="n">
        <v>0.321882</v>
      </c>
      <c r="H17" t="n">
        <v>0.306311</v>
      </c>
      <c r="I17" t="n">
        <v>0.320612</v>
      </c>
      <c r="J17" t="n">
        <v>0.274992</v>
      </c>
      <c r="K17" t="n">
        <v>0.284139</v>
      </c>
      <c r="L17" t="n">
        <v>0.322664</v>
      </c>
      <c r="M17" t="n">
        <v>0.333673</v>
      </c>
      <c r="N17" t="n">
        <v>0.3219</v>
      </c>
      <c r="O17" t="n">
        <v>0.314373</v>
      </c>
      <c r="P17" t="n">
        <v>0.325846</v>
      </c>
      <c r="Q17" t="n">
        <v>0.324835</v>
      </c>
      <c r="R17" t="n">
        <v>0.358224</v>
      </c>
      <c r="S17" t="n">
        <v>0.287784</v>
      </c>
      <c r="T17" t="n">
        <v>0.284215</v>
      </c>
      <c r="U17" t="n">
        <v>0.282097</v>
      </c>
      <c r="V17" t="n">
        <v>0.311466</v>
      </c>
      <c r="W17" t="n">
        <v>0.309054</v>
      </c>
      <c r="X17" t="n">
        <v>0.299976</v>
      </c>
      <c r="Y17" t="n">
        <v>0.266854</v>
      </c>
      <c r="Z17" t="n">
        <v>0.333422</v>
      </c>
      <c r="AA17" t="n">
        <v>0.289544</v>
      </c>
      <c r="AB17" t="n">
        <v>0.293916</v>
      </c>
      <c r="AC17" t="n">
        <v>0.303898</v>
      </c>
      <c r="AD17" t="n">
        <v>0.307148</v>
      </c>
      <c r="AE17" t="n">
        <v>0.327753</v>
      </c>
      <c r="AF17" t="n">
        <v>0.303222</v>
      </c>
      <c r="AG17" t="n">
        <v>0.294224</v>
      </c>
      <c r="AH17" t="n">
        <v>0.339255</v>
      </c>
      <c r="AI17" t="n">
        <v>0.301365</v>
      </c>
      <c r="AJ17" t="n">
        <v>0.315023</v>
      </c>
      <c r="AK17" t="n">
        <v>0.296351</v>
      </c>
      <c r="AL17" t="n">
        <v>0.305777</v>
      </c>
      <c r="AM17" t="n">
        <v>0.31092</v>
      </c>
      <c r="AN17" t="n">
        <v>0.306412</v>
      </c>
      <c r="AO17" t="n">
        <v>0.302289</v>
      </c>
      <c r="AP17" t="n">
        <v>0.322755</v>
      </c>
      <c r="AQ17" t="n">
        <v>0.31447</v>
      </c>
      <c r="AR17" t="n">
        <v>0.312043</v>
      </c>
      <c r="AS17" t="n">
        <v>0.297025</v>
      </c>
      <c r="AT17" t="n">
        <v>0.299047</v>
      </c>
      <c r="AU17" t="n">
        <v>0.324887</v>
      </c>
      <c r="AV17" t="n">
        <v>0.297369</v>
      </c>
      <c r="AW17" t="n">
        <v>0.285485</v>
      </c>
      <c r="AX17" t="n">
        <v>0.321843</v>
      </c>
      <c r="AY17" t="n">
        <v>0.276615</v>
      </c>
      <c r="AZ17" t="n">
        <v>0.286371</v>
      </c>
      <c r="BA17" t="n">
        <v>0.28566</v>
      </c>
      <c r="BB17" t="n">
        <v>0.292418</v>
      </c>
      <c r="BC17" t="n">
        <v>0.314404</v>
      </c>
      <c r="BD17" t="n">
        <v>0.288023</v>
      </c>
      <c r="BE17" t="n">
        <v>0.280516</v>
      </c>
      <c r="BF17" t="n">
        <v>0.30906</v>
      </c>
      <c r="BG17" t="n">
        <v>0.266608</v>
      </c>
      <c r="BH17" t="n">
        <v>0.268956</v>
      </c>
      <c r="BI17" t="n">
        <v>0.264688</v>
      </c>
      <c r="BJ17" t="n">
        <v>0.270873</v>
      </c>
      <c r="BK17" t="n">
        <v>0.301084</v>
      </c>
      <c r="BL17" t="n">
        <v>0.286809</v>
      </c>
      <c r="BM17" t="n">
        <v>0.278049</v>
      </c>
      <c r="BN17" t="n">
        <v>0.309687</v>
      </c>
    </row>
    <row r="18" spans="1:66">
      <c r="A18" t="n">
        <v>11.696944</v>
      </c>
      <c r="B18" s="1" t="n">
        <v>0.4873726851851852</v>
      </c>
      <c r="C18" t="n">
        <v>0.353614</v>
      </c>
      <c r="D18" t="n">
        <v>0.366132</v>
      </c>
      <c r="E18" t="n">
        <v>0.372191</v>
      </c>
      <c r="F18" t="n">
        <v>0.340581</v>
      </c>
      <c r="G18" t="n">
        <v>0.362831</v>
      </c>
      <c r="H18" t="n">
        <v>0.345021</v>
      </c>
      <c r="I18" t="n">
        <v>0.356281</v>
      </c>
      <c r="J18" t="n">
        <v>0.31063</v>
      </c>
      <c r="K18" t="n">
        <v>0.324822</v>
      </c>
      <c r="L18" t="n">
        <v>0.357659</v>
      </c>
      <c r="M18" t="n">
        <v>0.367133</v>
      </c>
      <c r="N18" t="n">
        <v>0.362519</v>
      </c>
      <c r="O18" t="n">
        <v>0.354782</v>
      </c>
      <c r="P18" t="n">
        <v>0.361482</v>
      </c>
      <c r="Q18" t="n">
        <v>0.356585</v>
      </c>
      <c r="R18" t="n">
        <v>0.392641</v>
      </c>
      <c r="S18" t="n">
        <v>0.321234</v>
      </c>
      <c r="T18" t="n">
        <v>0.326753</v>
      </c>
      <c r="U18" t="n">
        <v>0.321364</v>
      </c>
      <c r="V18" t="n">
        <v>0.352804</v>
      </c>
      <c r="W18" t="n">
        <v>0.350833</v>
      </c>
      <c r="X18" t="n">
        <v>0.335579</v>
      </c>
      <c r="Y18" t="n">
        <v>0.307458</v>
      </c>
      <c r="Z18" t="n">
        <v>0.374402</v>
      </c>
      <c r="AA18" t="n">
        <v>0.323689</v>
      </c>
      <c r="AB18" t="n">
        <v>0.331082</v>
      </c>
      <c r="AC18" t="n">
        <v>0.342383</v>
      </c>
      <c r="AD18" t="n">
        <v>0.346119</v>
      </c>
      <c r="AE18" t="n">
        <v>0.363404</v>
      </c>
      <c r="AF18" t="n">
        <v>0.334667</v>
      </c>
      <c r="AG18" t="n">
        <v>0.332776</v>
      </c>
      <c r="AH18" t="n">
        <v>0.376327</v>
      </c>
      <c r="AI18" t="n">
        <v>0.340612</v>
      </c>
      <c r="AJ18" t="n">
        <v>0.347105</v>
      </c>
      <c r="AK18" t="n">
        <v>0.326849</v>
      </c>
      <c r="AL18" t="n">
        <v>0.346766</v>
      </c>
      <c r="AM18" t="n">
        <v>0.347179</v>
      </c>
      <c r="AN18" t="n">
        <v>0.336661</v>
      </c>
      <c r="AO18" t="n">
        <v>0.340697</v>
      </c>
      <c r="AP18" t="n">
        <v>0.356776</v>
      </c>
      <c r="AQ18" t="n">
        <v>0.350214</v>
      </c>
      <c r="AR18" t="n">
        <v>0.346848</v>
      </c>
      <c r="AS18" t="n">
        <v>0.334704</v>
      </c>
      <c r="AT18" t="n">
        <v>0.34285</v>
      </c>
      <c r="AU18" t="n">
        <v>0.360591</v>
      </c>
      <c r="AV18" t="n">
        <v>0.339528</v>
      </c>
      <c r="AW18" t="n">
        <v>0.319959</v>
      </c>
      <c r="AX18" t="n">
        <v>0.354851</v>
      </c>
      <c r="AY18" t="n">
        <v>0.312326</v>
      </c>
      <c r="AZ18" t="n">
        <v>0.320191</v>
      </c>
      <c r="BA18" t="n">
        <v>0.325006</v>
      </c>
      <c r="BB18" t="n">
        <v>0.331668</v>
      </c>
      <c r="BC18" t="n">
        <v>0.351728</v>
      </c>
      <c r="BD18" t="n">
        <v>0.328125</v>
      </c>
      <c r="BE18" t="n">
        <v>0.316811</v>
      </c>
      <c r="BF18" t="n">
        <v>0.350191</v>
      </c>
      <c r="BG18" t="n">
        <v>0.305965</v>
      </c>
      <c r="BH18" t="n">
        <v>0.305284</v>
      </c>
      <c r="BI18" t="n">
        <v>0.301226</v>
      </c>
      <c r="BJ18" t="n">
        <v>0.305269</v>
      </c>
      <c r="BK18" t="n">
        <v>0.329907</v>
      </c>
      <c r="BL18" t="n">
        <v>0.332062</v>
      </c>
      <c r="BM18" t="n">
        <v>0.314226</v>
      </c>
      <c r="BN18" t="n">
        <v>0.341112</v>
      </c>
    </row>
    <row r="19" spans="1:66">
      <c r="A19" t="n">
        <v>12.696111</v>
      </c>
      <c r="B19" s="1" t="n">
        <v>0.5290046296296296</v>
      </c>
      <c r="C19" t="n">
        <v>0.392373</v>
      </c>
      <c r="D19" t="n">
        <v>0.408541</v>
      </c>
      <c r="E19" t="n">
        <v>0.405614</v>
      </c>
      <c r="F19" t="n">
        <v>0.381029</v>
      </c>
      <c r="G19" t="n">
        <v>0.401204</v>
      </c>
      <c r="H19" t="n">
        <v>0.381562</v>
      </c>
      <c r="I19" t="n">
        <v>0.393625</v>
      </c>
      <c r="J19" t="n">
        <v>0.354074</v>
      </c>
      <c r="K19" t="n">
        <v>0.370375</v>
      </c>
      <c r="L19" t="n">
        <v>0.395995</v>
      </c>
      <c r="M19" t="n">
        <v>0.405514</v>
      </c>
      <c r="N19" t="n">
        <v>0.4027</v>
      </c>
      <c r="O19" t="n">
        <v>0.38935</v>
      </c>
      <c r="P19" t="n">
        <v>0.405932</v>
      </c>
      <c r="Q19" t="n">
        <v>0.404917</v>
      </c>
      <c r="R19" t="n">
        <v>0.42944</v>
      </c>
      <c r="S19" t="n">
        <v>0.362568</v>
      </c>
      <c r="T19" t="n">
        <v>0.365646</v>
      </c>
      <c r="U19" t="n">
        <v>0.359784</v>
      </c>
      <c r="V19" t="n">
        <v>0.395894</v>
      </c>
      <c r="W19" t="n">
        <v>0.396546</v>
      </c>
      <c r="X19" t="n">
        <v>0.374755</v>
      </c>
      <c r="Y19" t="n">
        <v>0.354412</v>
      </c>
      <c r="Z19" t="n">
        <v>0.418458</v>
      </c>
      <c r="AA19" t="n">
        <v>0.362565</v>
      </c>
      <c r="AB19" t="n">
        <v>0.366808</v>
      </c>
      <c r="AC19" t="n">
        <v>0.377843</v>
      </c>
      <c r="AD19" t="n">
        <v>0.383562</v>
      </c>
      <c r="AE19" t="n">
        <v>0.398939</v>
      </c>
      <c r="AF19" t="n">
        <v>0.37542</v>
      </c>
      <c r="AG19" t="n">
        <v>0.367053</v>
      </c>
      <c r="AH19" t="n">
        <v>0.413752</v>
      </c>
      <c r="AI19" t="n">
        <v>0.381884</v>
      </c>
      <c r="AJ19" t="n">
        <v>0.383696</v>
      </c>
      <c r="AK19" t="n">
        <v>0.369019</v>
      </c>
      <c r="AL19" t="n">
        <v>0.381044</v>
      </c>
      <c r="AM19" t="n">
        <v>0.386014</v>
      </c>
      <c r="AN19" t="n">
        <v>0.379896</v>
      </c>
      <c r="AO19" t="n">
        <v>0.375448</v>
      </c>
      <c r="AP19" t="n">
        <v>0.394043</v>
      </c>
      <c r="AQ19" t="n">
        <v>0.394369</v>
      </c>
      <c r="AR19" t="n">
        <v>0.38865</v>
      </c>
      <c r="AS19" t="n">
        <v>0.372544</v>
      </c>
      <c r="AT19" t="n">
        <v>0.381104</v>
      </c>
      <c r="AU19" t="n">
        <v>0.399544</v>
      </c>
      <c r="AV19" t="n">
        <v>0.375409</v>
      </c>
      <c r="AW19" t="n">
        <v>0.364458</v>
      </c>
      <c r="AX19" t="n">
        <v>0.398545</v>
      </c>
      <c r="AY19" t="n">
        <v>0.349582</v>
      </c>
      <c r="AZ19" t="n">
        <v>0.358467</v>
      </c>
      <c r="BA19" t="n">
        <v>0.362073</v>
      </c>
      <c r="BB19" t="n">
        <v>0.372693</v>
      </c>
      <c r="BC19" t="n">
        <v>0.387813</v>
      </c>
      <c r="BD19" t="n">
        <v>0.363837</v>
      </c>
      <c r="BE19" t="n">
        <v>0.353549</v>
      </c>
      <c r="BF19" t="n">
        <v>0.389616</v>
      </c>
      <c r="BG19" t="n">
        <v>0.34488</v>
      </c>
      <c r="BH19" t="n">
        <v>0.346298</v>
      </c>
      <c r="BI19" t="n">
        <v>0.340988</v>
      </c>
      <c r="BJ19" t="n">
        <v>0.346843</v>
      </c>
      <c r="BK19" t="n">
        <v>0.3703</v>
      </c>
      <c r="BL19" t="n">
        <v>0.374247</v>
      </c>
      <c r="BM19" t="n">
        <v>0.355126</v>
      </c>
      <c r="BN19" t="n">
        <v>0.380488</v>
      </c>
    </row>
    <row r="20" spans="1:66">
      <c r="A20" t="n">
        <v>13.694444</v>
      </c>
      <c r="B20" s="1" t="n">
        <v>0.5706018518518519</v>
      </c>
      <c r="C20" t="n">
        <v>0.43268</v>
      </c>
      <c r="D20" t="n">
        <v>0.445701</v>
      </c>
      <c r="E20" t="n">
        <v>0.446889</v>
      </c>
      <c r="F20" t="n">
        <v>0.423574</v>
      </c>
      <c r="G20" t="n">
        <v>0.443054</v>
      </c>
      <c r="H20" t="n">
        <v>0.419828</v>
      </c>
      <c r="I20" t="n">
        <v>0.430962</v>
      </c>
      <c r="J20" t="n">
        <v>0.394594</v>
      </c>
      <c r="K20" t="n">
        <v>0.41527</v>
      </c>
      <c r="L20" t="n">
        <v>0.436764</v>
      </c>
      <c r="M20" t="n">
        <v>0.446818</v>
      </c>
      <c r="N20" t="n">
        <v>0.4384</v>
      </c>
      <c r="O20" t="n">
        <v>0.428685</v>
      </c>
      <c r="P20" t="n">
        <v>0.44664</v>
      </c>
      <c r="Q20" t="n">
        <v>0.443844</v>
      </c>
      <c r="R20" t="n">
        <v>0.467021</v>
      </c>
      <c r="S20" t="n">
        <v>0.408196</v>
      </c>
      <c r="T20" t="n">
        <v>0.411293</v>
      </c>
      <c r="U20" t="n">
        <v>0.409231</v>
      </c>
      <c r="V20" t="n">
        <v>0.438946</v>
      </c>
      <c r="W20" t="n">
        <v>0.438007</v>
      </c>
      <c r="X20" t="n">
        <v>0.414064</v>
      </c>
      <c r="Y20" t="n">
        <v>0.39876</v>
      </c>
      <c r="Z20" t="n">
        <v>0.464039</v>
      </c>
      <c r="AA20" t="n">
        <v>0.404386</v>
      </c>
      <c r="AB20" t="n">
        <v>0.399686</v>
      </c>
      <c r="AC20" t="n">
        <v>0.416432</v>
      </c>
      <c r="AD20" t="n">
        <v>0.428001</v>
      </c>
      <c r="AE20" t="n">
        <v>0.443205</v>
      </c>
      <c r="AF20" t="n">
        <v>0.415813</v>
      </c>
      <c r="AG20" t="n">
        <v>0.412761</v>
      </c>
      <c r="AH20" t="n">
        <v>0.452084</v>
      </c>
      <c r="AI20" t="n">
        <v>0.428119</v>
      </c>
      <c r="AJ20" t="n">
        <v>0.424923</v>
      </c>
      <c r="AK20" t="n">
        <v>0.414059</v>
      </c>
      <c r="AL20" t="n">
        <v>0.425346</v>
      </c>
      <c r="AM20" t="n">
        <v>0.421373</v>
      </c>
      <c r="AN20" t="n">
        <v>0.416077</v>
      </c>
      <c r="AO20" t="n">
        <v>0.417421</v>
      </c>
      <c r="AP20" t="n">
        <v>0.431788</v>
      </c>
      <c r="AQ20" t="n">
        <v>0.433013</v>
      </c>
      <c r="AR20" t="n">
        <v>0.436951</v>
      </c>
      <c r="AS20" t="n">
        <v>0.41877</v>
      </c>
      <c r="AT20" t="n">
        <v>0.424284</v>
      </c>
      <c r="AU20" t="n">
        <v>0.439114</v>
      </c>
      <c r="AV20" t="n">
        <v>0.412501</v>
      </c>
      <c r="AW20" t="n">
        <v>0.407696</v>
      </c>
      <c r="AX20" t="n">
        <v>0.440977</v>
      </c>
      <c r="AY20" t="n">
        <v>0.391919</v>
      </c>
      <c r="AZ20" t="n">
        <v>0.400553</v>
      </c>
      <c r="BA20" t="n">
        <v>0.400739</v>
      </c>
      <c r="BB20" t="n">
        <v>0.410607</v>
      </c>
      <c r="BC20" t="n">
        <v>0.428066</v>
      </c>
      <c r="BD20" t="n">
        <v>0.402619</v>
      </c>
      <c r="BE20" t="n">
        <v>0.400547</v>
      </c>
      <c r="BF20" t="n">
        <v>0.428837</v>
      </c>
      <c r="BG20" t="n">
        <v>0.386399</v>
      </c>
      <c r="BH20" t="n">
        <v>0.385373</v>
      </c>
      <c r="BI20" t="n">
        <v>0.381093</v>
      </c>
      <c r="BJ20" t="n">
        <v>0.392115</v>
      </c>
      <c r="BK20" t="n">
        <v>0.415969</v>
      </c>
      <c r="BL20" t="n">
        <v>0.418453</v>
      </c>
      <c r="BM20" t="n">
        <v>0.399639</v>
      </c>
      <c r="BN20" t="n">
        <v>0.422174</v>
      </c>
    </row>
    <row r="21" spans="1:66">
      <c r="A21" t="n">
        <v>14.694167</v>
      </c>
      <c r="B21" s="1" t="n">
        <v>0.6122569444444445</v>
      </c>
      <c r="C21" t="n">
        <v>0.471403</v>
      </c>
      <c r="D21" t="n">
        <v>0.490045</v>
      </c>
      <c r="E21" t="n">
        <v>0.482213</v>
      </c>
      <c r="F21" t="n">
        <v>0.462922</v>
      </c>
      <c r="G21" t="n">
        <v>0.481995</v>
      </c>
      <c r="H21" t="n">
        <v>0.463038</v>
      </c>
      <c r="I21" t="n">
        <v>0.46805</v>
      </c>
      <c r="J21" t="n">
        <v>0.435872</v>
      </c>
      <c r="K21" t="n">
        <v>0.457002</v>
      </c>
      <c r="L21" t="n">
        <v>0.477704</v>
      </c>
      <c r="M21" t="n">
        <v>0.488616</v>
      </c>
      <c r="N21" t="n">
        <v>0.476871</v>
      </c>
      <c r="O21" t="n">
        <v>0.465873</v>
      </c>
      <c r="P21" t="n">
        <v>0.488773</v>
      </c>
      <c r="Q21" t="n">
        <v>0.481861</v>
      </c>
      <c r="R21" t="n">
        <v>0.514769</v>
      </c>
      <c r="S21" t="n">
        <v>0.446492</v>
      </c>
      <c r="T21" t="n">
        <v>0.451986</v>
      </c>
      <c r="U21" t="n">
        <v>0.44482</v>
      </c>
      <c r="V21" t="n">
        <v>0.481866</v>
      </c>
      <c r="W21" t="n">
        <v>0.47909</v>
      </c>
      <c r="X21" t="n">
        <v>0.451154</v>
      </c>
      <c r="Y21" t="n">
        <v>0.439986</v>
      </c>
      <c r="Z21" t="n">
        <v>0.503885</v>
      </c>
      <c r="AA21" t="n">
        <v>0.449199</v>
      </c>
      <c r="AB21" t="n">
        <v>0.443423</v>
      </c>
      <c r="AC21" t="n">
        <v>0.457593</v>
      </c>
      <c r="AD21" t="n">
        <v>0.472052</v>
      </c>
      <c r="AE21" t="n">
        <v>0.476715</v>
      </c>
      <c r="AF21" t="n">
        <v>0.457811</v>
      </c>
      <c r="AG21" t="n">
        <v>0.451576</v>
      </c>
      <c r="AH21" t="n">
        <v>0.484714</v>
      </c>
      <c r="AI21" t="n">
        <v>0.463249</v>
      </c>
      <c r="AJ21" t="n">
        <v>0.466644</v>
      </c>
      <c r="AK21" t="n">
        <v>0.451456</v>
      </c>
      <c r="AL21" t="n">
        <v>0.468766</v>
      </c>
      <c r="AM21" t="n">
        <v>0.459969</v>
      </c>
      <c r="AN21" t="n">
        <v>0.447243</v>
      </c>
      <c r="AO21" t="n">
        <v>0.459788</v>
      </c>
      <c r="AP21" t="n">
        <v>0.46902</v>
      </c>
      <c r="AQ21" t="n">
        <v>0.472815</v>
      </c>
      <c r="AR21" t="n">
        <v>0.471692</v>
      </c>
      <c r="AS21" t="n">
        <v>0.455101</v>
      </c>
      <c r="AT21" t="n">
        <v>0.464413</v>
      </c>
      <c r="AU21" t="n">
        <v>0.476281</v>
      </c>
      <c r="AV21" t="n">
        <v>0.451555</v>
      </c>
      <c r="AW21" t="n">
        <v>0.447872</v>
      </c>
      <c r="AX21" t="n">
        <v>0.47643</v>
      </c>
      <c r="AY21" t="n">
        <v>0.431915</v>
      </c>
      <c r="AZ21" t="n">
        <v>0.442253</v>
      </c>
      <c r="BA21" t="n">
        <v>0.441043</v>
      </c>
      <c r="BB21" t="n">
        <v>0.451172</v>
      </c>
      <c r="BC21" t="n">
        <v>0.47034</v>
      </c>
      <c r="BD21" t="n">
        <v>0.440145</v>
      </c>
      <c r="BE21" t="n">
        <v>0.443935</v>
      </c>
      <c r="BF21" t="n">
        <v>0.468212</v>
      </c>
      <c r="BG21" t="n">
        <v>0.435609</v>
      </c>
      <c r="BH21" t="n">
        <v>0.430301</v>
      </c>
      <c r="BI21" t="n">
        <v>0.428737</v>
      </c>
      <c r="BJ21" t="n">
        <v>0.437899</v>
      </c>
      <c r="BK21" t="n">
        <v>0.457472</v>
      </c>
      <c r="BL21" t="n">
        <v>0.457262</v>
      </c>
      <c r="BM21" t="n">
        <v>0.438725</v>
      </c>
      <c r="BN21" t="n">
        <v>0.458446</v>
      </c>
    </row>
    <row r="22" spans="1:66">
      <c r="A22" t="n">
        <v>15.693611</v>
      </c>
      <c r="B22" s="1" t="n">
        <v>0.653900462962963</v>
      </c>
      <c r="C22" t="n">
        <v>0.510818</v>
      </c>
      <c r="D22" t="n">
        <v>0.528737</v>
      </c>
      <c r="E22" t="n">
        <v>0.518987</v>
      </c>
      <c r="F22" t="n">
        <v>0.502907</v>
      </c>
      <c r="G22" t="n">
        <v>0.51318</v>
      </c>
      <c r="H22" t="n">
        <v>0.497642</v>
      </c>
      <c r="I22" t="n">
        <v>0.507123</v>
      </c>
      <c r="J22" t="n">
        <v>0.472671</v>
      </c>
      <c r="K22" t="n">
        <v>0.494701</v>
      </c>
      <c r="L22" t="n">
        <v>0.51215</v>
      </c>
      <c r="M22" t="n">
        <v>0.530836</v>
      </c>
      <c r="N22" t="n">
        <v>0.5200129999999999</v>
      </c>
      <c r="O22" t="n">
        <v>0.499414</v>
      </c>
      <c r="P22" t="n">
        <v>0.527305</v>
      </c>
      <c r="Q22" t="n">
        <v>0.513768</v>
      </c>
      <c r="R22" t="n">
        <v>0.5519849999999999</v>
      </c>
      <c r="S22" t="n">
        <v>0.485146</v>
      </c>
      <c r="T22" t="n">
        <v>0.493777</v>
      </c>
      <c r="U22" t="n">
        <v>0.489253</v>
      </c>
      <c r="V22" t="n">
        <v>0.519163</v>
      </c>
      <c r="W22" t="n">
        <v>0.5162600000000001</v>
      </c>
      <c r="X22" t="n">
        <v>0.495155</v>
      </c>
      <c r="Y22" t="n">
        <v>0.483334</v>
      </c>
      <c r="Z22" t="n">
        <v>0.5393829999999999</v>
      </c>
      <c r="AA22" t="n">
        <v>0.484369</v>
      </c>
      <c r="AB22" t="n">
        <v>0.5041020000000001</v>
      </c>
      <c r="AC22" t="n">
        <v>0.496982</v>
      </c>
      <c r="AD22" t="n">
        <v>0.51063</v>
      </c>
      <c r="AE22" t="n">
        <v>0.517252</v>
      </c>
      <c r="AF22" t="n">
        <v>0.496602</v>
      </c>
      <c r="AG22" t="n">
        <v>0.492542</v>
      </c>
      <c r="AH22" t="n">
        <v>0.521451</v>
      </c>
      <c r="AI22" t="n">
        <v>0.510053</v>
      </c>
      <c r="AJ22" t="n">
        <v>0.511173</v>
      </c>
      <c r="AK22" t="n">
        <v>0.48426</v>
      </c>
      <c r="AL22" t="n">
        <v>0.504851</v>
      </c>
      <c r="AM22" t="n">
        <v>0.497288</v>
      </c>
      <c r="AN22" t="n">
        <v>0.487457</v>
      </c>
      <c r="AO22" t="n">
        <v>0.490462</v>
      </c>
      <c r="AP22" t="n">
        <v>0.503186</v>
      </c>
      <c r="AQ22" t="n">
        <v>0.5081909999999999</v>
      </c>
      <c r="AR22" t="n">
        <v>0.5145</v>
      </c>
      <c r="AS22" t="n">
        <v>0.487722</v>
      </c>
      <c r="AT22" t="n">
        <v>0.505262</v>
      </c>
      <c r="AU22" t="n">
        <v>0.511047</v>
      </c>
      <c r="AV22" t="n">
        <v>0.486987</v>
      </c>
      <c r="AW22" t="n">
        <v>0.477291</v>
      </c>
      <c r="AX22" t="n">
        <v>0.516335</v>
      </c>
      <c r="AY22" t="n">
        <v>0.472835</v>
      </c>
      <c r="AZ22" t="n">
        <v>0.480025</v>
      </c>
      <c r="BA22" t="n">
        <v>0.479677</v>
      </c>
      <c r="BB22" t="n">
        <v>0.489907</v>
      </c>
      <c r="BC22" t="n">
        <v>0.510773</v>
      </c>
      <c r="BD22" t="n">
        <v>0.477668</v>
      </c>
      <c r="BE22" t="n">
        <v>0.478502</v>
      </c>
      <c r="BF22" t="n">
        <v>0.510682</v>
      </c>
      <c r="BG22" t="n">
        <v>0.478344</v>
      </c>
      <c r="BH22" t="n">
        <v>0.47604</v>
      </c>
      <c r="BI22" t="n">
        <v>0.467559</v>
      </c>
      <c r="BJ22" t="n">
        <v>0.480603</v>
      </c>
      <c r="BK22" t="n">
        <v>0.504202</v>
      </c>
      <c r="BL22" t="n">
        <v>0.495012</v>
      </c>
      <c r="BM22" t="n">
        <v>0.480239</v>
      </c>
      <c r="BN22" t="n">
        <v>0.500333</v>
      </c>
    </row>
    <row r="23" spans="1:66">
      <c r="A23" t="n">
        <v>16.692222</v>
      </c>
      <c r="B23" s="1" t="n">
        <v>0.6955092592592592</v>
      </c>
      <c r="C23" t="n">
        <v>0.546554</v>
      </c>
      <c r="D23" t="n">
        <v>0.564433</v>
      </c>
      <c r="E23" t="n">
        <v>0.556486</v>
      </c>
      <c r="F23" t="n">
        <v>0.536628</v>
      </c>
      <c r="G23" t="n">
        <v>0.55453</v>
      </c>
      <c r="H23" t="n">
        <v>0.537903</v>
      </c>
      <c r="I23" t="n">
        <v>0.544407</v>
      </c>
      <c r="J23" t="n">
        <v>0.508625</v>
      </c>
      <c r="K23" t="n">
        <v>0.534681</v>
      </c>
      <c r="L23" t="n">
        <v>0.553118</v>
      </c>
      <c r="M23" t="n">
        <v>0.566011</v>
      </c>
      <c r="N23" t="n">
        <v>0.559718</v>
      </c>
      <c r="O23" t="n">
        <v>0.539103</v>
      </c>
      <c r="P23" t="n">
        <v>0.568015</v>
      </c>
      <c r="Q23" t="n">
        <v>0.556171</v>
      </c>
      <c r="R23" t="n">
        <v>0.5906709999999999</v>
      </c>
      <c r="S23" t="n">
        <v>0.523001</v>
      </c>
      <c r="T23" t="n">
        <v>0.521572</v>
      </c>
      <c r="U23" t="n">
        <v>0.526335</v>
      </c>
      <c r="V23" t="n">
        <v>0.553928</v>
      </c>
      <c r="W23" t="n">
        <v>0.549977</v>
      </c>
      <c r="X23" t="n">
        <v>0.546069</v>
      </c>
      <c r="Y23" t="n">
        <v>0.5208970000000001</v>
      </c>
      <c r="Z23" t="n">
        <v>0.572206</v>
      </c>
      <c r="AA23" t="n">
        <v>0.524016</v>
      </c>
      <c r="AB23" t="n">
        <v>0.534906</v>
      </c>
      <c r="AC23" t="n">
        <v>0.533214</v>
      </c>
      <c r="AD23" t="n">
        <v>0.546888</v>
      </c>
      <c r="AE23" t="n">
        <v>0.558581</v>
      </c>
      <c r="AF23" t="n">
        <v>0.536925</v>
      </c>
      <c r="AG23" t="n">
        <v>0.529643</v>
      </c>
      <c r="AH23" t="n">
        <v>0.562254</v>
      </c>
      <c r="AI23" t="n">
        <v>0.552102</v>
      </c>
      <c r="AJ23" t="n">
        <v>0.545531</v>
      </c>
      <c r="AK23" t="n">
        <v>0.522989</v>
      </c>
      <c r="AL23" t="n">
        <v>0.539485</v>
      </c>
      <c r="AM23" t="n">
        <v>0.5313639999999999</v>
      </c>
      <c r="AN23" t="n">
        <v>0.516724</v>
      </c>
      <c r="AO23" t="n">
        <v>0.531216</v>
      </c>
      <c r="AP23" t="n">
        <v>0.536595</v>
      </c>
      <c r="AQ23" t="n">
        <v>0.547378</v>
      </c>
      <c r="AR23" t="n">
        <v>0.548199</v>
      </c>
      <c r="AS23" t="n">
        <v>0.529688</v>
      </c>
      <c r="AT23" t="n">
        <v>0.542199</v>
      </c>
      <c r="AU23" t="n">
        <v>0.544721</v>
      </c>
      <c r="AV23" t="n">
        <v>0.526454</v>
      </c>
      <c r="AW23" t="n">
        <v>0.513674</v>
      </c>
      <c r="AX23" t="n">
        <v>0.551411</v>
      </c>
      <c r="AY23" t="n">
        <v>0.517478</v>
      </c>
      <c r="AZ23" t="n">
        <v>0.514999</v>
      </c>
      <c r="BA23" t="n">
        <v>0.521371</v>
      </c>
      <c r="BB23" t="n">
        <v>0.518782</v>
      </c>
      <c r="BC23" t="n">
        <v>0.543739</v>
      </c>
      <c r="BD23" t="n">
        <v>0.515286</v>
      </c>
      <c r="BE23" t="n">
        <v>0.52079</v>
      </c>
      <c r="BF23" t="n">
        <v>0.545436</v>
      </c>
      <c r="BG23" t="n">
        <v>0.5226420000000001</v>
      </c>
      <c r="BH23" t="n">
        <v>0.515715</v>
      </c>
      <c r="BI23" t="n">
        <v>0.507989</v>
      </c>
      <c r="BJ23" t="n">
        <v>0.518211</v>
      </c>
      <c r="BK23" t="n">
        <v>0.548691</v>
      </c>
      <c r="BL23" t="n">
        <v>0.534474</v>
      </c>
      <c r="BM23" t="n">
        <v>0.518536</v>
      </c>
      <c r="BN23" t="n">
        <v>0.534991</v>
      </c>
    </row>
    <row r="24" spans="1:66">
      <c r="A24" t="n">
        <v>17.690833</v>
      </c>
      <c r="B24" s="1" t="n">
        <v>0.7371180555555555</v>
      </c>
      <c r="C24" t="n">
        <v>0.587967</v>
      </c>
      <c r="D24" t="n">
        <v>0.60012</v>
      </c>
      <c r="E24" t="n">
        <v>0.588885</v>
      </c>
      <c r="F24" t="n">
        <v>0.573705</v>
      </c>
      <c r="G24" t="n">
        <v>0.589042</v>
      </c>
      <c r="H24" t="n">
        <v>0.576325</v>
      </c>
      <c r="I24" t="n">
        <v>0.582919</v>
      </c>
      <c r="J24" t="n">
        <v>0.543919</v>
      </c>
      <c r="K24" t="n">
        <v>0.568628</v>
      </c>
      <c r="L24" t="n">
        <v>0.584514</v>
      </c>
      <c r="M24" t="n">
        <v>0.589595</v>
      </c>
      <c r="N24" t="n">
        <v>0.592185</v>
      </c>
      <c r="O24" t="n">
        <v>0.567497</v>
      </c>
      <c r="P24" t="n">
        <v>0.602153</v>
      </c>
      <c r="Q24" t="n">
        <v>0.595682</v>
      </c>
      <c r="R24" t="n">
        <v>0.620442</v>
      </c>
      <c r="S24" t="n">
        <v>0.557565</v>
      </c>
      <c r="T24" t="n">
        <v>0.558084</v>
      </c>
      <c r="U24" t="n">
        <v>0.562809</v>
      </c>
      <c r="V24" t="n">
        <v>0.5885860000000001</v>
      </c>
      <c r="W24" t="n">
        <v>0.587023</v>
      </c>
      <c r="X24" t="n">
        <v>0.5818990000000001</v>
      </c>
      <c r="Y24" t="n">
        <v>0.558047</v>
      </c>
      <c r="Z24" t="n">
        <v>0.604838</v>
      </c>
      <c r="AA24" t="n">
        <v>0.556559</v>
      </c>
      <c r="AB24" t="n">
        <v>0.5688299999999999</v>
      </c>
      <c r="AC24" t="n">
        <v>0.56969</v>
      </c>
      <c r="AD24" t="n">
        <v>0.574329</v>
      </c>
      <c r="AE24" t="n">
        <v>0.596479</v>
      </c>
      <c r="AF24" t="n">
        <v>0.569039</v>
      </c>
      <c r="AG24" t="n">
        <v>0.56733</v>
      </c>
      <c r="AH24" t="n">
        <v>0.599662</v>
      </c>
      <c r="AI24" t="n">
        <v>0.588235</v>
      </c>
      <c r="AJ24" t="n">
        <v>0.580821</v>
      </c>
      <c r="AK24" t="n">
        <v>0.570883</v>
      </c>
      <c r="AL24" t="n">
        <v>0.573657</v>
      </c>
      <c r="AM24" t="n">
        <v>0.564618</v>
      </c>
      <c r="AN24" t="n">
        <v>0.557485</v>
      </c>
      <c r="AO24" t="n">
        <v>0.565829</v>
      </c>
      <c r="AP24" t="n">
        <v>0.569434</v>
      </c>
      <c r="AQ24" t="n">
        <v>0.5881189999999999</v>
      </c>
      <c r="AR24" t="n">
        <v>0.582869</v>
      </c>
      <c r="AS24" t="n">
        <v>0.5579730000000001</v>
      </c>
      <c r="AT24" t="n">
        <v>0.578823</v>
      </c>
      <c r="AU24" t="n">
        <v>0.570172</v>
      </c>
      <c r="AV24" t="n">
        <v>0.559604</v>
      </c>
      <c r="AW24" t="n">
        <v>0.545297</v>
      </c>
      <c r="AX24" t="n">
        <v>0.5822619999999999</v>
      </c>
      <c r="AY24" t="n">
        <v>0.5607490000000001</v>
      </c>
      <c r="AZ24" t="n">
        <v>0.548926</v>
      </c>
      <c r="BA24" t="n">
        <v>0.5619729999999999</v>
      </c>
      <c r="BB24" t="n">
        <v>0.554638</v>
      </c>
      <c r="BC24" t="n">
        <v>0.578815</v>
      </c>
      <c r="BD24" t="n">
        <v>0.551909</v>
      </c>
      <c r="BE24" t="n">
        <v>0.5590079999999999</v>
      </c>
      <c r="BF24" t="n">
        <v>0.590454</v>
      </c>
      <c r="BG24" t="n">
        <v>0.558743</v>
      </c>
      <c r="BH24" t="n">
        <v>0.54991</v>
      </c>
      <c r="BI24" t="n">
        <v>0.547752</v>
      </c>
      <c r="BJ24" t="n">
        <v>0.557397</v>
      </c>
      <c r="BK24" t="n">
        <v>0.584574</v>
      </c>
      <c r="BL24" t="n">
        <v>0.568721</v>
      </c>
      <c r="BM24" t="n">
        <v>0.556115</v>
      </c>
      <c r="BN24" t="n">
        <v>0.566282</v>
      </c>
    </row>
    <row r="25" spans="1:66">
      <c r="A25" t="n">
        <v>18.690833</v>
      </c>
      <c r="B25" s="1" t="n">
        <v>0.7787847222222222</v>
      </c>
      <c r="C25" t="n">
        <v>0.623346</v>
      </c>
      <c r="D25" t="n">
        <v>0.633262</v>
      </c>
      <c r="E25" t="n">
        <v>0.621802</v>
      </c>
      <c r="F25" t="n">
        <v>0.612641</v>
      </c>
      <c r="G25" t="n">
        <v>0.625614</v>
      </c>
      <c r="H25" t="n">
        <v>0.6089329999999999</v>
      </c>
      <c r="I25" t="n">
        <v>0.6272180000000001</v>
      </c>
      <c r="J25" t="n">
        <v>0.5847560000000001</v>
      </c>
      <c r="K25" t="n">
        <v>0.599414</v>
      </c>
      <c r="L25" t="n">
        <v>0.619415</v>
      </c>
      <c r="M25" t="n">
        <v>0.6213920000000001</v>
      </c>
      <c r="N25" t="n">
        <v>0.628721</v>
      </c>
      <c r="O25" t="n">
        <v>0.611266</v>
      </c>
      <c r="P25" t="n">
        <v>0.63391</v>
      </c>
      <c r="Q25" t="n">
        <v>0.625684</v>
      </c>
      <c r="R25" t="n">
        <v>0.6542289999999999</v>
      </c>
      <c r="S25" t="n">
        <v>0.590687</v>
      </c>
      <c r="T25" t="n">
        <v>0.598272</v>
      </c>
      <c r="U25" t="n">
        <v>0.604788</v>
      </c>
      <c r="V25" t="n">
        <v>0.627999</v>
      </c>
      <c r="W25" t="n">
        <v>0.625493</v>
      </c>
      <c r="X25" t="n">
        <v>0.618205</v>
      </c>
      <c r="Y25" t="n">
        <v>0.595797</v>
      </c>
      <c r="Z25" t="n">
        <v>0.642157</v>
      </c>
      <c r="AA25" t="n">
        <v>0.595007</v>
      </c>
      <c r="AB25" t="n">
        <v>0.593404</v>
      </c>
      <c r="AC25" t="n">
        <v>0.599062</v>
      </c>
      <c r="AD25" t="n">
        <v>0.623691</v>
      </c>
      <c r="AE25" t="n">
        <v>0.6245810000000001</v>
      </c>
      <c r="AF25" t="n">
        <v>0.60663</v>
      </c>
      <c r="AG25" t="n">
        <v>0.609372</v>
      </c>
      <c r="AH25" t="n">
        <v>0.639111</v>
      </c>
      <c r="AI25" t="n">
        <v>0.620196</v>
      </c>
      <c r="AJ25" t="n">
        <v>0.613733</v>
      </c>
      <c r="AK25" t="n">
        <v>0.605475</v>
      </c>
      <c r="AL25" t="n">
        <v>0.61143</v>
      </c>
      <c r="AM25" t="n">
        <v>0.59672</v>
      </c>
      <c r="AN25" t="n">
        <v>0.600998</v>
      </c>
      <c r="AO25" t="n">
        <v>0.596391</v>
      </c>
      <c r="AP25" t="n">
        <v>0.6022110000000001</v>
      </c>
      <c r="AQ25" t="n">
        <v>0.626578</v>
      </c>
      <c r="AR25" t="n">
        <v>0.614325</v>
      </c>
      <c r="AS25" t="n">
        <v>0.592251</v>
      </c>
      <c r="AT25" t="n">
        <v>0.610576</v>
      </c>
      <c r="AU25" t="n">
        <v>0.60815</v>
      </c>
      <c r="AV25" t="n">
        <v>0.59688</v>
      </c>
      <c r="AW25" t="n">
        <v>0.577122</v>
      </c>
      <c r="AX25" t="n">
        <v>0.619547</v>
      </c>
      <c r="AY25" t="n">
        <v>0.601291</v>
      </c>
      <c r="AZ25" t="n">
        <v>0.591075</v>
      </c>
      <c r="BA25" t="n">
        <v>0.593927</v>
      </c>
      <c r="BB25" t="n">
        <v>0.59244</v>
      </c>
      <c r="BC25" t="n">
        <v>0.615349</v>
      </c>
      <c r="BD25" t="n">
        <v>0.593846</v>
      </c>
      <c r="BE25" t="n">
        <v>0.611202</v>
      </c>
      <c r="BF25" t="n">
        <v>0.630653</v>
      </c>
      <c r="BG25" t="n">
        <v>0.5939759999999999</v>
      </c>
      <c r="BH25" t="n">
        <v>0.596851</v>
      </c>
      <c r="BI25" t="n">
        <v>0.577811</v>
      </c>
      <c r="BJ25" t="n">
        <v>0.597782</v>
      </c>
      <c r="BK25" t="n">
        <v>0.6191179999999999</v>
      </c>
      <c r="BL25" t="n">
        <v>0.6007479999999999</v>
      </c>
      <c r="BM25" t="n">
        <v>0.591785</v>
      </c>
      <c r="BN25" t="n">
        <v>0.60128</v>
      </c>
    </row>
    <row r="26" spans="1:66">
      <c r="A26" t="n">
        <v>19.689167</v>
      </c>
      <c r="B26" s="1" t="n">
        <v>0.8203819444444445</v>
      </c>
      <c r="C26" t="n">
        <v>0.666511</v>
      </c>
      <c r="D26" t="n">
        <v>0.667671</v>
      </c>
      <c r="E26" t="n">
        <v>0.6548119999999999</v>
      </c>
      <c r="F26" t="n">
        <v>0.646885</v>
      </c>
      <c r="G26" t="n">
        <v>0.664073</v>
      </c>
      <c r="H26" t="n">
        <v>0.642361</v>
      </c>
      <c r="I26" t="n">
        <v>0.664429</v>
      </c>
      <c r="J26" t="n">
        <v>0.628941</v>
      </c>
      <c r="K26" t="n">
        <v>0.63979</v>
      </c>
      <c r="L26" t="n">
        <v>0.651439</v>
      </c>
      <c r="M26" t="n">
        <v>0.660897</v>
      </c>
      <c r="N26" t="n">
        <v>0.665199</v>
      </c>
      <c r="O26" t="n">
        <v>0.653796</v>
      </c>
      <c r="P26" t="n">
        <v>0.6726490000000001</v>
      </c>
      <c r="Q26" t="n">
        <v>0.665256</v>
      </c>
      <c r="R26" t="n">
        <v>0.68224</v>
      </c>
      <c r="S26" t="n">
        <v>0.626981</v>
      </c>
      <c r="T26" t="n">
        <v>0.632711</v>
      </c>
      <c r="U26" t="n">
        <v>0.645697</v>
      </c>
      <c r="V26" t="n">
        <v>0.668147</v>
      </c>
      <c r="W26" t="n">
        <v>0.661231</v>
      </c>
      <c r="X26" t="n">
        <v>0.652268</v>
      </c>
      <c r="Y26" t="n">
        <v>0.637126</v>
      </c>
      <c r="Z26" t="n">
        <v>0.673544</v>
      </c>
      <c r="AA26" t="n">
        <v>0.642713</v>
      </c>
      <c r="AB26" t="n">
        <v>0.642993</v>
      </c>
      <c r="AC26" t="n">
        <v>0.635365</v>
      </c>
      <c r="AD26" t="n">
        <v>0.672381</v>
      </c>
      <c r="AE26" t="n">
        <v>0.65427</v>
      </c>
      <c r="AF26" t="n">
        <v>0.641894</v>
      </c>
      <c r="AG26" t="n">
        <v>0.650531</v>
      </c>
      <c r="AH26" t="n">
        <v>0.676379</v>
      </c>
      <c r="AI26" t="n">
        <v>0.659068</v>
      </c>
      <c r="AJ26" t="n">
        <v>0.647253</v>
      </c>
      <c r="AK26" t="n">
        <v>0.633595</v>
      </c>
      <c r="AL26" t="n">
        <v>0.6507540000000001</v>
      </c>
      <c r="AM26" t="n">
        <v>0.630499</v>
      </c>
      <c r="AN26" t="n">
        <v>0.6332140000000001</v>
      </c>
      <c r="AO26" t="n">
        <v>0.639522</v>
      </c>
      <c r="AP26" t="n">
        <v>0.642796</v>
      </c>
      <c r="AQ26" t="n">
        <v>0.662255</v>
      </c>
      <c r="AR26" t="n">
        <v>0.644446</v>
      </c>
      <c r="AS26" t="n">
        <v>0.628628</v>
      </c>
      <c r="AT26" t="n">
        <v>0.653096</v>
      </c>
      <c r="AU26" t="n">
        <v>0.640043</v>
      </c>
      <c r="AV26" t="n">
        <v>0.641326</v>
      </c>
      <c r="AW26" t="n">
        <v>0.621317</v>
      </c>
      <c r="AX26" t="n">
        <v>0.660357</v>
      </c>
      <c r="AY26" t="n">
        <v>0.635332</v>
      </c>
      <c r="AZ26" t="n">
        <v>0.623451</v>
      </c>
      <c r="BA26" t="n">
        <v>0.6347120000000001</v>
      </c>
      <c r="BB26" t="n">
        <v>0.634701</v>
      </c>
      <c r="BC26" t="n">
        <v>0.657834</v>
      </c>
      <c r="BD26" t="n">
        <v>0.640458</v>
      </c>
      <c r="BE26" t="n">
        <v>0.653779</v>
      </c>
      <c r="BF26" t="n">
        <v>0.667376</v>
      </c>
      <c r="BG26" t="n">
        <v>0.632895</v>
      </c>
      <c r="BH26" t="n">
        <v>0.6456769999999999</v>
      </c>
      <c r="BI26" t="n">
        <v>0.6277470000000001</v>
      </c>
      <c r="BJ26" t="n">
        <v>0.639172</v>
      </c>
      <c r="BK26" t="n">
        <v>0.654501</v>
      </c>
      <c r="BL26" t="n">
        <v>0.634602</v>
      </c>
      <c r="BM26" t="n">
        <v>0.6281600000000001</v>
      </c>
      <c r="BN26" t="n">
        <v>0.639798</v>
      </c>
    </row>
    <row r="27" spans="1:66">
      <c r="A27" t="n">
        <v>20.688333</v>
      </c>
      <c r="B27" s="1" t="n">
        <v>0.8620138888888889</v>
      </c>
      <c r="C27" t="n">
        <v>0.704364</v>
      </c>
      <c r="D27" t="n">
        <v>0.70169</v>
      </c>
      <c r="E27" t="n">
        <v>0.695385</v>
      </c>
      <c r="F27" t="n">
        <v>0.688254</v>
      </c>
      <c r="G27" t="n">
        <v>0.699203</v>
      </c>
      <c r="H27" t="n">
        <v>0.685049</v>
      </c>
      <c r="I27" t="n">
        <v>0.706616</v>
      </c>
      <c r="J27" t="n">
        <v>0.672722</v>
      </c>
      <c r="K27" t="n">
        <v>0.68262</v>
      </c>
      <c r="L27" t="n">
        <v>0.694592</v>
      </c>
      <c r="M27" t="n">
        <v>0.714428</v>
      </c>
      <c r="N27" t="n">
        <v>0.702201</v>
      </c>
      <c r="O27" t="n">
        <v>0.689889</v>
      </c>
      <c r="P27" t="n">
        <v>0.701754</v>
      </c>
      <c r="Q27" t="n">
        <v>0.703001</v>
      </c>
      <c r="R27" t="n">
        <v>0.718216</v>
      </c>
      <c r="S27" t="n">
        <v>0.671849</v>
      </c>
      <c r="T27" t="n">
        <v>0.675401</v>
      </c>
      <c r="U27" t="n">
        <v>0.683495</v>
      </c>
      <c r="V27" t="n">
        <v>0.69948</v>
      </c>
      <c r="W27" t="n">
        <v>0.701617</v>
      </c>
      <c r="X27" t="n">
        <v>0.6925789999999999</v>
      </c>
      <c r="Y27" t="n">
        <v>0.677801</v>
      </c>
      <c r="Z27" t="n">
        <v>0.707927</v>
      </c>
      <c r="AA27" t="n">
        <v>0.6826680000000001</v>
      </c>
      <c r="AB27" t="n">
        <v>0.6943550000000001</v>
      </c>
      <c r="AC27" t="n">
        <v>0.669015</v>
      </c>
      <c r="AD27" t="n">
        <v>0.715903</v>
      </c>
      <c r="AE27" t="n">
        <v>0.682507</v>
      </c>
      <c r="AF27" t="n">
        <v>0.686478</v>
      </c>
      <c r="AG27" t="n">
        <v>0.692047</v>
      </c>
      <c r="AH27" t="n">
        <v>0.717527</v>
      </c>
      <c r="AI27" t="n">
        <v>0.704959</v>
      </c>
      <c r="AJ27" t="n">
        <v>0.69095</v>
      </c>
      <c r="AK27" t="n">
        <v>0.666751</v>
      </c>
      <c r="AL27" t="n">
        <v>0.684425</v>
      </c>
      <c r="AM27" t="n">
        <v>0.672652</v>
      </c>
      <c r="AN27" t="n">
        <v>0.672091</v>
      </c>
      <c r="AO27" t="n">
        <v>0.683517</v>
      </c>
      <c r="AP27" t="n">
        <v>0.6886139999999999</v>
      </c>
      <c r="AQ27" t="n">
        <v>0.699471</v>
      </c>
      <c r="AR27" t="n">
        <v>0.685291</v>
      </c>
      <c r="AS27" t="n">
        <v>0.669051</v>
      </c>
      <c r="AT27" t="n">
        <v>0.691369</v>
      </c>
      <c r="AU27" t="n">
        <v>0.682218</v>
      </c>
      <c r="AV27" t="n">
        <v>0.6816449999999999</v>
      </c>
      <c r="AW27" t="n">
        <v>0.663538</v>
      </c>
      <c r="AX27" t="n">
        <v>0.692927</v>
      </c>
      <c r="AY27" t="n">
        <v>0.665115</v>
      </c>
      <c r="AZ27" t="n">
        <v>0.663849</v>
      </c>
      <c r="BA27" t="n">
        <v>0.670301</v>
      </c>
      <c r="BB27" t="n">
        <v>0.669721</v>
      </c>
      <c r="BC27" t="n">
        <v>0.696147</v>
      </c>
      <c r="BD27" t="n">
        <v>0.690613</v>
      </c>
      <c r="BE27" t="n">
        <v>0.694925</v>
      </c>
      <c r="BF27" t="n">
        <v>0.701971</v>
      </c>
      <c r="BG27" t="n">
        <v>0.677509</v>
      </c>
      <c r="BH27" t="n">
        <v>0.686358</v>
      </c>
      <c r="BI27" t="n">
        <v>0.683913</v>
      </c>
      <c r="BJ27" t="n">
        <v>0.680906</v>
      </c>
      <c r="BK27" t="n">
        <v>0.691462</v>
      </c>
      <c r="BL27" t="n">
        <v>0.6797609999999999</v>
      </c>
      <c r="BM27" t="n">
        <v>0.670609</v>
      </c>
      <c r="BN27" t="n">
        <v>0.679698</v>
      </c>
    </row>
    <row r="28" spans="1:66">
      <c r="A28" t="n">
        <v>21.6875</v>
      </c>
      <c r="B28" s="1" t="n">
        <v>0.9036458333333334</v>
      </c>
      <c r="C28" t="n">
        <v>0.746178</v>
      </c>
      <c r="D28" t="n">
        <v>0.74339</v>
      </c>
      <c r="E28" t="n">
        <v>0.7410409999999999</v>
      </c>
      <c r="F28" t="n">
        <v>0.728006</v>
      </c>
      <c r="G28" t="n">
        <v>0.741201</v>
      </c>
      <c r="H28" t="n">
        <v>0.728529</v>
      </c>
      <c r="I28" t="n">
        <v>0.745977</v>
      </c>
      <c r="J28" t="n">
        <v>0.713844</v>
      </c>
      <c r="K28" t="n">
        <v>0.722849</v>
      </c>
      <c r="L28" t="n">
        <v>0.741139</v>
      </c>
      <c r="M28" t="n">
        <v>0.7570210000000001</v>
      </c>
      <c r="N28" t="n">
        <v>0.746072</v>
      </c>
      <c r="O28" t="n">
        <v>0.728673</v>
      </c>
      <c r="P28" t="n">
        <v>0.748463</v>
      </c>
      <c r="Q28" t="n">
        <v>0.745415</v>
      </c>
      <c r="R28" t="n">
        <v>0.763378</v>
      </c>
      <c r="S28" t="n">
        <v>0.712013</v>
      </c>
      <c r="T28" t="n">
        <v>0.713564</v>
      </c>
      <c r="U28" t="n">
        <v>0.730187</v>
      </c>
      <c r="V28" t="n">
        <v>0.742343</v>
      </c>
      <c r="W28" t="n">
        <v>0.740026</v>
      </c>
      <c r="X28" t="n">
        <v>0.73354</v>
      </c>
      <c r="Y28" t="n">
        <v>0.725143</v>
      </c>
      <c r="Z28" t="n">
        <v>0.74929</v>
      </c>
      <c r="AA28" t="n">
        <v>0.727181</v>
      </c>
      <c r="AB28" t="n">
        <v>0.734145</v>
      </c>
      <c r="AC28" t="n">
        <v>0.720175</v>
      </c>
      <c r="AD28" t="n">
        <v>0.755679</v>
      </c>
      <c r="AE28" t="n">
        <v>0.743972</v>
      </c>
      <c r="AF28" t="n">
        <v>0.737254</v>
      </c>
      <c r="AG28" t="n">
        <v>0.7383960000000001</v>
      </c>
      <c r="AH28" t="n">
        <v>0.754097</v>
      </c>
      <c r="AI28" t="n">
        <v>0.746414</v>
      </c>
      <c r="AJ28" t="n">
        <v>0.7380139999999999</v>
      </c>
      <c r="AK28" t="n">
        <v>0.718889</v>
      </c>
      <c r="AL28" t="n">
        <v>0.731839</v>
      </c>
      <c r="AM28" t="n">
        <v>0.7230529999999999</v>
      </c>
      <c r="AN28" t="n">
        <v>0.71854</v>
      </c>
      <c r="AO28" t="n">
        <v>0.716955</v>
      </c>
      <c r="AP28" t="n">
        <v>0.722633</v>
      </c>
      <c r="AQ28" t="n">
        <v>0.735737</v>
      </c>
      <c r="AR28" t="n">
        <v>0.732685</v>
      </c>
      <c r="AS28" t="n">
        <v>0.721323</v>
      </c>
      <c r="AT28" t="n">
        <v>0.728977</v>
      </c>
      <c r="AU28" t="n">
        <v>0.720654</v>
      </c>
      <c r="AV28" t="n">
        <v>0.721141</v>
      </c>
      <c r="AW28" t="n">
        <v>0.704434</v>
      </c>
      <c r="AX28" t="n">
        <v>0.736363</v>
      </c>
      <c r="AY28" t="n">
        <v>0.715962</v>
      </c>
      <c r="AZ28" t="n">
        <v>0.70527</v>
      </c>
      <c r="BA28" t="n">
        <v>0.713493</v>
      </c>
      <c r="BB28" t="n">
        <v>0.707635</v>
      </c>
      <c r="BC28" t="n">
        <v>0.740777</v>
      </c>
      <c r="BD28" t="n">
        <v>0.729086</v>
      </c>
      <c r="BE28" t="n">
        <v>0.740876</v>
      </c>
      <c r="BF28" t="n">
        <v>0.738798</v>
      </c>
      <c r="BG28" t="n">
        <v>0.720932</v>
      </c>
      <c r="BH28" t="n">
        <v>0.725282</v>
      </c>
      <c r="BI28" t="n">
        <v>0.733778</v>
      </c>
      <c r="BJ28" t="n">
        <v>0.725996</v>
      </c>
      <c r="BK28" t="n">
        <v>0.733798</v>
      </c>
      <c r="BL28" t="n">
        <v>0.713369</v>
      </c>
      <c r="BM28" t="n">
        <v>0.720108</v>
      </c>
      <c r="BN28" t="n">
        <v>0.726864</v>
      </c>
    </row>
    <row r="29" spans="1:66">
      <c r="A29" t="n">
        <v>22.6875</v>
      </c>
      <c r="B29" s="1" t="n">
        <v>0.9453125</v>
      </c>
      <c r="C29" t="n">
        <v>0.789578</v>
      </c>
      <c r="D29" t="n">
        <v>0.78576</v>
      </c>
      <c r="E29" t="n">
        <v>0.776875</v>
      </c>
      <c r="F29" t="n">
        <v>0.774031</v>
      </c>
      <c r="G29" t="n">
        <v>0.783452</v>
      </c>
      <c r="H29" t="n">
        <v>0.778446</v>
      </c>
      <c r="I29" t="n">
        <v>0.785475</v>
      </c>
      <c r="J29" t="n">
        <v>0.766089</v>
      </c>
      <c r="K29" t="n">
        <v>0.768745</v>
      </c>
      <c r="L29" t="n">
        <v>0.783663</v>
      </c>
      <c r="M29" t="n">
        <v>0.8015139999999999</v>
      </c>
      <c r="N29" t="n">
        <v>0.7874679999999999</v>
      </c>
      <c r="O29" t="n">
        <v>0.77164</v>
      </c>
      <c r="P29" t="n">
        <v>0.7889930000000001</v>
      </c>
      <c r="Q29" t="n">
        <v>0.800262</v>
      </c>
      <c r="R29" t="n">
        <v>0.806804</v>
      </c>
      <c r="S29" t="n">
        <v>0.755954</v>
      </c>
      <c r="T29" t="n">
        <v>0.761947</v>
      </c>
      <c r="U29" t="n">
        <v>0.771307</v>
      </c>
      <c r="V29" t="n">
        <v>0.785122</v>
      </c>
      <c r="W29" t="n">
        <v>0.783979</v>
      </c>
      <c r="X29" t="n">
        <v>0.780106</v>
      </c>
      <c r="Y29" t="n">
        <v>0.769077</v>
      </c>
      <c r="Z29" t="n">
        <v>0.79659</v>
      </c>
      <c r="AA29" t="n">
        <v>0.766543</v>
      </c>
      <c r="AB29" t="n">
        <v>0.782072</v>
      </c>
      <c r="AC29" t="n">
        <v>0.78429</v>
      </c>
      <c r="AD29" t="n">
        <v>0.8020620000000001</v>
      </c>
      <c r="AE29" t="n">
        <v>0.801641</v>
      </c>
      <c r="AF29" t="n">
        <v>0.788104</v>
      </c>
      <c r="AG29" t="n">
        <v>0.7807730000000001</v>
      </c>
      <c r="AH29" t="n">
        <v>0.796929</v>
      </c>
      <c r="AI29" t="n">
        <v>0.790337</v>
      </c>
      <c r="AJ29" t="n">
        <v>0.776701</v>
      </c>
      <c r="AK29" t="n">
        <v>0.762584</v>
      </c>
      <c r="AL29" t="n">
        <v>0.774219</v>
      </c>
      <c r="AM29" t="n">
        <v>0.758061</v>
      </c>
      <c r="AN29" t="n">
        <v>0.770205</v>
      </c>
      <c r="AO29" t="n">
        <v>0.762423</v>
      </c>
      <c r="AP29" t="n">
        <v>0.762705</v>
      </c>
      <c r="AQ29" t="n">
        <v>0.776547</v>
      </c>
      <c r="AR29" t="n">
        <v>0.774073</v>
      </c>
      <c r="AS29" t="n">
        <v>0.75768</v>
      </c>
      <c r="AT29" t="n">
        <v>0.776504</v>
      </c>
      <c r="AU29" t="n">
        <v>0.756217</v>
      </c>
      <c r="AV29" t="n">
        <v>0.757141</v>
      </c>
      <c r="AW29" t="n">
        <v>0.742993</v>
      </c>
      <c r="AX29" t="n">
        <v>0.792268</v>
      </c>
      <c r="AY29" t="n">
        <v>0.770589</v>
      </c>
      <c r="AZ29" t="n">
        <v>0.751785</v>
      </c>
      <c r="BA29" t="n">
        <v>0.763112</v>
      </c>
      <c r="BB29" t="n">
        <v>0.754811</v>
      </c>
      <c r="BC29" t="n">
        <v>0.781711</v>
      </c>
      <c r="BD29" t="n">
        <v>0.782342</v>
      </c>
      <c r="BE29" t="n">
        <v>0.782031</v>
      </c>
      <c r="BF29" t="n">
        <v>0.781509</v>
      </c>
      <c r="BG29" t="n">
        <v>0.762503</v>
      </c>
      <c r="BH29" t="n">
        <v>0.769204</v>
      </c>
      <c r="BI29" t="n">
        <v>0.774846</v>
      </c>
      <c r="BJ29" t="n">
        <v>0.775016</v>
      </c>
      <c r="BK29" t="n">
        <v>0.776274</v>
      </c>
      <c r="BL29" t="n">
        <v>0.760775</v>
      </c>
      <c r="BM29" t="n">
        <v>0.766056</v>
      </c>
      <c r="BN29" t="n">
        <v>0.770975</v>
      </c>
    </row>
    <row r="30" spans="1:66">
      <c r="A30" t="n">
        <v>23.686667</v>
      </c>
      <c r="B30" s="1" t="n">
        <v>0.9869444444444444</v>
      </c>
      <c r="C30" t="n">
        <v>0.832093</v>
      </c>
      <c r="D30" t="n">
        <v>0.830609</v>
      </c>
      <c r="E30" t="n">
        <v>0.819055</v>
      </c>
      <c r="F30" t="n">
        <v>0.814735</v>
      </c>
      <c r="G30" t="n">
        <v>0.829416</v>
      </c>
      <c r="H30" t="n">
        <v>0.822985</v>
      </c>
      <c r="I30" t="n">
        <v>0.829627</v>
      </c>
      <c r="J30" t="n">
        <v>0.810809</v>
      </c>
      <c r="K30" t="n">
        <v>0.817289</v>
      </c>
      <c r="L30" t="n">
        <v>0.829965</v>
      </c>
      <c r="M30" t="n">
        <v>0.840744</v>
      </c>
      <c r="N30" t="n">
        <v>0.833682</v>
      </c>
      <c r="O30" t="n">
        <v>0.822251</v>
      </c>
      <c r="P30" t="n">
        <v>0.822076</v>
      </c>
      <c r="Q30" t="n">
        <v>0.84252</v>
      </c>
      <c r="R30" t="n">
        <v>0.846042</v>
      </c>
      <c r="S30" t="n">
        <v>0.811653</v>
      </c>
      <c r="T30" t="n">
        <v>0.811997</v>
      </c>
      <c r="U30" t="n">
        <v>0.821789</v>
      </c>
      <c r="V30" t="n">
        <v>0.834191</v>
      </c>
      <c r="W30" t="n">
        <v>0.828018</v>
      </c>
      <c r="X30" t="n">
        <v>0.825375</v>
      </c>
      <c r="Y30" t="n">
        <v>0.816692</v>
      </c>
      <c r="Z30" t="n">
        <v>0.836396</v>
      </c>
      <c r="AA30" t="n">
        <v>0.810657</v>
      </c>
      <c r="AB30" t="n">
        <v>0.829885</v>
      </c>
      <c r="AC30" t="n">
        <v>0.829219</v>
      </c>
      <c r="AD30" t="n">
        <v>0.840765</v>
      </c>
      <c r="AE30" t="n">
        <v>0.84642</v>
      </c>
      <c r="AF30" t="n">
        <v>0.828867</v>
      </c>
      <c r="AG30" t="n">
        <v>0.823435</v>
      </c>
      <c r="AH30" t="n">
        <v>0.837167</v>
      </c>
      <c r="AI30" t="n">
        <v>0.8354549999999999</v>
      </c>
      <c r="AJ30" t="n">
        <v>0.818117</v>
      </c>
      <c r="AK30" t="n">
        <v>0.805024</v>
      </c>
      <c r="AL30" t="n">
        <v>0.827248</v>
      </c>
      <c r="AM30" t="n">
        <v>0.799852</v>
      </c>
      <c r="AN30" t="n">
        <v>0.817705</v>
      </c>
      <c r="AO30" t="n">
        <v>0.816739</v>
      </c>
      <c r="AP30" t="n">
        <v>0.820254</v>
      </c>
      <c r="AQ30" t="n">
        <v>0.820536</v>
      </c>
      <c r="AR30" t="n">
        <v>0.8129420000000001</v>
      </c>
      <c r="AS30" t="n">
        <v>0.7999579999999999</v>
      </c>
      <c r="AT30" t="n">
        <v>0.823842</v>
      </c>
      <c r="AU30" t="n">
        <v>0.804686</v>
      </c>
      <c r="AV30" t="n">
        <v>0.810551</v>
      </c>
      <c r="AW30" t="n">
        <v>0.806653</v>
      </c>
      <c r="AX30" t="n">
        <v>0.834677</v>
      </c>
      <c r="AY30" t="n">
        <v>0.818975</v>
      </c>
      <c r="AZ30" t="n">
        <v>0.801532</v>
      </c>
      <c r="BA30" t="n">
        <v>0.80118</v>
      </c>
      <c r="BB30" t="n">
        <v>0.820776</v>
      </c>
      <c r="BC30" t="n">
        <v>0.825479</v>
      </c>
      <c r="BD30" t="n">
        <v>0.828832</v>
      </c>
      <c r="BE30" t="n">
        <v>0.825102</v>
      </c>
      <c r="BF30" t="n">
        <v>0.822516</v>
      </c>
      <c r="BG30" t="n">
        <v>0.81291</v>
      </c>
      <c r="BH30" t="n">
        <v>0.818626</v>
      </c>
      <c r="BI30" t="n">
        <v>0.8249610000000001</v>
      </c>
      <c r="BJ30" t="n">
        <v>0.819383</v>
      </c>
      <c r="BK30" t="n">
        <v>0.825827</v>
      </c>
      <c r="BL30" t="n">
        <v>0.810083</v>
      </c>
      <c r="BM30" t="n">
        <v>0.818478</v>
      </c>
      <c r="BN30" t="n">
        <v>0.819363</v>
      </c>
    </row>
    <row r="31" spans="1:66">
      <c r="A31" t="n">
        <v>24.686111</v>
      </c>
      <c r="B31" s="2" t="n">
        <v>1.028587962962963</v>
      </c>
      <c r="C31" t="n">
        <v>0.869487</v>
      </c>
      <c r="D31" t="n">
        <v>0.873147</v>
      </c>
      <c r="E31" t="n">
        <v>0.870382</v>
      </c>
      <c r="F31" t="n">
        <v>0.862409</v>
      </c>
      <c r="G31" t="n">
        <v>0.871694</v>
      </c>
      <c r="H31" t="n">
        <v>0.864286</v>
      </c>
      <c r="I31" t="n">
        <v>0.869057</v>
      </c>
      <c r="J31" t="n">
        <v>0.854797</v>
      </c>
      <c r="K31" t="n">
        <v>0.865015</v>
      </c>
      <c r="L31" t="n">
        <v>0.874707</v>
      </c>
      <c r="M31" t="n">
        <v>0.8854340000000001</v>
      </c>
      <c r="N31" t="n">
        <v>0.880584</v>
      </c>
      <c r="O31" t="n">
        <v>0.872191</v>
      </c>
      <c r="P31" t="n">
        <v>0.867613</v>
      </c>
      <c r="Q31" t="n">
        <v>0.8849089999999999</v>
      </c>
      <c r="R31" t="n">
        <v>0.883921</v>
      </c>
      <c r="S31" t="n">
        <v>0.8644269999999999</v>
      </c>
      <c r="T31" t="n">
        <v>0.861201</v>
      </c>
      <c r="U31" t="n">
        <v>0.870601</v>
      </c>
      <c r="V31" t="n">
        <v>0.874771</v>
      </c>
      <c r="W31" t="n">
        <v>0.871105</v>
      </c>
      <c r="X31" t="n">
        <v>0.86616</v>
      </c>
      <c r="Y31" t="n">
        <v>0.866646</v>
      </c>
      <c r="Z31" t="n">
        <v>0.880755</v>
      </c>
      <c r="AA31" t="n">
        <v>0.867573</v>
      </c>
      <c r="AB31" t="n">
        <v>0.876965</v>
      </c>
      <c r="AC31" t="n">
        <v>0.874813</v>
      </c>
      <c r="AD31" t="n">
        <v>0.879955</v>
      </c>
      <c r="AE31" t="n">
        <v>0.895913</v>
      </c>
      <c r="AF31" t="n">
        <v>0.875201</v>
      </c>
      <c r="AG31" t="n">
        <v>0.872096</v>
      </c>
      <c r="AH31" t="n">
        <v>0.873362</v>
      </c>
      <c r="AI31" t="n">
        <v>0.879305</v>
      </c>
      <c r="AJ31" t="n">
        <v>0.870758</v>
      </c>
      <c r="AK31" t="n">
        <v>0.84792</v>
      </c>
      <c r="AL31" t="n">
        <v>0.866467</v>
      </c>
      <c r="AM31" t="n">
        <v>0.853419</v>
      </c>
      <c r="AN31" t="n">
        <v>0.852863</v>
      </c>
      <c r="AO31" t="n">
        <v>0.874851</v>
      </c>
      <c r="AP31" t="n">
        <v>0.87846</v>
      </c>
      <c r="AQ31" t="n">
        <v>0.867985</v>
      </c>
      <c r="AR31" t="n">
        <v>0.864531</v>
      </c>
      <c r="AS31" t="n">
        <v>0.84546</v>
      </c>
      <c r="AT31" t="n">
        <v>0.87421</v>
      </c>
      <c r="AU31" t="n">
        <v>0.849532</v>
      </c>
      <c r="AV31" t="n">
        <v>0.864799</v>
      </c>
      <c r="AW31" t="n">
        <v>0.866735</v>
      </c>
      <c r="AX31" t="n">
        <v>0.8807970000000001</v>
      </c>
      <c r="AY31" t="n">
        <v>0.859804</v>
      </c>
      <c r="AZ31" t="n">
        <v>0.844326</v>
      </c>
      <c r="BA31" t="n">
        <v>0.83441</v>
      </c>
      <c r="BB31" t="n">
        <v>0.876746</v>
      </c>
      <c r="BC31" t="n">
        <v>0.872544</v>
      </c>
      <c r="BD31" t="n">
        <v>0.8703610000000001</v>
      </c>
      <c r="BE31" t="n">
        <v>0.876532</v>
      </c>
      <c r="BF31" t="n">
        <v>0.87598</v>
      </c>
      <c r="BG31" t="n">
        <v>0.862156</v>
      </c>
      <c r="BH31" t="n">
        <v>0.868478</v>
      </c>
      <c r="BI31" t="n">
        <v>0.863302</v>
      </c>
      <c r="BJ31" t="n">
        <v>0.866849</v>
      </c>
      <c r="BK31" t="n">
        <v>0.868832</v>
      </c>
      <c r="BL31" t="n">
        <v>0.855139</v>
      </c>
      <c r="BM31" t="n">
        <v>0.8604039999999999</v>
      </c>
      <c r="BN31" t="n">
        <v>0.868689</v>
      </c>
    </row>
    <row r="32" spans="1:66">
      <c r="A32" t="n">
        <v>25.685</v>
      </c>
      <c r="B32" t="n">
        <v>1.070208333333333</v>
      </c>
      <c r="C32" t="n">
        <v>0.920118</v>
      </c>
      <c r="D32" t="n">
        <v>0.912115</v>
      </c>
      <c r="E32" t="n">
        <v>0.917103</v>
      </c>
      <c r="F32" t="n">
        <v>0.910794</v>
      </c>
      <c r="G32" t="n">
        <v>0.923663</v>
      </c>
      <c r="H32" t="n">
        <v>0.911933</v>
      </c>
      <c r="I32" t="n">
        <v>0.922125</v>
      </c>
      <c r="J32" t="n">
        <v>0.907656</v>
      </c>
      <c r="K32" t="n">
        <v>0.914505</v>
      </c>
      <c r="L32" t="n">
        <v>0.918203</v>
      </c>
      <c r="M32" t="n">
        <v>0.92779</v>
      </c>
      <c r="N32" t="n">
        <v>0.922949</v>
      </c>
      <c r="O32" t="n">
        <v>0.921775</v>
      </c>
      <c r="P32" t="n">
        <v>0.923775</v>
      </c>
      <c r="Q32" t="n">
        <v>0.923688</v>
      </c>
      <c r="R32" t="n">
        <v>0.921354</v>
      </c>
      <c r="S32" t="n">
        <v>0.91448</v>
      </c>
      <c r="T32" t="n">
        <v>0.913811</v>
      </c>
      <c r="U32" t="n">
        <v>0.921897</v>
      </c>
      <c r="V32" t="n">
        <v>0.92156</v>
      </c>
      <c r="W32" t="n">
        <v>0.915655</v>
      </c>
      <c r="X32" t="n">
        <v>0.907072</v>
      </c>
      <c r="Y32" t="n">
        <v>0.914974</v>
      </c>
      <c r="Z32" t="n">
        <v>0.9239540000000001</v>
      </c>
      <c r="AA32" t="n">
        <v>0.909869</v>
      </c>
      <c r="AB32" t="n">
        <v>0.924262</v>
      </c>
      <c r="AC32" t="n">
        <v>0.921397</v>
      </c>
      <c r="AD32" t="n">
        <v>0.927486</v>
      </c>
      <c r="AE32" t="n">
        <v>0.936351</v>
      </c>
      <c r="AF32" t="n">
        <v>0.921691</v>
      </c>
      <c r="AG32" t="n">
        <v>0.91962</v>
      </c>
      <c r="AH32" t="n">
        <v>0.918837</v>
      </c>
      <c r="AI32" t="n">
        <v>0.921636</v>
      </c>
      <c r="AJ32" t="n">
        <v>0.915903</v>
      </c>
      <c r="AK32" t="n">
        <v>0.906196</v>
      </c>
      <c r="AL32" t="n">
        <v>0.912432</v>
      </c>
      <c r="AM32" t="n">
        <v>0.9113790000000001</v>
      </c>
      <c r="AN32" t="n">
        <v>0.894074</v>
      </c>
      <c r="AO32" t="n">
        <v>0.918677</v>
      </c>
      <c r="AP32" t="n">
        <v>0.922201</v>
      </c>
      <c r="AQ32" t="n">
        <v>0.919233</v>
      </c>
      <c r="AR32" t="n">
        <v>0.92014</v>
      </c>
      <c r="AS32" t="n">
        <v>0.911623</v>
      </c>
      <c r="AT32" t="n">
        <v>0.922498</v>
      </c>
      <c r="AU32" t="n">
        <v>0.917085</v>
      </c>
      <c r="AV32" t="n">
        <v>0.92</v>
      </c>
      <c r="AW32" t="n">
        <v>0.918488</v>
      </c>
      <c r="AX32" t="n">
        <v>0.924576</v>
      </c>
      <c r="AY32" t="n">
        <v>0.910528</v>
      </c>
      <c r="AZ32" t="n">
        <v>0.885734</v>
      </c>
      <c r="BA32" t="n">
        <v>0.9034450000000001</v>
      </c>
      <c r="BB32" t="n">
        <v>0.92099</v>
      </c>
      <c r="BC32" t="n">
        <v>0.924485</v>
      </c>
      <c r="BD32" t="n">
        <v>0.914391</v>
      </c>
      <c r="BE32" t="n">
        <v>0.9221819999999999</v>
      </c>
      <c r="BF32" t="n">
        <v>0.924687</v>
      </c>
      <c r="BG32" t="n">
        <v>0.91415</v>
      </c>
      <c r="BH32" t="n">
        <v>0.918455</v>
      </c>
      <c r="BI32" t="n">
        <v>0.916089</v>
      </c>
      <c r="BJ32" t="n">
        <v>0.910882</v>
      </c>
      <c r="BK32" t="n">
        <v>0.913623</v>
      </c>
      <c r="BL32" t="n">
        <v>0.909061</v>
      </c>
      <c r="BM32" t="n">
        <v>0.91265</v>
      </c>
      <c r="BN32" t="n">
        <v>0.921399</v>
      </c>
    </row>
    <row r="33" spans="1:66">
      <c r="A33" t="n">
        <v>26.684722</v>
      </c>
      <c r="B33" t="n">
        <v>1.111863425925926</v>
      </c>
      <c r="C33" t="n">
        <v>0.963521</v>
      </c>
      <c r="D33" t="n">
        <v>0.965606</v>
      </c>
      <c r="E33" t="n">
        <v>0.96713</v>
      </c>
      <c r="F33" t="n">
        <v>0.9583199999999999</v>
      </c>
      <c r="G33" t="n">
        <v>0.962933</v>
      </c>
      <c r="H33" t="n">
        <v>0.96022</v>
      </c>
      <c r="I33" t="n">
        <v>0.961831</v>
      </c>
      <c r="J33" t="n">
        <v>0.959825</v>
      </c>
      <c r="K33" t="n">
        <v>0.961958</v>
      </c>
      <c r="L33" t="n">
        <v>0.96952</v>
      </c>
      <c r="M33" t="n">
        <v>0.967492</v>
      </c>
      <c r="N33" t="n">
        <v>0.965231</v>
      </c>
      <c r="O33" t="n">
        <v>0.9626130000000001</v>
      </c>
      <c r="P33" t="n">
        <v>0.970518</v>
      </c>
      <c r="Q33" t="n">
        <v>0.968407</v>
      </c>
      <c r="R33" t="n">
        <v>0.96592</v>
      </c>
      <c r="S33" t="n">
        <v>0.954735</v>
      </c>
      <c r="T33" t="n">
        <v>0.959517</v>
      </c>
      <c r="U33" t="n">
        <v>0.969619</v>
      </c>
      <c r="V33" t="n">
        <v>0.966506</v>
      </c>
      <c r="W33" t="n">
        <v>0.96476</v>
      </c>
      <c r="X33" t="n">
        <v>0.957973</v>
      </c>
      <c r="Y33" t="n">
        <v>0.962189</v>
      </c>
      <c r="Z33" t="n">
        <v>0.962658</v>
      </c>
      <c r="AA33" t="n">
        <v>0.959277</v>
      </c>
      <c r="AB33" t="n">
        <v>0.960481</v>
      </c>
      <c r="AC33" t="n">
        <v>0.963812</v>
      </c>
      <c r="AD33" t="n">
        <v>0.967109</v>
      </c>
      <c r="AE33" t="n">
        <v>0.977854</v>
      </c>
      <c r="AF33" t="n">
        <v>0.9662500000000001</v>
      </c>
      <c r="AG33" t="n">
        <v>0.970469</v>
      </c>
      <c r="AH33" t="n">
        <v>0.968063</v>
      </c>
      <c r="AI33" t="n">
        <v>0.968332</v>
      </c>
      <c r="AJ33" t="n">
        <v>0.965161</v>
      </c>
      <c r="AK33" t="n">
        <v>0.96878</v>
      </c>
      <c r="AL33" t="n">
        <v>0.961529</v>
      </c>
      <c r="AM33" t="n">
        <v>0.960175</v>
      </c>
      <c r="AN33" t="n">
        <v>0.95301</v>
      </c>
      <c r="AO33" t="n">
        <v>0.96696</v>
      </c>
      <c r="AP33" t="n">
        <v>0.969711</v>
      </c>
      <c r="AQ33" t="n">
        <v>0.96107</v>
      </c>
      <c r="AR33" t="n">
        <v>0.971991</v>
      </c>
      <c r="AS33" t="n">
        <v>0.963351</v>
      </c>
      <c r="AT33" t="n">
        <v>0.956905</v>
      </c>
      <c r="AU33" t="n">
        <v>0.963652</v>
      </c>
      <c r="AV33" t="n">
        <v>0.965131</v>
      </c>
      <c r="AW33" t="n">
        <v>0.96862</v>
      </c>
      <c r="AX33" t="n">
        <v>0.968064</v>
      </c>
      <c r="AY33" t="n">
        <v>0.963647</v>
      </c>
      <c r="AZ33" t="n">
        <v>0.946442</v>
      </c>
      <c r="BA33" t="n">
        <v>0.958301</v>
      </c>
      <c r="BB33" t="n">
        <v>0.969312</v>
      </c>
      <c r="BC33" t="n">
        <v>0.970457</v>
      </c>
      <c r="BD33" t="n">
        <v>0.960635</v>
      </c>
      <c r="BE33" t="n">
        <v>0.969718</v>
      </c>
      <c r="BF33" t="n">
        <v>0.961831</v>
      </c>
      <c r="BG33" t="n">
        <v>0.959064</v>
      </c>
      <c r="BH33" t="n">
        <v>0.954833</v>
      </c>
      <c r="BI33" t="n">
        <v>0.966403</v>
      </c>
      <c r="BJ33" t="n">
        <v>0.961315</v>
      </c>
      <c r="BK33" t="n">
        <v>0.962485</v>
      </c>
      <c r="BL33" t="n">
        <v>0.961896</v>
      </c>
      <c r="BM33" t="n">
        <v>0.963304</v>
      </c>
      <c r="BN33" t="n">
        <v>0.966139</v>
      </c>
    </row>
    <row r="34" spans="1:66">
      <c r="A34" t="n">
        <v>27.492778</v>
      </c>
      <c r="B34" t="n">
        <v>1.145532407407407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27.637222</v>
      </c>
      <c r="B35" t="n">
        <v>1.151550925925926</v>
      </c>
      <c r="C35" t="n">
        <v>1.039009</v>
      </c>
      <c r="D35" t="n">
        <v>1.029995</v>
      </c>
      <c r="E35" t="n">
        <v>1.034203</v>
      </c>
      <c r="F35" t="n">
        <v>1.032756</v>
      </c>
      <c r="G35" t="n">
        <v>0.959804</v>
      </c>
      <c r="H35" t="n">
        <v>0.933635</v>
      </c>
      <c r="I35" t="n">
        <v>0.974203</v>
      </c>
      <c r="J35" t="n">
        <v>0.966334</v>
      </c>
      <c r="K35" t="n">
        <v>1.006402</v>
      </c>
      <c r="L35" t="n">
        <v>1.006418</v>
      </c>
      <c r="M35" t="n">
        <v>1.016285</v>
      </c>
      <c r="N35" t="n">
        <v>1.012989</v>
      </c>
      <c r="O35" t="n">
        <v>0.939372</v>
      </c>
      <c r="P35" t="n">
        <v>0.953885</v>
      </c>
      <c r="Q35" t="n">
        <v>0.9439689999999999</v>
      </c>
      <c r="R35" t="n">
        <v>0.939838</v>
      </c>
      <c r="S35" t="n">
        <v>1.062883</v>
      </c>
      <c r="T35" t="n">
        <v>0.940425</v>
      </c>
      <c r="U35" t="n">
        <v>0.848048</v>
      </c>
      <c r="V35" t="n">
        <v>0.8977810000000001</v>
      </c>
      <c r="W35" t="n">
        <v>0.922911</v>
      </c>
      <c r="X35" t="n">
        <v>0.9329229999999999</v>
      </c>
      <c r="Y35" t="n">
        <v>0.945119</v>
      </c>
      <c r="Z35" t="n">
        <v>0.960138</v>
      </c>
      <c r="AA35" t="n">
        <v>0.898385</v>
      </c>
      <c r="AB35" t="n">
        <v>0.834939</v>
      </c>
      <c r="AC35" t="n">
        <v>0.809325</v>
      </c>
      <c r="AD35" t="n">
        <v>0.864162</v>
      </c>
      <c r="AE35" t="n">
        <v>0.899135</v>
      </c>
      <c r="AF35" t="n">
        <v>0.929434</v>
      </c>
      <c r="AG35" t="n">
        <v>0.9526250000000001</v>
      </c>
      <c r="AH35" t="n">
        <v>0.964551</v>
      </c>
      <c r="AI35" t="n">
        <v>0.918521</v>
      </c>
      <c r="AJ35" t="n">
        <v>0.905326</v>
      </c>
      <c r="AK35" t="n">
        <v>0.931643</v>
      </c>
      <c r="AL35" t="n">
        <v>0.982311</v>
      </c>
      <c r="AM35" t="n">
        <v>0.990515</v>
      </c>
      <c r="AN35" t="n">
        <v>1.000576</v>
      </c>
      <c r="AO35" t="n">
        <v>1.002112</v>
      </c>
      <c r="AP35" t="n">
        <v>0.984665</v>
      </c>
      <c r="AQ35" t="n">
        <v>0.888041</v>
      </c>
      <c r="AR35" t="n">
        <v>0.929996</v>
      </c>
      <c r="AS35" t="n">
        <v>0.942679</v>
      </c>
      <c r="AT35" t="n">
        <v>0.969371</v>
      </c>
      <c r="AU35" t="n">
        <v>0.987034</v>
      </c>
      <c r="AV35" t="n">
        <v>0.998005</v>
      </c>
      <c r="AW35" t="n">
        <v>0.9811839999999999</v>
      </c>
      <c r="AX35" t="n">
        <v>0.991542</v>
      </c>
      <c r="AY35" t="n">
        <v>0.945089</v>
      </c>
      <c r="AZ35" t="n">
        <v>0.836116</v>
      </c>
      <c r="BA35" t="n">
        <v>0.834174</v>
      </c>
      <c r="BB35" t="n">
        <v>0.896393</v>
      </c>
      <c r="BC35" t="n">
        <v>0.926738</v>
      </c>
      <c r="BD35" t="n">
        <v>0.9347760000000001</v>
      </c>
      <c r="BE35" t="n">
        <v>0.963217</v>
      </c>
      <c r="BF35" t="n">
        <v>0.972643</v>
      </c>
      <c r="BG35" t="n">
        <v>0.946809</v>
      </c>
      <c r="BH35" t="n">
        <v>0.884599</v>
      </c>
      <c r="BI35" t="n">
        <v>0.894792</v>
      </c>
      <c r="BJ35" t="n">
        <v>0.91736</v>
      </c>
      <c r="BK35" t="n">
        <v>0.902573</v>
      </c>
      <c r="BL35" t="n">
        <v>0.930126</v>
      </c>
      <c r="BM35" t="n">
        <v>0.962728</v>
      </c>
      <c r="BN35" t="n">
        <v>0.981969</v>
      </c>
    </row>
    <row r="36" spans="1:66">
      <c r="A36" t="n">
        <v>27.886389</v>
      </c>
      <c r="B36" t="n">
        <v>1.16193287037037</v>
      </c>
      <c r="C36" t="n">
        <v>1.019864</v>
      </c>
      <c r="D36" t="n">
        <v>1.00569</v>
      </c>
      <c r="E36" t="n">
        <v>1.013663</v>
      </c>
      <c r="F36" t="n">
        <v>1.016247</v>
      </c>
      <c r="G36" t="n">
        <v>0.9919750000000001</v>
      </c>
      <c r="H36" t="n">
        <v>0.97198</v>
      </c>
      <c r="I36" t="n">
        <v>0.985631</v>
      </c>
      <c r="J36" t="n">
        <v>0.995331</v>
      </c>
      <c r="K36" t="n">
        <v>1.008815</v>
      </c>
      <c r="L36" t="n">
        <v>1.003812</v>
      </c>
      <c r="M36" t="n">
        <v>1.005852</v>
      </c>
      <c r="N36" t="n">
        <v>1.003336</v>
      </c>
      <c r="O36" t="n">
        <v>0.860729</v>
      </c>
      <c r="P36" t="n">
        <v>0.871417</v>
      </c>
      <c r="Q36" t="n">
        <v>0.964369</v>
      </c>
      <c r="R36" t="n">
        <v>0.949107</v>
      </c>
      <c r="S36" t="n">
        <v>0.871228</v>
      </c>
      <c r="T36" t="n">
        <v>0.800268</v>
      </c>
      <c r="U36" t="n">
        <v>0.88714</v>
      </c>
      <c r="V36" t="n">
        <v>0.95992</v>
      </c>
      <c r="W36" t="n">
        <v>0.987878</v>
      </c>
      <c r="X36" t="n">
        <v>0.9832070000000001</v>
      </c>
      <c r="Y36" t="n">
        <v>0.993239</v>
      </c>
      <c r="Z36" t="n">
        <v>0.995637</v>
      </c>
      <c r="AA36" t="n">
        <v>0.612447</v>
      </c>
      <c r="AB36" t="n">
        <v>0.739742</v>
      </c>
      <c r="AC36" t="n">
        <v>0.837189</v>
      </c>
      <c r="AD36" t="n">
        <v>0.895261</v>
      </c>
      <c r="AE36" t="n">
        <v>0.9269309999999999</v>
      </c>
      <c r="AF36" t="n">
        <v>0.953119</v>
      </c>
      <c r="AG36" t="n">
        <v>0.97833</v>
      </c>
      <c r="AH36" t="n">
        <v>0.989476</v>
      </c>
      <c r="AI36" t="n">
        <v>0.847263</v>
      </c>
      <c r="AJ36" t="n">
        <v>0.952587</v>
      </c>
      <c r="AK36" t="n">
        <v>1.012536</v>
      </c>
      <c r="AL36" t="n">
        <v>1.039158</v>
      </c>
      <c r="AM36" t="n">
        <v>1.029373</v>
      </c>
      <c r="AN36" t="n">
        <v>1.041701</v>
      </c>
      <c r="AO36" t="n">
        <v>1.039757</v>
      </c>
      <c r="AP36" t="n">
        <v>1.008656</v>
      </c>
      <c r="AQ36" t="n">
        <v>0.776604</v>
      </c>
      <c r="AR36" t="n">
        <v>1.119162</v>
      </c>
      <c r="AS36" t="n">
        <v>1.072524</v>
      </c>
      <c r="AT36" t="n">
        <v>1.043805</v>
      </c>
      <c r="AU36" t="n">
        <v>1.035292</v>
      </c>
      <c r="AV36" t="n">
        <v>1.030932</v>
      </c>
      <c r="AW36" t="n">
        <v>1.014597</v>
      </c>
      <c r="AX36" t="n">
        <v>1.026155</v>
      </c>
      <c r="AY36" t="n">
        <v>0.786612</v>
      </c>
      <c r="AZ36" t="n">
        <v>0.832688</v>
      </c>
      <c r="BA36" t="n">
        <v>0.868793</v>
      </c>
      <c r="BB36" t="n">
        <v>0.944732</v>
      </c>
      <c r="BC36" t="n">
        <v>0.975777</v>
      </c>
      <c r="BD36" t="n">
        <v>0.981701</v>
      </c>
      <c r="BE36" t="n">
        <v>1.002718</v>
      </c>
      <c r="BF36" t="n">
        <v>0.997323</v>
      </c>
      <c r="BG36" t="n">
        <v>0.826236</v>
      </c>
      <c r="BH36" t="n">
        <v>0.909233</v>
      </c>
      <c r="BI36" t="n">
        <v>0.938988</v>
      </c>
      <c r="BJ36" t="n">
        <v>0.96859</v>
      </c>
      <c r="BK36" t="n">
        <v>0.962668</v>
      </c>
      <c r="BL36" t="n">
        <v>0.972145</v>
      </c>
      <c r="BM36" t="n">
        <v>0.978447</v>
      </c>
      <c r="BN36" t="n">
        <v>0.988154</v>
      </c>
    </row>
    <row r="37" spans="1:66">
      <c r="A37" t="n">
        <v>28.135833</v>
      </c>
      <c r="B37" t="n">
        <v>1.172326388888889</v>
      </c>
      <c r="C37" t="n">
        <v>0.989629</v>
      </c>
      <c r="D37" t="n">
        <v>0.985263</v>
      </c>
      <c r="E37" t="n">
        <v>0.986781</v>
      </c>
      <c r="F37" t="n">
        <v>0.999022</v>
      </c>
      <c r="G37" t="n">
        <v>1.012265</v>
      </c>
      <c r="H37" t="n">
        <v>0.992447</v>
      </c>
      <c r="I37" t="n">
        <v>1.01984</v>
      </c>
      <c r="J37" t="n">
        <v>1.027492</v>
      </c>
      <c r="K37" t="n">
        <v>0.987872</v>
      </c>
      <c r="L37" t="n">
        <v>0.9872840000000001</v>
      </c>
      <c r="M37" t="n">
        <v>0.981598</v>
      </c>
      <c r="N37" t="n">
        <v>0.981626</v>
      </c>
      <c r="O37" t="n">
        <v>0.837599</v>
      </c>
      <c r="P37" t="n">
        <v>0.844225</v>
      </c>
      <c r="Q37" t="n">
        <v>0.940573</v>
      </c>
      <c r="R37" t="n">
        <v>0.93779</v>
      </c>
      <c r="S37" t="n">
        <v>0.756146</v>
      </c>
      <c r="T37" t="n">
        <v>0.931913</v>
      </c>
      <c r="U37" t="n">
        <v>0.930967</v>
      </c>
      <c r="V37" t="n">
        <v>0.974086</v>
      </c>
      <c r="W37" t="n">
        <v>0.967921</v>
      </c>
      <c r="X37" t="n">
        <v>0.964128</v>
      </c>
      <c r="Y37" t="n">
        <v>0.971877</v>
      </c>
      <c r="Z37" t="n">
        <v>0.974061</v>
      </c>
      <c r="AA37" t="n">
        <v>0.553508</v>
      </c>
      <c r="AB37" t="n">
        <v>0.788948</v>
      </c>
      <c r="AC37" t="n">
        <v>0.823917</v>
      </c>
      <c r="AD37" t="n">
        <v>0.894477</v>
      </c>
      <c r="AE37" t="n">
        <v>0.926915</v>
      </c>
      <c r="AF37" t="n">
        <v>0.960817</v>
      </c>
      <c r="AG37" t="n">
        <v>0.978528</v>
      </c>
      <c r="AH37" t="n">
        <v>0.971394</v>
      </c>
      <c r="AI37" t="n">
        <v>0.832902</v>
      </c>
      <c r="AJ37" t="n">
        <v>0.944764</v>
      </c>
      <c r="AK37" t="n">
        <v>0.997624</v>
      </c>
      <c r="AL37" t="n">
        <v>1.021153</v>
      </c>
      <c r="AM37" t="n">
        <v>1.016833</v>
      </c>
      <c r="AN37" t="n">
        <v>1.0117</v>
      </c>
      <c r="AO37" t="n">
        <v>1.020689</v>
      </c>
      <c r="AP37" t="n">
        <v>0.996279</v>
      </c>
      <c r="AQ37" t="n">
        <v>0.793075</v>
      </c>
      <c r="AR37" t="n">
        <v>1.107128</v>
      </c>
      <c r="AS37" t="n">
        <v>1.065099</v>
      </c>
      <c r="AT37" t="n">
        <v>1.032159</v>
      </c>
      <c r="AU37" t="n">
        <v>1.014274</v>
      </c>
      <c r="AV37" t="n">
        <v>1.009087</v>
      </c>
      <c r="AW37" t="n">
        <v>0.99964</v>
      </c>
      <c r="AX37" t="n">
        <v>0.998091</v>
      </c>
      <c r="AY37" t="n">
        <v>0.788787</v>
      </c>
      <c r="AZ37" t="n">
        <v>0.812839</v>
      </c>
      <c r="BA37" t="n">
        <v>0.866986</v>
      </c>
      <c r="BB37" t="n">
        <v>0.950012</v>
      </c>
      <c r="BC37" t="n">
        <v>0.972642</v>
      </c>
      <c r="BD37" t="n">
        <v>0.968654</v>
      </c>
      <c r="BE37" t="n">
        <v>0.989297</v>
      </c>
      <c r="BF37" t="n">
        <v>0.984283</v>
      </c>
      <c r="BG37" t="n">
        <v>0.81658</v>
      </c>
      <c r="BH37" t="n">
        <v>0.916696</v>
      </c>
      <c r="BI37" t="n">
        <v>0.941815</v>
      </c>
      <c r="BJ37" t="n">
        <v>0.95603</v>
      </c>
      <c r="BK37" t="n">
        <v>0.952633</v>
      </c>
      <c r="BL37" t="n">
        <v>0.952272</v>
      </c>
      <c r="BM37" t="n">
        <v>0.959722</v>
      </c>
      <c r="BN37" t="n">
        <v>0.966187</v>
      </c>
    </row>
    <row r="38" spans="1:66">
      <c r="A38" t="n">
        <v>28.385833</v>
      </c>
      <c r="B38" t="n">
        <v>1.182743055555556</v>
      </c>
      <c r="C38" t="n">
        <v>0.977048</v>
      </c>
      <c r="D38" t="n">
        <v>0.97576</v>
      </c>
      <c r="E38" t="n">
        <v>0.977163</v>
      </c>
      <c r="F38" t="n">
        <v>0.988828</v>
      </c>
      <c r="G38" t="n">
        <v>1.044889</v>
      </c>
      <c r="H38" t="n">
        <v>1.024002</v>
      </c>
      <c r="I38" t="n">
        <v>1.056975</v>
      </c>
      <c r="J38" t="n">
        <v>1.067014</v>
      </c>
      <c r="K38" t="n">
        <v>0.982351</v>
      </c>
      <c r="L38" t="n">
        <v>0.971955</v>
      </c>
      <c r="M38" t="n">
        <v>0.97178</v>
      </c>
      <c r="N38" t="n">
        <v>0.971189</v>
      </c>
      <c r="O38" t="n">
        <v>0.842152</v>
      </c>
      <c r="P38" t="n">
        <v>0.8355320000000001</v>
      </c>
      <c r="Q38" t="n">
        <v>0.9597250000000001</v>
      </c>
      <c r="R38" t="n">
        <v>0.940571</v>
      </c>
      <c r="S38" t="n">
        <v>0.700804</v>
      </c>
      <c r="T38" t="n">
        <v>0.94731</v>
      </c>
      <c r="U38" t="n">
        <v>0.956794</v>
      </c>
      <c r="V38" t="n">
        <v>0.972532</v>
      </c>
      <c r="W38" t="n">
        <v>0.970413</v>
      </c>
      <c r="X38" t="n">
        <v>0.964683</v>
      </c>
      <c r="Y38" t="n">
        <v>0.960561</v>
      </c>
      <c r="Z38" t="n">
        <v>0.961178</v>
      </c>
      <c r="AA38" t="n">
        <v>0.541553</v>
      </c>
      <c r="AB38" t="n">
        <v>0.820316</v>
      </c>
      <c r="AC38" t="n">
        <v>0.8335320000000001</v>
      </c>
      <c r="AD38" t="n">
        <v>0.9039509999999999</v>
      </c>
      <c r="AE38" t="n">
        <v>0.926366</v>
      </c>
      <c r="AF38" t="n">
        <v>0.956216</v>
      </c>
      <c r="AG38" t="n">
        <v>0.968724</v>
      </c>
      <c r="AH38" t="n">
        <v>0.957916</v>
      </c>
      <c r="AI38" t="n">
        <v>0.827858</v>
      </c>
      <c r="AJ38" t="n">
        <v>0.943709</v>
      </c>
      <c r="AK38" t="n">
        <v>0.989596</v>
      </c>
      <c r="AL38" t="n">
        <v>1.014889</v>
      </c>
      <c r="AM38" t="n">
        <v>1.006784</v>
      </c>
      <c r="AN38" t="n">
        <v>0.994712</v>
      </c>
      <c r="AO38" t="n">
        <v>1.006475</v>
      </c>
      <c r="AP38" t="n">
        <v>0.982294</v>
      </c>
      <c r="AQ38" t="n">
        <v>0.883031</v>
      </c>
      <c r="AR38" t="n">
        <v>1.081764</v>
      </c>
      <c r="AS38" t="n">
        <v>1.073886</v>
      </c>
      <c r="AT38" t="n">
        <v>1.029898</v>
      </c>
      <c r="AU38" t="n">
        <v>1.004161</v>
      </c>
      <c r="AV38" t="n">
        <v>1.003993</v>
      </c>
      <c r="AW38" t="n">
        <v>0.985697</v>
      </c>
      <c r="AX38" t="n">
        <v>0.979024</v>
      </c>
      <c r="AY38" t="n">
        <v>0.799689</v>
      </c>
      <c r="AZ38" t="n">
        <v>0.819144</v>
      </c>
      <c r="BA38" t="n">
        <v>0.897141</v>
      </c>
      <c r="BB38" t="n">
        <v>0.969473</v>
      </c>
      <c r="BC38" t="n">
        <v>0.963786</v>
      </c>
      <c r="BD38" t="n">
        <v>0.959438</v>
      </c>
      <c r="BE38" t="n">
        <v>0.979324</v>
      </c>
      <c r="BF38" t="n">
        <v>0.9792999999999999</v>
      </c>
      <c r="BG38" t="n">
        <v>0.8208</v>
      </c>
      <c r="BH38" t="n">
        <v>0.913184</v>
      </c>
      <c r="BI38" t="n">
        <v>0.939435</v>
      </c>
      <c r="BJ38" t="n">
        <v>0.9539</v>
      </c>
      <c r="BK38" t="n">
        <v>0.950951</v>
      </c>
      <c r="BL38" t="n">
        <v>0.935758</v>
      </c>
      <c r="BM38" t="n">
        <v>0.954649</v>
      </c>
      <c r="BN38" t="n">
        <v>0.957627</v>
      </c>
    </row>
    <row r="39" spans="1:66">
      <c r="A39" t="n">
        <v>28.635556</v>
      </c>
      <c r="B39" t="n">
        <v>1.193148148148148</v>
      </c>
      <c r="C39" t="n">
        <v>0.971035</v>
      </c>
      <c r="D39" t="n">
        <v>0.961222</v>
      </c>
      <c r="E39" t="n">
        <v>0.969974</v>
      </c>
      <c r="F39" t="n">
        <v>0.975461</v>
      </c>
      <c r="G39" t="n">
        <v>1.077229</v>
      </c>
      <c r="H39" t="n">
        <v>1.053352</v>
      </c>
      <c r="I39" t="n">
        <v>1.074104</v>
      </c>
      <c r="J39" t="n">
        <v>1.085249</v>
      </c>
      <c r="K39" t="n">
        <v>0.96391</v>
      </c>
      <c r="L39" t="n">
        <v>0.954762</v>
      </c>
      <c r="M39" t="n">
        <v>0.956192</v>
      </c>
      <c r="N39" t="n">
        <v>0.95462</v>
      </c>
      <c r="O39" t="n">
        <v>0.8522729999999999</v>
      </c>
      <c r="P39" t="n">
        <v>0.8416360000000001</v>
      </c>
      <c r="Q39" t="n">
        <v>0.966212</v>
      </c>
      <c r="R39" t="n">
        <v>0.946604</v>
      </c>
      <c r="S39" t="n">
        <v>0.678782</v>
      </c>
      <c r="T39" t="n">
        <v>0.951445</v>
      </c>
      <c r="U39" t="n">
        <v>0.975623</v>
      </c>
      <c r="V39" t="n">
        <v>0.970267</v>
      </c>
      <c r="W39" t="n">
        <v>0.968805</v>
      </c>
      <c r="X39" t="n">
        <v>0.960832</v>
      </c>
      <c r="Y39" t="n">
        <v>0.950661</v>
      </c>
      <c r="Z39" t="n">
        <v>0.950118</v>
      </c>
      <c r="AA39" t="n">
        <v>0.54248</v>
      </c>
      <c r="AB39" t="n">
        <v>0.84535</v>
      </c>
      <c r="AC39" t="n">
        <v>0.853295</v>
      </c>
      <c r="AD39" t="n">
        <v>0.913323</v>
      </c>
      <c r="AE39" t="n">
        <v>0.9194830000000001</v>
      </c>
      <c r="AF39" t="n">
        <v>0.951488</v>
      </c>
      <c r="AG39" t="n">
        <v>0.956831</v>
      </c>
      <c r="AH39" t="n">
        <v>0.9486</v>
      </c>
      <c r="AI39" t="n">
        <v>0.835272</v>
      </c>
      <c r="AJ39" t="n">
        <v>0.943381</v>
      </c>
      <c r="AK39" t="n">
        <v>0.995924</v>
      </c>
      <c r="AL39" t="n">
        <v>1.014404</v>
      </c>
      <c r="AM39" t="n">
        <v>0.995825</v>
      </c>
      <c r="AN39" t="n">
        <v>0.978747</v>
      </c>
      <c r="AO39" t="n">
        <v>0.998023</v>
      </c>
      <c r="AP39" t="n">
        <v>0.971255</v>
      </c>
      <c r="AQ39" t="n">
        <v>0.961002</v>
      </c>
      <c r="AR39" t="n">
        <v>1.069754</v>
      </c>
      <c r="AS39" t="n">
        <v>1.083152</v>
      </c>
      <c r="AT39" t="n">
        <v>1.035585</v>
      </c>
      <c r="AU39" t="n">
        <v>0.987352</v>
      </c>
      <c r="AV39" t="n">
        <v>0.993186</v>
      </c>
      <c r="AW39" t="n">
        <v>0.97144</v>
      </c>
      <c r="AX39" t="n">
        <v>0.972004</v>
      </c>
      <c r="AY39" t="n">
        <v>0.809257</v>
      </c>
      <c r="AZ39" t="n">
        <v>0.847262</v>
      </c>
      <c r="BA39" t="n">
        <v>0.91468</v>
      </c>
      <c r="BB39" t="n">
        <v>0.964954</v>
      </c>
      <c r="BC39" t="n">
        <v>0.960615</v>
      </c>
      <c r="BD39" t="n">
        <v>0.95425</v>
      </c>
      <c r="BE39" t="n">
        <v>0.97537</v>
      </c>
      <c r="BF39" t="n">
        <v>0.971115</v>
      </c>
      <c r="BG39" t="n">
        <v>0.828562</v>
      </c>
      <c r="BH39" t="n">
        <v>0.914098</v>
      </c>
      <c r="BI39" t="n">
        <v>0.943222</v>
      </c>
      <c r="BJ39" t="n">
        <v>0.9451929999999999</v>
      </c>
      <c r="BK39" t="n">
        <v>0.9508219999999999</v>
      </c>
      <c r="BL39" t="n">
        <v>0.932637</v>
      </c>
      <c r="BM39" t="n">
        <v>0.9493470000000001</v>
      </c>
      <c r="BN39" t="n">
        <v>0.950929</v>
      </c>
    </row>
    <row r="40" spans="1:66">
      <c r="A40" t="n">
        <v>28.885</v>
      </c>
      <c r="B40" t="n">
        <v>1.203541666666667</v>
      </c>
      <c r="C40" t="n">
        <v>0.968338</v>
      </c>
      <c r="D40" t="n">
        <v>0.957139</v>
      </c>
      <c r="E40" t="n">
        <v>0.960739</v>
      </c>
      <c r="F40" t="n">
        <v>0.96778</v>
      </c>
      <c r="G40" t="n">
        <v>1.094614</v>
      </c>
      <c r="H40" t="n">
        <v>1.080154</v>
      </c>
      <c r="I40" t="n">
        <v>1.096657</v>
      </c>
      <c r="J40" t="n">
        <v>1.101303</v>
      </c>
      <c r="K40" t="n">
        <v>0.95218</v>
      </c>
      <c r="L40" t="n">
        <v>0.948025</v>
      </c>
      <c r="M40" t="n">
        <v>0.95033</v>
      </c>
      <c r="N40" t="n">
        <v>0.9442970000000001</v>
      </c>
      <c r="O40" t="n">
        <v>0.876617</v>
      </c>
      <c r="P40" t="n">
        <v>0.869234</v>
      </c>
      <c r="Q40" t="n">
        <v>0.968912</v>
      </c>
      <c r="R40" t="n">
        <v>0.960452</v>
      </c>
      <c r="S40" t="n">
        <v>0.690582</v>
      </c>
      <c r="T40" t="n">
        <v>0.979267</v>
      </c>
      <c r="U40" t="n">
        <v>0.977728</v>
      </c>
      <c r="V40" t="n">
        <v>0.966733</v>
      </c>
      <c r="W40" t="n">
        <v>0.965928</v>
      </c>
      <c r="X40" t="n">
        <v>0.956521</v>
      </c>
      <c r="Y40" t="n">
        <v>0.954146</v>
      </c>
      <c r="Z40" t="n">
        <v>0.945341</v>
      </c>
      <c r="AA40" t="n">
        <v>0.546827</v>
      </c>
      <c r="AB40" t="n">
        <v>0.869532</v>
      </c>
      <c r="AC40" t="n">
        <v>0.858486</v>
      </c>
      <c r="AD40" t="n">
        <v>0.911676</v>
      </c>
      <c r="AE40" t="n">
        <v>0.9186260000000001</v>
      </c>
      <c r="AF40" t="n">
        <v>0.943387</v>
      </c>
      <c r="AG40" t="n">
        <v>0.951483</v>
      </c>
      <c r="AH40" t="n">
        <v>0.943686</v>
      </c>
      <c r="AI40" t="n">
        <v>0.859449</v>
      </c>
      <c r="AJ40" t="n">
        <v>0.962267</v>
      </c>
      <c r="AK40" t="n">
        <v>0.993841</v>
      </c>
      <c r="AL40" t="n">
        <v>1.011928</v>
      </c>
      <c r="AM40" t="n">
        <v>0.983473</v>
      </c>
      <c r="AN40" t="n">
        <v>0.976088</v>
      </c>
      <c r="AO40" t="n">
        <v>0.994676</v>
      </c>
      <c r="AP40" t="n">
        <v>0.961155</v>
      </c>
      <c r="AQ40" t="n">
        <v>1.011054</v>
      </c>
      <c r="AR40" t="n">
        <v>1.075671</v>
      </c>
      <c r="AS40" t="n">
        <v>1.0868</v>
      </c>
      <c r="AT40" t="n">
        <v>1.02524</v>
      </c>
      <c r="AU40" t="n">
        <v>0.985124</v>
      </c>
      <c r="AV40" t="n">
        <v>0.990063</v>
      </c>
      <c r="AW40" t="n">
        <v>0.966908</v>
      </c>
      <c r="AX40" t="n">
        <v>0.964159</v>
      </c>
      <c r="AY40" t="n">
        <v>0.834074</v>
      </c>
      <c r="AZ40" t="n">
        <v>0.879588</v>
      </c>
      <c r="BA40" t="n">
        <v>0.927627</v>
      </c>
      <c r="BB40" t="n">
        <v>0.959645</v>
      </c>
      <c r="BC40" t="n">
        <v>0.968324</v>
      </c>
      <c r="BD40" t="n">
        <v>0.952434</v>
      </c>
      <c r="BE40" t="n">
        <v>0.9674739999999999</v>
      </c>
      <c r="BF40" t="n">
        <v>0.966439</v>
      </c>
      <c r="BG40" t="n">
        <v>0.849441</v>
      </c>
      <c r="BH40" t="n">
        <v>0.928191</v>
      </c>
      <c r="BI40" t="n">
        <v>0.9453240000000001</v>
      </c>
      <c r="BJ40" t="n">
        <v>0.938423</v>
      </c>
      <c r="BK40" t="n">
        <v>0.95105</v>
      </c>
      <c r="BL40" t="n">
        <v>0.9443240000000001</v>
      </c>
      <c r="BM40" t="n">
        <v>0.942169</v>
      </c>
      <c r="BN40" t="n">
        <v>0.951909</v>
      </c>
    </row>
    <row r="41" spans="1:66">
      <c r="A41" t="n">
        <v>29.134722</v>
      </c>
      <c r="B41" t="n">
        <v>1.213946759259259</v>
      </c>
      <c r="C41" t="n">
        <v>0.967606</v>
      </c>
      <c r="D41" t="n">
        <v>0.953519</v>
      </c>
      <c r="E41" t="n">
        <v>0.959296</v>
      </c>
      <c r="F41" t="n">
        <v>0.960106</v>
      </c>
      <c r="G41" t="n">
        <v>1.116466</v>
      </c>
      <c r="H41" t="n">
        <v>1.103519</v>
      </c>
      <c r="I41" t="n">
        <v>1.13606</v>
      </c>
      <c r="J41" t="n">
        <v>1.133821</v>
      </c>
      <c r="K41" t="n">
        <v>0.947562</v>
      </c>
      <c r="L41" t="n">
        <v>0.942812</v>
      </c>
      <c r="M41" t="n">
        <v>0.944793</v>
      </c>
      <c r="N41" t="n">
        <v>0.937445</v>
      </c>
      <c r="O41" t="n">
        <v>0.90446</v>
      </c>
      <c r="P41" t="n">
        <v>0.904739</v>
      </c>
      <c r="Q41" t="n">
        <v>0.976617</v>
      </c>
      <c r="R41" t="n">
        <v>0.966205</v>
      </c>
      <c r="S41" t="n">
        <v>0.732976</v>
      </c>
      <c r="T41" t="n">
        <v>0.996628</v>
      </c>
      <c r="U41" t="n">
        <v>0.977298</v>
      </c>
      <c r="V41" t="n">
        <v>0.96997</v>
      </c>
      <c r="W41" t="n">
        <v>0.9609839999999999</v>
      </c>
      <c r="X41" t="n">
        <v>0.9548140000000001</v>
      </c>
      <c r="Y41" t="n">
        <v>0.954713</v>
      </c>
      <c r="Z41" t="n">
        <v>0.94367</v>
      </c>
      <c r="AA41" t="n">
        <v>0.551288</v>
      </c>
      <c r="AB41" t="n">
        <v>0.875565</v>
      </c>
      <c r="AC41" t="n">
        <v>0.852786</v>
      </c>
      <c r="AD41" t="n">
        <v>0.906969</v>
      </c>
      <c r="AE41" t="n">
        <v>0.917087</v>
      </c>
      <c r="AF41" t="n">
        <v>0.940916</v>
      </c>
      <c r="AG41" t="n">
        <v>0.9532080000000001</v>
      </c>
      <c r="AH41" t="n">
        <v>0.9449149999999999</v>
      </c>
      <c r="AI41" t="n">
        <v>0.887591</v>
      </c>
      <c r="AJ41" t="n">
        <v>0.970527</v>
      </c>
      <c r="AK41" t="n">
        <v>0.986316</v>
      </c>
      <c r="AL41" t="n">
        <v>1.007844</v>
      </c>
      <c r="AM41" t="n">
        <v>0.974361</v>
      </c>
      <c r="AN41" t="n">
        <v>0.969314</v>
      </c>
      <c r="AO41" t="n">
        <v>0.989773</v>
      </c>
      <c r="AP41" t="n">
        <v>0.962214</v>
      </c>
      <c r="AQ41" t="n">
        <v>1.031646</v>
      </c>
      <c r="AR41" t="n">
        <v>1.083596</v>
      </c>
      <c r="AS41" t="n">
        <v>1.085215</v>
      </c>
      <c r="AT41" t="n">
        <v>1.025736</v>
      </c>
      <c r="AU41" t="n">
        <v>0.980813</v>
      </c>
      <c r="AV41" t="n">
        <v>0.981136</v>
      </c>
      <c r="AW41" t="n">
        <v>0.958827</v>
      </c>
      <c r="AX41" t="n">
        <v>0.963346</v>
      </c>
      <c r="AY41" t="n">
        <v>0.865814</v>
      </c>
      <c r="AZ41" t="n">
        <v>0.89558</v>
      </c>
      <c r="BA41" t="n">
        <v>0.947528</v>
      </c>
      <c r="BB41" t="n">
        <v>0.957614</v>
      </c>
      <c r="BC41" t="n">
        <v>0.97705</v>
      </c>
      <c r="BD41" t="n">
        <v>0.951769</v>
      </c>
      <c r="BE41" t="n">
        <v>0.962781</v>
      </c>
      <c r="BF41" t="n">
        <v>0.962189</v>
      </c>
      <c r="BG41" t="n">
        <v>0.874092</v>
      </c>
      <c r="BH41" t="n">
        <v>0.952998</v>
      </c>
      <c r="BI41" t="n">
        <v>0.952563</v>
      </c>
      <c r="BJ41" t="n">
        <v>0.937128</v>
      </c>
      <c r="BK41" t="n">
        <v>0.950304</v>
      </c>
      <c r="BL41" t="n">
        <v>0.952466</v>
      </c>
      <c r="BM41" t="n">
        <v>0.950303</v>
      </c>
      <c r="BN41" t="n">
        <v>0.9526250000000001</v>
      </c>
    </row>
    <row r="42" spans="1:66">
      <c r="A42" t="n">
        <v>29.384722</v>
      </c>
      <c r="B42" t="n">
        <v>1.224363425925926</v>
      </c>
      <c r="C42" t="n">
        <v>0.9701610000000001</v>
      </c>
      <c r="D42" t="n">
        <v>0.955028</v>
      </c>
      <c r="E42" t="n">
        <v>0.958593</v>
      </c>
      <c r="F42" t="n">
        <v>0.958701</v>
      </c>
      <c r="G42" t="n">
        <v>1.168604</v>
      </c>
      <c r="H42" t="n">
        <v>1.130196</v>
      </c>
      <c r="I42" t="n">
        <v>1.171551</v>
      </c>
      <c r="J42" t="n">
        <v>1.179783</v>
      </c>
      <c r="K42" t="n">
        <v>0.94004</v>
      </c>
      <c r="L42" t="n">
        <v>0.941566</v>
      </c>
      <c r="M42" t="n">
        <v>0.94023</v>
      </c>
      <c r="N42" t="n">
        <v>0.940347</v>
      </c>
      <c r="O42" t="n">
        <v>0.930113</v>
      </c>
      <c r="P42" t="n">
        <v>0.939716</v>
      </c>
      <c r="Q42" t="n">
        <v>0.986715</v>
      </c>
      <c r="R42" t="n">
        <v>0.974504</v>
      </c>
      <c r="S42" t="n">
        <v>0.806213</v>
      </c>
      <c r="T42" t="n">
        <v>0.9995889999999999</v>
      </c>
      <c r="U42" t="n">
        <v>0.975476</v>
      </c>
      <c r="V42" t="n">
        <v>0.973433</v>
      </c>
      <c r="W42" t="n">
        <v>0.965556</v>
      </c>
      <c r="X42" t="n">
        <v>0.955987</v>
      </c>
      <c r="Y42" t="n">
        <v>0.962963</v>
      </c>
      <c r="Z42" t="n">
        <v>0.948265</v>
      </c>
      <c r="AA42" t="n">
        <v>0.555916</v>
      </c>
      <c r="AB42" t="n">
        <v>0.863108</v>
      </c>
      <c r="AC42" t="n">
        <v>0.8575469999999999</v>
      </c>
      <c r="AD42" t="n">
        <v>0.912259</v>
      </c>
      <c r="AE42" t="n">
        <v>0.923914</v>
      </c>
      <c r="AF42" t="n">
        <v>0.943381</v>
      </c>
      <c r="AG42" t="n">
        <v>0.950975</v>
      </c>
      <c r="AH42" t="n">
        <v>0.949841</v>
      </c>
      <c r="AI42" t="n">
        <v>0.920326</v>
      </c>
      <c r="AJ42" t="n">
        <v>0.993939</v>
      </c>
      <c r="AK42" t="n">
        <v>0.981362</v>
      </c>
      <c r="AL42" t="n">
        <v>1.006818</v>
      </c>
      <c r="AM42" t="n">
        <v>0.972066</v>
      </c>
      <c r="AN42" t="n">
        <v>0.966209</v>
      </c>
      <c r="AO42" t="n">
        <v>0.983479</v>
      </c>
      <c r="AP42" t="n">
        <v>0.962243</v>
      </c>
      <c r="AQ42" t="n">
        <v>1.056394</v>
      </c>
      <c r="AR42" t="n">
        <v>1.100185</v>
      </c>
      <c r="AS42" t="n">
        <v>1.084283</v>
      </c>
      <c r="AT42" t="n">
        <v>1.026702</v>
      </c>
      <c r="AU42" t="n">
        <v>0.976885</v>
      </c>
      <c r="AV42" t="n">
        <v>0.979739</v>
      </c>
      <c r="AW42" t="n">
        <v>0.955871</v>
      </c>
      <c r="AX42" t="n">
        <v>0.963958</v>
      </c>
      <c r="AY42" t="n">
        <v>0.903175</v>
      </c>
      <c r="AZ42" t="n">
        <v>0.911907</v>
      </c>
      <c r="BA42" t="n">
        <v>0.9601769999999999</v>
      </c>
      <c r="BB42" t="n">
        <v>0.96204</v>
      </c>
      <c r="BC42" t="n">
        <v>0.982752</v>
      </c>
      <c r="BD42" t="n">
        <v>0.951048</v>
      </c>
      <c r="BE42" t="n">
        <v>0.964047</v>
      </c>
      <c r="BF42" t="n">
        <v>0.96665</v>
      </c>
      <c r="BG42" t="n">
        <v>0.899027</v>
      </c>
      <c r="BH42" t="n">
        <v>0.968734</v>
      </c>
      <c r="BI42" t="n">
        <v>0.969951</v>
      </c>
      <c r="BJ42" t="n">
        <v>0.939468</v>
      </c>
      <c r="BK42" t="n">
        <v>0.99816</v>
      </c>
      <c r="BL42" t="n">
        <v>0.984945</v>
      </c>
      <c r="BM42" t="n">
        <v>0.991752</v>
      </c>
      <c r="BN42" t="n">
        <v>0.99499</v>
      </c>
    </row>
    <row r="43" spans="1:66">
      <c r="A43" t="n">
        <v>29.633889</v>
      </c>
      <c r="B43" t="n">
        <v>1.23474537037037</v>
      </c>
      <c r="C43" t="n">
        <v>0.975809</v>
      </c>
      <c r="D43" t="n">
        <v>0.9584589999999999</v>
      </c>
      <c r="E43" t="n">
        <v>0.965357</v>
      </c>
      <c r="F43" t="n">
        <v>0.960716</v>
      </c>
      <c r="G43" t="n">
        <v>1.214614</v>
      </c>
      <c r="H43" t="n">
        <v>1.171997</v>
      </c>
      <c r="I43" t="n">
        <v>1.213173</v>
      </c>
      <c r="J43" t="n">
        <v>1.221121</v>
      </c>
      <c r="K43" t="n">
        <v>0.9383049999999999</v>
      </c>
      <c r="L43" t="n">
        <v>0.943145</v>
      </c>
      <c r="M43" t="n">
        <v>0.944231</v>
      </c>
      <c r="N43" t="n">
        <v>0.936366</v>
      </c>
      <c r="O43" t="n">
        <v>0.956974</v>
      </c>
      <c r="P43" t="n">
        <v>0.977593</v>
      </c>
      <c r="Q43" t="n">
        <v>0.987847</v>
      </c>
      <c r="R43" t="n">
        <v>0.982527</v>
      </c>
      <c r="S43" t="n">
        <v>0.860089</v>
      </c>
      <c r="T43" t="n">
        <v>0.996236</v>
      </c>
      <c r="U43" t="n">
        <v>0.983399</v>
      </c>
      <c r="V43" t="n">
        <v>0.99313</v>
      </c>
      <c r="W43" t="n">
        <v>0.987953</v>
      </c>
      <c r="X43" t="n">
        <v>0.968828</v>
      </c>
      <c r="Y43" t="n">
        <v>0.979149</v>
      </c>
      <c r="Z43" t="n">
        <v>0.955708</v>
      </c>
      <c r="AA43" t="n">
        <v>0.565482</v>
      </c>
      <c r="AB43" t="n">
        <v>0.852815</v>
      </c>
      <c r="AC43" t="n">
        <v>0.8659480000000001</v>
      </c>
      <c r="AD43" t="n">
        <v>0.925598</v>
      </c>
      <c r="AE43" t="n">
        <v>0.931241</v>
      </c>
      <c r="AF43" t="n">
        <v>0.952309</v>
      </c>
      <c r="AG43" t="n">
        <v>0.955815</v>
      </c>
      <c r="AH43" t="n">
        <v>0.9505</v>
      </c>
      <c r="AI43" t="n">
        <v>0.953477</v>
      </c>
      <c r="AJ43" t="n">
        <v>1.018202</v>
      </c>
      <c r="AK43" t="n">
        <v>0.986254</v>
      </c>
      <c r="AL43" t="n">
        <v>1.007531</v>
      </c>
      <c r="AM43" t="n">
        <v>0.968147</v>
      </c>
      <c r="AN43" t="n">
        <v>0.963078</v>
      </c>
      <c r="AO43" t="n">
        <v>0.984942</v>
      </c>
      <c r="AP43" t="n">
        <v>0.962022</v>
      </c>
      <c r="AQ43" t="n">
        <v>1.084878</v>
      </c>
      <c r="AR43" t="n">
        <v>1.121353</v>
      </c>
      <c r="AS43" t="n">
        <v>1.09459</v>
      </c>
      <c r="AT43" t="n">
        <v>1.033684</v>
      </c>
      <c r="AU43" t="n">
        <v>0.979867</v>
      </c>
      <c r="AV43" t="n">
        <v>0.9812070000000001</v>
      </c>
      <c r="AW43" t="n">
        <v>0.953109</v>
      </c>
      <c r="AX43" t="n">
        <v>0.968086</v>
      </c>
      <c r="AY43" t="n">
        <v>0.9354980000000001</v>
      </c>
      <c r="AZ43" t="n">
        <v>0.951211</v>
      </c>
      <c r="BA43" t="n">
        <v>0.978066</v>
      </c>
      <c r="BB43" t="n">
        <v>0.969732</v>
      </c>
      <c r="BC43" t="n">
        <v>0.9926739999999999</v>
      </c>
      <c r="BD43" t="n">
        <v>0.963746</v>
      </c>
      <c r="BE43" t="n">
        <v>0.972013</v>
      </c>
      <c r="BF43" t="n">
        <v>0.974502</v>
      </c>
      <c r="BG43" t="n">
        <v>0.927158</v>
      </c>
      <c r="BH43" t="n">
        <v>0.9862069999999999</v>
      </c>
      <c r="BI43" t="n">
        <v>0.997406</v>
      </c>
      <c r="BJ43" t="n">
        <v>1.008416</v>
      </c>
      <c r="BK43" t="n">
        <v>1.021388</v>
      </c>
      <c r="BL43" t="n">
        <v>0.997319</v>
      </c>
      <c r="BM43" t="n">
        <v>1.002148</v>
      </c>
      <c r="BN43" t="n">
        <v>1.008873</v>
      </c>
    </row>
    <row r="44" spans="1:66">
      <c r="A44" t="n">
        <v>29.883333</v>
      </c>
      <c r="B44" t="n">
        <v>1.245138888888889</v>
      </c>
      <c r="C44" t="n">
        <v>0.98185</v>
      </c>
      <c r="D44" t="n">
        <v>0.963099</v>
      </c>
      <c r="E44" t="n">
        <v>0.970575</v>
      </c>
      <c r="F44" t="n">
        <v>0.9680569999999999</v>
      </c>
      <c r="G44" t="n">
        <v>1.248643</v>
      </c>
      <c r="H44" t="n">
        <v>1.231587</v>
      </c>
      <c r="I44" t="n">
        <v>1.258484</v>
      </c>
      <c r="J44" t="n">
        <v>1.256818</v>
      </c>
      <c r="K44" t="n">
        <v>0.939844</v>
      </c>
      <c r="L44" t="n">
        <v>0.9501230000000001</v>
      </c>
      <c r="M44" t="n">
        <v>0.9464320000000001</v>
      </c>
      <c r="N44" t="n">
        <v>0.951223</v>
      </c>
      <c r="O44" t="n">
        <v>0.990564</v>
      </c>
      <c r="P44" t="n">
        <v>1.012788</v>
      </c>
      <c r="Q44" t="n">
        <v>1.001557</v>
      </c>
      <c r="R44" t="n">
        <v>0.999752</v>
      </c>
      <c r="S44" t="n">
        <v>0.892989</v>
      </c>
      <c r="T44" t="n">
        <v>0.988953</v>
      </c>
      <c r="U44" t="n">
        <v>1.009893</v>
      </c>
      <c r="V44" t="n">
        <v>1.023663</v>
      </c>
      <c r="W44" t="n">
        <v>1.01878</v>
      </c>
      <c r="X44" t="n">
        <v>0.991825</v>
      </c>
      <c r="Y44" t="n">
        <v>1.003149</v>
      </c>
      <c r="Z44" t="n">
        <v>0.96006</v>
      </c>
      <c r="AA44" t="n">
        <v>0.573877</v>
      </c>
      <c r="AB44" t="n">
        <v>0.850445</v>
      </c>
      <c r="AC44" t="n">
        <v>0.890829</v>
      </c>
      <c r="AD44" t="n">
        <v>0.963004</v>
      </c>
      <c r="AE44" t="n">
        <v>0.945118</v>
      </c>
      <c r="AF44" t="n">
        <v>0.9613080000000001</v>
      </c>
      <c r="AG44" t="n">
        <v>0.962097</v>
      </c>
      <c r="AH44" t="n">
        <v>0.959638</v>
      </c>
      <c r="AI44" t="n">
        <v>0.984</v>
      </c>
      <c r="AJ44" t="n">
        <v>1.039606</v>
      </c>
      <c r="AK44" t="n">
        <v>1.017895</v>
      </c>
      <c r="AL44" t="n">
        <v>1.016386</v>
      </c>
      <c r="AM44" t="n">
        <v>0.973391</v>
      </c>
      <c r="AN44" t="n">
        <v>0.97602</v>
      </c>
      <c r="AO44" t="n">
        <v>0.988003</v>
      </c>
      <c r="AP44" t="n">
        <v>0.9772459999999999</v>
      </c>
      <c r="AQ44" t="n">
        <v>1.119413</v>
      </c>
      <c r="AR44" t="n">
        <v>1.121475</v>
      </c>
      <c r="AS44" t="n">
        <v>1.108167</v>
      </c>
      <c r="AT44" t="n">
        <v>1.055</v>
      </c>
      <c r="AU44" t="n">
        <v>0.992036</v>
      </c>
      <c r="AV44" t="n">
        <v>0.979434</v>
      </c>
      <c r="AW44" t="n">
        <v>0.957676</v>
      </c>
      <c r="AX44" t="n">
        <v>0.9702730000000001</v>
      </c>
      <c r="AY44" t="n">
        <v>0.960839</v>
      </c>
      <c r="AZ44" t="n">
        <v>0.994189</v>
      </c>
      <c r="BA44" t="n">
        <v>1.00156</v>
      </c>
      <c r="BB44" t="n">
        <v>0.992706</v>
      </c>
      <c r="BC44" t="n">
        <v>1.009269</v>
      </c>
      <c r="BD44" t="n">
        <v>0.978648</v>
      </c>
      <c r="BE44" t="n">
        <v>0.989595</v>
      </c>
      <c r="BF44" t="n">
        <v>0.985286</v>
      </c>
      <c r="BG44" t="n">
        <v>0.954104</v>
      </c>
      <c r="BH44" t="n">
        <v>1.002314</v>
      </c>
      <c r="BI44" t="n">
        <v>1.021242</v>
      </c>
      <c r="BJ44" t="n">
        <v>1.021039</v>
      </c>
      <c r="BK44" t="n">
        <v>1.007853</v>
      </c>
      <c r="BL44" t="n">
        <v>1.007664</v>
      </c>
      <c r="BM44" t="n">
        <v>1.024494</v>
      </c>
      <c r="BN44" t="n">
        <v>1.015129</v>
      </c>
    </row>
    <row r="45" spans="1:66">
      <c r="A45" t="n">
        <v>30.133056</v>
      </c>
      <c r="B45" t="n">
        <v>1.255543981481481</v>
      </c>
      <c r="C45" t="n">
        <v>0.988424</v>
      </c>
      <c r="D45" t="n">
        <v>0.967477</v>
      </c>
      <c r="E45" t="n">
        <v>0.979671</v>
      </c>
      <c r="F45" t="n">
        <v>0.978613</v>
      </c>
      <c r="G45" t="n">
        <v>1.300137</v>
      </c>
      <c r="H45" t="n">
        <v>1.282784</v>
      </c>
      <c r="I45" t="n">
        <v>1.305148</v>
      </c>
      <c r="J45" t="n">
        <v>1.303016</v>
      </c>
      <c r="K45" t="n">
        <v>0.9500459999999999</v>
      </c>
      <c r="L45" t="n">
        <v>0.956574</v>
      </c>
      <c r="M45" t="n">
        <v>0.949385</v>
      </c>
      <c r="N45" t="n">
        <v>0.982011</v>
      </c>
      <c r="O45" t="n">
        <v>1.027972</v>
      </c>
      <c r="P45" t="n">
        <v>1.04735</v>
      </c>
      <c r="Q45" t="n">
        <v>1.02455</v>
      </c>
      <c r="R45" t="n">
        <v>1.020267</v>
      </c>
      <c r="S45" t="n">
        <v>0.916542</v>
      </c>
      <c r="T45" t="n">
        <v>0.9764080000000001</v>
      </c>
      <c r="U45" t="n">
        <v>1.03967</v>
      </c>
      <c r="V45" t="n">
        <v>1.027155</v>
      </c>
      <c r="W45" t="n">
        <v>1.026293</v>
      </c>
      <c r="X45" t="n">
        <v>1.016919</v>
      </c>
      <c r="Y45" t="n">
        <v>1.035531</v>
      </c>
      <c r="Z45" t="n">
        <v>0.977066</v>
      </c>
      <c r="AA45" t="n">
        <v>0.589662</v>
      </c>
      <c r="AB45" t="n">
        <v>0.859919</v>
      </c>
      <c r="AC45" t="n">
        <v>0.929658</v>
      </c>
      <c r="AD45" t="n">
        <v>0.982044</v>
      </c>
      <c r="AE45" t="n">
        <v>0.956237</v>
      </c>
      <c r="AF45" t="n">
        <v>0.975386</v>
      </c>
      <c r="AG45" t="n">
        <v>0.968173</v>
      </c>
      <c r="AH45" t="n">
        <v>0.973371</v>
      </c>
      <c r="AI45" t="n">
        <v>1.030114</v>
      </c>
      <c r="AJ45" t="n">
        <v>1.05277</v>
      </c>
      <c r="AK45" t="n">
        <v>1.042889</v>
      </c>
      <c r="AL45" t="n">
        <v>1.02636</v>
      </c>
      <c r="AM45" t="n">
        <v>0.974577</v>
      </c>
      <c r="AN45" t="n">
        <v>0.979097</v>
      </c>
      <c r="AO45" t="n">
        <v>0.996439</v>
      </c>
      <c r="AP45" t="n">
        <v>0.986426</v>
      </c>
      <c r="AQ45" t="n">
        <v>1.147124</v>
      </c>
      <c r="AR45" t="n">
        <v>1.107231</v>
      </c>
      <c r="AS45" t="n">
        <v>1.14237</v>
      </c>
      <c r="AT45" t="n">
        <v>1.08432</v>
      </c>
      <c r="AU45" t="n">
        <v>1.007317</v>
      </c>
      <c r="AV45" t="n">
        <v>0.981326</v>
      </c>
      <c r="AW45" t="n">
        <v>0.96467</v>
      </c>
      <c r="AX45" t="n">
        <v>0.972492</v>
      </c>
      <c r="AY45" t="n">
        <v>0.986185</v>
      </c>
      <c r="AZ45" t="n">
        <v>1.011217</v>
      </c>
      <c r="BA45" t="n">
        <v>1.038528</v>
      </c>
      <c r="BB45" t="n">
        <v>1.02348</v>
      </c>
      <c r="BC45" t="n">
        <v>1.019349</v>
      </c>
      <c r="BD45" t="n">
        <v>1.002357</v>
      </c>
      <c r="BE45" t="n">
        <v>1.018093</v>
      </c>
      <c r="BF45" t="n">
        <v>0.99725</v>
      </c>
      <c r="BG45" t="n">
        <v>0.980984</v>
      </c>
      <c r="BH45" t="n">
        <v>1.03567</v>
      </c>
      <c r="BI45" t="n">
        <v>1.044675</v>
      </c>
      <c r="BJ45" t="n">
        <v>1.01209</v>
      </c>
      <c r="BK45" t="n">
        <v>1.006967</v>
      </c>
      <c r="BL45" t="n">
        <v>1.041918</v>
      </c>
      <c r="BM45" t="n">
        <v>1.054914</v>
      </c>
      <c r="BN45" t="n">
        <v>1.050205</v>
      </c>
    </row>
    <row r="46" spans="1:66">
      <c r="A46" t="n">
        <v>30.3825</v>
      </c>
      <c r="B46" t="n">
        <v>1.2659375</v>
      </c>
      <c r="C46" t="n">
        <v>0.997325</v>
      </c>
      <c r="D46" t="n">
        <v>0.980876</v>
      </c>
      <c r="E46" t="n">
        <v>0.993998</v>
      </c>
      <c r="F46" t="n">
        <v>0.985079</v>
      </c>
      <c r="G46" t="n">
        <v>1.338836</v>
      </c>
      <c r="H46" t="n">
        <v>1.327146</v>
      </c>
      <c r="I46" t="n">
        <v>1.34811</v>
      </c>
      <c r="J46" t="n">
        <v>1.354494</v>
      </c>
      <c r="K46" t="n">
        <v>0.962919</v>
      </c>
      <c r="L46" t="n">
        <v>0.970554</v>
      </c>
      <c r="M46" t="n">
        <v>0.961252</v>
      </c>
      <c r="N46" t="n">
        <v>1.008465</v>
      </c>
      <c r="O46" t="n">
        <v>1.071266</v>
      </c>
      <c r="P46" t="n">
        <v>1.066392</v>
      </c>
      <c r="Q46" t="n">
        <v>1.051249</v>
      </c>
      <c r="R46" t="n">
        <v>1.05215</v>
      </c>
      <c r="S46" t="n">
        <v>0.934302</v>
      </c>
      <c r="T46" t="n">
        <v>0.964727</v>
      </c>
      <c r="U46" t="n">
        <v>1.037501</v>
      </c>
      <c r="V46" t="n">
        <v>1.03196</v>
      </c>
      <c r="W46" t="n">
        <v>1.035033</v>
      </c>
      <c r="X46" t="n">
        <v>1.041875</v>
      </c>
      <c r="Y46" t="n">
        <v>1.055797</v>
      </c>
      <c r="Z46" t="n">
        <v>1.0052</v>
      </c>
      <c r="AA46" t="n">
        <v>0.60766</v>
      </c>
      <c r="AB46" t="n">
        <v>0.865237</v>
      </c>
      <c r="AC46" t="n">
        <v>0.945765</v>
      </c>
      <c r="AD46" t="n">
        <v>0.996092</v>
      </c>
      <c r="AE46" t="n">
        <v>0.981391</v>
      </c>
      <c r="AF46" t="n">
        <v>0.979091</v>
      </c>
      <c r="AG46" t="n">
        <v>0.9779369999999999</v>
      </c>
      <c r="AH46" t="n">
        <v>0.984284</v>
      </c>
      <c r="AI46" t="n">
        <v>1.063243</v>
      </c>
      <c r="AJ46" t="n">
        <v>1.069975</v>
      </c>
      <c r="AK46" t="n">
        <v>1.056932</v>
      </c>
      <c r="AL46" t="n">
        <v>1.044244</v>
      </c>
      <c r="AM46" t="n">
        <v>0.983202</v>
      </c>
      <c r="AN46" t="n">
        <v>0.991736</v>
      </c>
      <c r="AO46" t="n">
        <v>1.003795</v>
      </c>
      <c r="AP46" t="n">
        <v>1.004588</v>
      </c>
      <c r="AQ46" t="n">
        <v>1.16509</v>
      </c>
      <c r="AR46" t="n">
        <v>1.097034</v>
      </c>
      <c r="AS46" t="n">
        <v>1.156603</v>
      </c>
      <c r="AT46" t="n">
        <v>1.101352</v>
      </c>
      <c r="AU46" t="n">
        <v>1.033912</v>
      </c>
      <c r="AV46" t="n">
        <v>0.985706</v>
      </c>
      <c r="AW46" t="n">
        <v>0.968601</v>
      </c>
      <c r="AX46" t="n">
        <v>0.977769</v>
      </c>
      <c r="AY46" t="n">
        <v>1.014993</v>
      </c>
      <c r="AZ46" t="n">
        <v>1.024902</v>
      </c>
      <c r="BA46" t="n">
        <v>1.060183</v>
      </c>
      <c r="BB46" t="n">
        <v>1.04382</v>
      </c>
      <c r="BC46" t="n">
        <v>1.035437</v>
      </c>
      <c r="BD46" t="n">
        <v>1.022685</v>
      </c>
      <c r="BE46" t="n">
        <v>1.037744</v>
      </c>
      <c r="BF46" t="n">
        <v>1.013401</v>
      </c>
      <c r="BG46" t="n">
        <v>1.004036</v>
      </c>
      <c r="BH46" t="n">
        <v>1.059003</v>
      </c>
      <c r="BI46" t="n">
        <v>1.060907</v>
      </c>
      <c r="BJ46" t="n">
        <v>1.007984</v>
      </c>
      <c r="BK46" t="n">
        <v>1.054593</v>
      </c>
      <c r="BL46" t="n">
        <v>1.070339</v>
      </c>
      <c r="BM46" t="n">
        <v>1.077084</v>
      </c>
      <c r="BN46" t="n">
        <v>1.07235</v>
      </c>
    </row>
    <row r="47" spans="1:66">
      <c r="A47" t="n">
        <v>30.632222</v>
      </c>
      <c r="B47" t="n">
        <v>1.276342592592593</v>
      </c>
      <c r="C47" t="n">
        <v>1.006447</v>
      </c>
      <c r="D47" t="n">
        <v>0.990055</v>
      </c>
      <c r="E47" t="n">
        <v>1.001916</v>
      </c>
      <c r="F47" t="n">
        <v>0.997</v>
      </c>
      <c r="G47" t="n">
        <v>1.375866</v>
      </c>
      <c r="H47" t="n">
        <v>1.371506</v>
      </c>
      <c r="I47" t="n">
        <v>1.386134</v>
      </c>
      <c r="J47" t="n">
        <v>1.402447</v>
      </c>
      <c r="K47" t="n">
        <v>0.985616</v>
      </c>
      <c r="L47" t="n">
        <v>0.988637</v>
      </c>
      <c r="M47" t="n">
        <v>0.967409</v>
      </c>
      <c r="N47" t="n">
        <v>1.027278</v>
      </c>
      <c r="O47" t="n">
        <v>1.080295</v>
      </c>
      <c r="P47" t="n">
        <v>1.080037</v>
      </c>
      <c r="Q47" t="n">
        <v>1.072257</v>
      </c>
      <c r="R47" t="n">
        <v>1.073954</v>
      </c>
      <c r="S47" t="n">
        <v>0.9485710000000001</v>
      </c>
      <c r="T47" t="n">
        <v>0.964611</v>
      </c>
      <c r="U47" t="n">
        <v>1.031131</v>
      </c>
      <c r="V47" t="n">
        <v>1.057111</v>
      </c>
      <c r="W47" t="n">
        <v>1.060796</v>
      </c>
      <c r="X47" t="n">
        <v>1.052179</v>
      </c>
      <c r="Y47" t="n">
        <v>1.067715</v>
      </c>
      <c r="Z47" t="n">
        <v>1.027802</v>
      </c>
      <c r="AA47" t="n">
        <v>0.622485</v>
      </c>
      <c r="AB47" t="n">
        <v>0.875674</v>
      </c>
      <c r="AC47" t="n">
        <v>0.942512</v>
      </c>
      <c r="AD47" t="n">
        <v>1.004848</v>
      </c>
      <c r="AE47" t="n">
        <v>1.004633</v>
      </c>
      <c r="AF47" t="n">
        <v>0.9877939999999999</v>
      </c>
      <c r="AG47" t="n">
        <v>0.985117</v>
      </c>
      <c r="AH47" t="n">
        <v>1.002801</v>
      </c>
      <c r="AI47" t="n">
        <v>1.085567</v>
      </c>
      <c r="AJ47" t="n">
        <v>1.078622</v>
      </c>
      <c r="AK47" t="n">
        <v>1.076405</v>
      </c>
      <c r="AL47" t="n">
        <v>1.063605</v>
      </c>
      <c r="AM47" t="n">
        <v>0.986433</v>
      </c>
      <c r="AN47" t="n">
        <v>1.003027</v>
      </c>
      <c r="AO47" t="n">
        <v>1.01546</v>
      </c>
      <c r="AP47" t="n">
        <v>1.023076</v>
      </c>
      <c r="AQ47" t="n">
        <v>1.168249</v>
      </c>
      <c r="AR47" t="n">
        <v>1.092778</v>
      </c>
      <c r="AS47" t="n">
        <v>1.174926</v>
      </c>
      <c r="AT47" t="n">
        <v>1.112118</v>
      </c>
      <c r="AU47" t="n">
        <v>1.053786</v>
      </c>
      <c r="AV47" t="n">
        <v>0.995506</v>
      </c>
      <c r="AW47" t="n">
        <v>0.979202</v>
      </c>
      <c r="AX47" t="n">
        <v>0.986559</v>
      </c>
      <c r="AY47" t="n">
        <v>1.021854</v>
      </c>
      <c r="AZ47" t="n">
        <v>1.032362</v>
      </c>
      <c r="BA47" t="n">
        <v>1.058639</v>
      </c>
      <c r="BB47" t="n">
        <v>1.056065</v>
      </c>
      <c r="BC47" t="n">
        <v>1.053292</v>
      </c>
      <c r="BD47" t="n">
        <v>1.036952</v>
      </c>
      <c r="BE47" t="n">
        <v>1.048524</v>
      </c>
      <c r="BF47" t="n">
        <v>1.041149</v>
      </c>
      <c r="BG47" t="n">
        <v>1.018793</v>
      </c>
      <c r="BH47" t="n">
        <v>1.078047</v>
      </c>
      <c r="BI47" t="n">
        <v>1.068452</v>
      </c>
      <c r="BJ47" t="n">
        <v>1.04788</v>
      </c>
      <c r="BK47" t="n">
        <v>1.079636</v>
      </c>
      <c r="BL47" t="n">
        <v>1.092189</v>
      </c>
      <c r="BM47" t="n">
        <v>1.0939</v>
      </c>
      <c r="BN47" t="n">
        <v>1.089246</v>
      </c>
    </row>
    <row r="48" spans="1:66">
      <c r="A48" t="n">
        <v>30.882222</v>
      </c>
      <c r="B48" t="n">
        <v>1.286759259259259</v>
      </c>
      <c r="C48" t="n">
        <v>1.012722</v>
      </c>
      <c r="D48" t="n">
        <v>1.002366</v>
      </c>
      <c r="E48" t="n">
        <v>1.010287</v>
      </c>
      <c r="F48" t="n">
        <v>1.006998</v>
      </c>
      <c r="G48" t="n">
        <v>1.414756</v>
      </c>
      <c r="H48" t="n">
        <v>1.416991</v>
      </c>
      <c r="I48" t="n">
        <v>1.426058</v>
      </c>
      <c r="J48" t="n">
        <v>1.444951</v>
      </c>
      <c r="K48" t="n">
        <v>1.019348</v>
      </c>
      <c r="L48" t="n">
        <v>1.012002</v>
      </c>
      <c r="M48" t="n">
        <v>0.979035</v>
      </c>
      <c r="N48" t="n">
        <v>1.035929</v>
      </c>
      <c r="O48" t="n">
        <v>1.078799</v>
      </c>
      <c r="P48" t="n">
        <v>1.097048</v>
      </c>
      <c r="Q48" t="n">
        <v>1.089926</v>
      </c>
      <c r="R48" t="n">
        <v>1.085431</v>
      </c>
      <c r="S48" t="n">
        <v>0.949126</v>
      </c>
      <c r="T48" t="n">
        <v>0.967002</v>
      </c>
      <c r="U48" t="n">
        <v>1.042514</v>
      </c>
      <c r="V48" t="n">
        <v>1.077236</v>
      </c>
      <c r="W48" t="n">
        <v>1.083852</v>
      </c>
      <c r="X48" t="n">
        <v>1.066923</v>
      </c>
      <c r="Y48" t="n">
        <v>1.083461</v>
      </c>
      <c r="Z48" t="n">
        <v>1.04837</v>
      </c>
      <c r="AA48" t="n">
        <v>0.627322</v>
      </c>
      <c r="AB48" t="n">
        <v>0.891633</v>
      </c>
      <c r="AC48" t="n">
        <v>0.957471</v>
      </c>
      <c r="AD48" t="n">
        <v>1.00758</v>
      </c>
      <c r="AE48" t="n">
        <v>1.016791</v>
      </c>
      <c r="AF48" t="n">
        <v>0.995789</v>
      </c>
      <c r="AG48" t="n">
        <v>0.999846</v>
      </c>
      <c r="AH48" t="n">
        <v>1.020759</v>
      </c>
      <c r="AI48" t="n">
        <v>1.096308</v>
      </c>
      <c r="AJ48" t="n">
        <v>1.086094</v>
      </c>
      <c r="AK48" t="n">
        <v>1.091626</v>
      </c>
      <c r="AL48" t="n">
        <v>1.077778</v>
      </c>
      <c r="AM48" t="n">
        <v>0.993767</v>
      </c>
      <c r="AN48" t="n">
        <v>1.016505</v>
      </c>
      <c r="AO48" t="n">
        <v>1.016677</v>
      </c>
      <c r="AP48" t="n">
        <v>1.044656</v>
      </c>
      <c r="AQ48" t="n">
        <v>1.158409</v>
      </c>
      <c r="AR48" t="n">
        <v>1.101435</v>
      </c>
      <c r="AS48" t="n">
        <v>1.169392</v>
      </c>
      <c r="AT48" t="n">
        <v>1.125824</v>
      </c>
      <c r="AU48" t="n">
        <v>1.063049</v>
      </c>
      <c r="AV48" t="n">
        <v>0.997688</v>
      </c>
      <c r="AW48" t="n">
        <v>0.987841</v>
      </c>
      <c r="AX48" t="n">
        <v>0.994495</v>
      </c>
      <c r="AY48" t="n">
        <v>1.012957</v>
      </c>
      <c r="AZ48" t="n">
        <v>1.042141</v>
      </c>
      <c r="BA48" t="n">
        <v>1.069757</v>
      </c>
      <c r="BB48" t="n">
        <v>1.064863</v>
      </c>
      <c r="BC48" t="n">
        <v>1.05555</v>
      </c>
      <c r="BD48" t="n">
        <v>1.051753</v>
      </c>
      <c r="BE48" t="n">
        <v>1.055479</v>
      </c>
      <c r="BF48" t="n">
        <v>1.059912</v>
      </c>
      <c r="BG48" t="n">
        <v>1.034931</v>
      </c>
      <c r="BH48" t="n">
        <v>1.093521</v>
      </c>
      <c r="BI48" t="n">
        <v>1.075965</v>
      </c>
      <c r="BJ48" t="n">
        <v>1.090793</v>
      </c>
      <c r="BK48" t="n">
        <v>1.097275</v>
      </c>
      <c r="BL48" t="n">
        <v>1.108087</v>
      </c>
      <c r="BM48" t="n">
        <v>1.115675</v>
      </c>
      <c r="BN48" t="n">
        <v>1.106982</v>
      </c>
    </row>
    <row r="49" spans="1:66">
      <c r="A49" t="n">
        <v>31.132222</v>
      </c>
      <c r="B49" t="n">
        <v>1.297175925925926</v>
      </c>
      <c r="C49" t="n">
        <v>1.020109</v>
      </c>
      <c r="D49" t="n">
        <v>1.010756</v>
      </c>
      <c r="E49" t="n">
        <v>1.021996</v>
      </c>
      <c r="F49" t="n">
        <v>1.016039</v>
      </c>
      <c r="G49" t="n">
        <v>1.450384</v>
      </c>
      <c r="H49" t="n">
        <v>1.456873</v>
      </c>
      <c r="I49" t="n">
        <v>1.473904</v>
      </c>
      <c r="J49" t="n">
        <v>1.481531</v>
      </c>
      <c r="K49" t="n">
        <v>1.040664</v>
      </c>
      <c r="L49" t="n">
        <v>1.035497</v>
      </c>
      <c r="M49" t="n">
        <v>0.988537</v>
      </c>
      <c r="N49" t="n">
        <v>1.039783</v>
      </c>
      <c r="O49" t="n">
        <v>1.083497</v>
      </c>
      <c r="P49" t="n">
        <v>1.110439</v>
      </c>
      <c r="Q49" t="n">
        <v>1.097953</v>
      </c>
      <c r="R49" t="n">
        <v>1.107053</v>
      </c>
      <c r="S49" t="n">
        <v>0.951029</v>
      </c>
      <c r="T49" t="n">
        <v>0.981566</v>
      </c>
      <c r="U49" t="n">
        <v>1.0803</v>
      </c>
      <c r="V49" t="n">
        <v>1.078409</v>
      </c>
      <c r="W49" t="n">
        <v>1.099641</v>
      </c>
      <c r="X49" t="n">
        <v>1.067675</v>
      </c>
      <c r="Y49" t="n">
        <v>1.090731</v>
      </c>
      <c r="Z49" t="n">
        <v>1.060192</v>
      </c>
      <c r="AA49" t="n">
        <v>0.637316</v>
      </c>
      <c r="AB49" t="n">
        <v>0.90931</v>
      </c>
      <c r="AC49" t="n">
        <v>0.984476</v>
      </c>
      <c r="AD49" t="n">
        <v>1.022557</v>
      </c>
      <c r="AE49" t="n">
        <v>1.028802</v>
      </c>
      <c r="AF49" t="n">
        <v>1.008026</v>
      </c>
      <c r="AG49" t="n">
        <v>1.010458</v>
      </c>
      <c r="AH49" t="n">
        <v>1.03974</v>
      </c>
      <c r="AI49" t="n">
        <v>1.104797</v>
      </c>
      <c r="AJ49" t="n">
        <v>1.105212</v>
      </c>
      <c r="AK49" t="n">
        <v>1.108874</v>
      </c>
      <c r="AL49" t="n">
        <v>1.083496</v>
      </c>
      <c r="AM49" t="n">
        <v>1.000403</v>
      </c>
      <c r="AN49" t="n">
        <v>1.024827</v>
      </c>
      <c r="AO49" t="n">
        <v>1.028869</v>
      </c>
      <c r="AP49" t="n">
        <v>1.063036</v>
      </c>
      <c r="AQ49" t="n">
        <v>1.147368</v>
      </c>
      <c r="AR49" t="n">
        <v>1.110048</v>
      </c>
      <c r="AS49" t="n">
        <v>1.164533</v>
      </c>
      <c r="AT49" t="n">
        <v>1.131539</v>
      </c>
      <c r="AU49" t="n">
        <v>1.069405</v>
      </c>
      <c r="AV49" t="n">
        <v>1.008532</v>
      </c>
      <c r="AW49" t="n">
        <v>0.9952029999999999</v>
      </c>
      <c r="AX49" t="n">
        <v>0.9963610000000001</v>
      </c>
      <c r="AY49" t="n">
        <v>1.001191</v>
      </c>
      <c r="AZ49" t="n">
        <v>1.045736</v>
      </c>
      <c r="BA49" t="n">
        <v>1.087</v>
      </c>
      <c r="BB49" t="n">
        <v>1.073298</v>
      </c>
      <c r="BC49" t="n">
        <v>1.055431</v>
      </c>
      <c r="BD49" t="n">
        <v>1.056288</v>
      </c>
      <c r="BE49" t="n">
        <v>1.07267</v>
      </c>
      <c r="BF49" t="n">
        <v>1.071569</v>
      </c>
      <c r="BG49" t="n">
        <v>1.046498</v>
      </c>
      <c r="BH49" t="n">
        <v>1.123589</v>
      </c>
      <c r="BI49" t="n">
        <v>1.093929</v>
      </c>
      <c r="BJ49" t="n">
        <v>1.106238</v>
      </c>
      <c r="BK49" t="n">
        <v>1.116527</v>
      </c>
      <c r="BL49" t="n">
        <v>1.131403</v>
      </c>
      <c r="BM49" t="n">
        <v>1.128009</v>
      </c>
      <c r="BN49" t="n">
        <v>1.12224</v>
      </c>
    </row>
    <row r="50" spans="1:66">
      <c r="A50" t="n">
        <v>31.382222</v>
      </c>
      <c r="B50" t="n">
        <v>1.307592592592593</v>
      </c>
      <c r="C50" t="n">
        <v>1.036325</v>
      </c>
      <c r="D50" t="n">
        <v>1.02144</v>
      </c>
      <c r="E50" t="n">
        <v>1.041494</v>
      </c>
      <c r="F50" t="n">
        <v>1.034452</v>
      </c>
      <c r="G50" t="n">
        <v>1.485785</v>
      </c>
      <c r="H50" t="n">
        <v>1.49635</v>
      </c>
      <c r="I50" t="n">
        <v>1.51136</v>
      </c>
      <c r="J50" t="n">
        <v>1.518974</v>
      </c>
      <c r="K50" t="n">
        <v>1.055447</v>
      </c>
      <c r="L50" t="n">
        <v>1.059965</v>
      </c>
      <c r="M50" t="n">
        <v>0.99578</v>
      </c>
      <c r="N50" t="n">
        <v>1.042476</v>
      </c>
      <c r="O50" t="n">
        <v>1.090947</v>
      </c>
      <c r="P50" t="n">
        <v>1.128634</v>
      </c>
      <c r="Q50" t="n">
        <v>1.104844</v>
      </c>
      <c r="R50" t="n">
        <v>1.127872</v>
      </c>
      <c r="S50" t="n">
        <v>0.956624</v>
      </c>
      <c r="T50" t="n">
        <v>1.001416</v>
      </c>
      <c r="U50" t="n">
        <v>1.099059</v>
      </c>
      <c r="V50" t="n">
        <v>1.085541</v>
      </c>
      <c r="W50" t="n">
        <v>1.120936</v>
      </c>
      <c r="X50" t="n">
        <v>1.067131</v>
      </c>
      <c r="Y50" t="n">
        <v>1.090443</v>
      </c>
      <c r="Z50" t="n">
        <v>1.070982</v>
      </c>
      <c r="AA50" t="n">
        <v>0.645467</v>
      </c>
      <c r="AB50" t="n">
        <v>0.906509</v>
      </c>
      <c r="AC50" t="n">
        <v>1.002223</v>
      </c>
      <c r="AD50" t="n">
        <v>1.023429</v>
      </c>
      <c r="AE50" t="n">
        <v>1.038844</v>
      </c>
      <c r="AF50" t="n">
        <v>1.017071</v>
      </c>
      <c r="AG50" t="n">
        <v>1.014481</v>
      </c>
      <c r="AH50" t="n">
        <v>1.062471</v>
      </c>
      <c r="AI50" t="n">
        <v>1.113307</v>
      </c>
      <c r="AJ50" t="n">
        <v>1.128053</v>
      </c>
      <c r="AK50" t="n">
        <v>1.131108</v>
      </c>
      <c r="AL50" t="n">
        <v>1.092872</v>
      </c>
      <c r="AM50" t="n">
        <v>1.011255</v>
      </c>
      <c r="AN50" t="n">
        <v>1.034156</v>
      </c>
      <c r="AO50" t="n">
        <v>1.038931</v>
      </c>
      <c r="AP50" t="n">
        <v>1.077972</v>
      </c>
      <c r="AQ50" t="n">
        <v>1.130481</v>
      </c>
      <c r="AR50" t="n">
        <v>1.1202</v>
      </c>
      <c r="AS50" t="n">
        <v>1.161449</v>
      </c>
      <c r="AT50" t="n">
        <v>1.133104</v>
      </c>
      <c r="AU50" t="n">
        <v>1.076727</v>
      </c>
      <c r="AV50" t="n">
        <v>1.013789</v>
      </c>
      <c r="AW50" t="n">
        <v>1.002204</v>
      </c>
      <c r="AX50" t="n">
        <v>1.006935</v>
      </c>
      <c r="AY50" t="n">
        <v>0.98916</v>
      </c>
      <c r="AZ50" t="n">
        <v>1.061364</v>
      </c>
      <c r="BA50" t="n">
        <v>1.102873</v>
      </c>
      <c r="BB50" t="n">
        <v>1.090102</v>
      </c>
      <c r="BC50" t="n">
        <v>1.065188</v>
      </c>
      <c r="BD50" t="n">
        <v>1.061681</v>
      </c>
      <c r="BE50" t="n">
        <v>1.083736</v>
      </c>
      <c r="BF50" t="n">
        <v>1.085052</v>
      </c>
      <c r="BG50" t="n">
        <v>1.060657</v>
      </c>
      <c r="BH50" t="n">
        <v>1.151339</v>
      </c>
      <c r="BI50" t="n">
        <v>1.115579</v>
      </c>
      <c r="BJ50" t="n">
        <v>1.127303</v>
      </c>
      <c r="BK50" t="n">
        <v>1.125361</v>
      </c>
      <c r="BL50" t="n">
        <v>1.151089</v>
      </c>
      <c r="BM50" t="n">
        <v>1.147279</v>
      </c>
      <c r="BN50" t="n">
        <v>1.139798</v>
      </c>
    </row>
    <row r="51" spans="1:66">
      <c r="A51" t="n">
        <v>31.631944</v>
      </c>
      <c r="B51" t="n">
        <v>1.317997685185185</v>
      </c>
      <c r="C51" t="n">
        <v>1.044832</v>
      </c>
      <c r="D51" t="n">
        <v>1.026571</v>
      </c>
      <c r="E51" t="n">
        <v>1.128528</v>
      </c>
      <c r="F51" t="n">
        <v>1.071899</v>
      </c>
      <c r="G51" t="n">
        <v>1.521382</v>
      </c>
      <c r="H51" t="n">
        <v>1.530127</v>
      </c>
      <c r="I51" t="n">
        <v>1.543352</v>
      </c>
      <c r="J51" t="n">
        <v>1.551251</v>
      </c>
      <c r="K51" t="n">
        <v>1.062609</v>
      </c>
      <c r="L51" t="n">
        <v>1.075156</v>
      </c>
      <c r="M51" t="n">
        <v>1.006738</v>
      </c>
      <c r="N51" t="n">
        <v>1.046744</v>
      </c>
      <c r="O51" t="n">
        <v>1.106975</v>
      </c>
      <c r="P51" t="n">
        <v>1.150093</v>
      </c>
      <c r="Q51" t="n">
        <v>1.120568</v>
      </c>
      <c r="R51" t="n">
        <v>1.135415</v>
      </c>
      <c r="S51" t="n">
        <v>0.9624819999999999</v>
      </c>
      <c r="T51" t="n">
        <v>1.021743</v>
      </c>
      <c r="U51" t="n">
        <v>1.123832</v>
      </c>
      <c r="V51" t="n">
        <v>1.096087</v>
      </c>
      <c r="W51" t="n">
        <v>1.135976</v>
      </c>
      <c r="X51" t="n">
        <v>1.070441</v>
      </c>
      <c r="Y51" t="n">
        <v>1.089796</v>
      </c>
      <c r="Z51" t="n">
        <v>1.074847</v>
      </c>
      <c r="AA51" t="n">
        <v>0.660988</v>
      </c>
      <c r="AB51" t="n">
        <v>0.91166</v>
      </c>
      <c r="AC51" t="n">
        <v>1.0074</v>
      </c>
      <c r="AD51" t="n">
        <v>1.021806</v>
      </c>
      <c r="AE51" t="n">
        <v>1.044873</v>
      </c>
      <c r="AF51" t="n">
        <v>1.027772</v>
      </c>
      <c r="AG51" t="n">
        <v>1.023155</v>
      </c>
      <c r="AH51" t="n">
        <v>1.082047</v>
      </c>
      <c r="AI51" t="n">
        <v>1.121969</v>
      </c>
      <c r="AJ51" t="n">
        <v>1.148344</v>
      </c>
      <c r="AK51" t="n">
        <v>1.134563</v>
      </c>
      <c r="AL51" t="n">
        <v>1.097698</v>
      </c>
      <c r="AM51" t="n">
        <v>1.02184</v>
      </c>
      <c r="AN51" t="n">
        <v>1.039819</v>
      </c>
      <c r="AO51" t="n">
        <v>1.047812</v>
      </c>
      <c r="AP51" t="n">
        <v>1.080399</v>
      </c>
      <c r="AQ51" t="n">
        <v>1.101198</v>
      </c>
      <c r="AR51" t="n">
        <v>1.120608</v>
      </c>
      <c r="AS51" t="n">
        <v>1.175347</v>
      </c>
      <c r="AT51" t="n">
        <v>1.140081</v>
      </c>
      <c r="AU51" t="n">
        <v>1.085642</v>
      </c>
      <c r="AV51" t="n">
        <v>1.023774</v>
      </c>
      <c r="AW51" t="n">
        <v>1.01195</v>
      </c>
      <c r="AX51" t="n">
        <v>1.013962</v>
      </c>
      <c r="AY51" t="n">
        <v>0.9992</v>
      </c>
      <c r="AZ51" t="n">
        <v>1.085638</v>
      </c>
      <c r="BA51" t="n">
        <v>1.117369</v>
      </c>
      <c r="BB51" t="n">
        <v>1.094542</v>
      </c>
      <c r="BC51" t="n">
        <v>1.078023</v>
      </c>
      <c r="BD51" t="n">
        <v>1.076078</v>
      </c>
      <c r="BE51" t="n">
        <v>1.09202</v>
      </c>
      <c r="BF51" t="n">
        <v>1.090068</v>
      </c>
      <c r="BG51" t="n">
        <v>1.074728</v>
      </c>
      <c r="BH51" t="n">
        <v>1.160367</v>
      </c>
      <c r="BI51" t="n">
        <v>1.129411</v>
      </c>
      <c r="BJ51" t="n">
        <v>1.147476</v>
      </c>
      <c r="BK51" t="n">
        <v>1.140433</v>
      </c>
      <c r="BL51" t="n">
        <v>1.164596</v>
      </c>
      <c r="BM51" t="n">
        <v>1.159747</v>
      </c>
      <c r="BN51" t="n">
        <v>1.155792</v>
      </c>
    </row>
    <row r="52" spans="1:66">
      <c r="A52" t="n">
        <v>31.881944</v>
      </c>
      <c r="B52" t="n">
        <v>1.328414351851852</v>
      </c>
      <c r="C52" t="n">
        <v>1.055478</v>
      </c>
      <c r="D52" t="n">
        <v>1.038231</v>
      </c>
      <c r="E52" t="n">
        <v>1.149189</v>
      </c>
      <c r="F52" t="n">
        <v>1.152825</v>
      </c>
      <c r="G52" t="n">
        <v>1.550234</v>
      </c>
      <c r="H52" t="n">
        <v>1.565173</v>
      </c>
      <c r="I52" t="n">
        <v>1.579884</v>
      </c>
      <c r="J52" t="n">
        <v>1.578267</v>
      </c>
      <c r="K52" t="n">
        <v>1.071947</v>
      </c>
      <c r="L52" t="n">
        <v>1.085033</v>
      </c>
      <c r="M52" t="n">
        <v>1.015734</v>
      </c>
      <c r="N52" t="n">
        <v>1.066903</v>
      </c>
      <c r="O52" t="n">
        <v>1.133358</v>
      </c>
      <c r="P52" t="n">
        <v>1.170338</v>
      </c>
      <c r="Q52" t="n">
        <v>1.145499</v>
      </c>
      <c r="R52" t="n">
        <v>1.150521</v>
      </c>
      <c r="S52" t="n">
        <v>0.97761</v>
      </c>
      <c r="T52" t="n">
        <v>1.037304</v>
      </c>
      <c r="U52" t="n">
        <v>1.131231</v>
      </c>
      <c r="V52" t="n">
        <v>1.107272</v>
      </c>
      <c r="W52" t="n">
        <v>1.148847</v>
      </c>
      <c r="X52" t="n">
        <v>1.116525</v>
      </c>
      <c r="Y52" t="n">
        <v>1.109185</v>
      </c>
      <c r="Z52" t="n">
        <v>1.0719</v>
      </c>
      <c r="AA52" t="n">
        <v>0.671952</v>
      </c>
      <c r="AB52" t="n">
        <v>0.924577</v>
      </c>
      <c r="AC52" t="n">
        <v>1.010756</v>
      </c>
      <c r="AD52" t="n">
        <v>1.021192</v>
      </c>
      <c r="AE52" t="n">
        <v>1.042336</v>
      </c>
      <c r="AF52" t="n">
        <v>1.037814</v>
      </c>
      <c r="AG52" t="n">
        <v>1.031408</v>
      </c>
      <c r="AH52" t="n">
        <v>1.095703</v>
      </c>
      <c r="AI52" t="n">
        <v>1.126873</v>
      </c>
      <c r="AJ52" t="n">
        <v>1.162623</v>
      </c>
      <c r="AK52" t="n">
        <v>1.143751</v>
      </c>
      <c r="AL52" t="n">
        <v>1.104798</v>
      </c>
      <c r="AM52" t="n">
        <v>1.026901</v>
      </c>
      <c r="AN52" t="n">
        <v>1.051657</v>
      </c>
      <c r="AO52" t="n">
        <v>1.054192</v>
      </c>
      <c r="AP52" t="n">
        <v>1.086505</v>
      </c>
      <c r="AQ52" t="n">
        <v>1.079103</v>
      </c>
      <c r="AR52" t="n">
        <v>1.121586</v>
      </c>
      <c r="AS52" t="n">
        <v>1.1834</v>
      </c>
      <c r="AT52" t="n">
        <v>1.147117</v>
      </c>
      <c r="AU52" t="n">
        <v>1.095028</v>
      </c>
      <c r="AV52" t="n">
        <v>1.032013</v>
      </c>
      <c r="AW52" t="n">
        <v>1.016489</v>
      </c>
      <c r="AX52" t="n">
        <v>1.025356</v>
      </c>
      <c r="AY52" t="n">
        <v>1.019847</v>
      </c>
      <c r="AZ52" t="n">
        <v>1.104844</v>
      </c>
      <c r="BA52" t="n">
        <v>1.129103</v>
      </c>
      <c r="BB52" t="n">
        <v>1.095567</v>
      </c>
      <c r="BC52" t="n">
        <v>1.087829</v>
      </c>
      <c r="BD52" t="n">
        <v>1.08664</v>
      </c>
      <c r="BE52" t="n">
        <v>1.107511</v>
      </c>
      <c r="BF52" t="n">
        <v>1.098407</v>
      </c>
      <c r="BG52" t="n">
        <v>1.091958</v>
      </c>
      <c r="BH52" t="n">
        <v>1.170398</v>
      </c>
      <c r="BI52" t="n">
        <v>1.147334</v>
      </c>
      <c r="BJ52" t="n">
        <v>1.163666</v>
      </c>
      <c r="BK52" t="n">
        <v>1.149016</v>
      </c>
      <c r="BL52" t="n">
        <v>1.174221</v>
      </c>
      <c r="BM52" t="n">
        <v>1.174936</v>
      </c>
      <c r="BN52" t="n">
        <v>1.171676</v>
      </c>
    </row>
    <row r="53" spans="1:66">
      <c r="A53" t="n">
        <v>32.131389</v>
      </c>
      <c r="B53" t="n">
        <v>1.33880787037037</v>
      </c>
      <c r="C53" t="n">
        <v>1.064003</v>
      </c>
      <c r="D53" t="n">
        <v>1.048009</v>
      </c>
      <c r="E53" t="n">
        <v>1.132756</v>
      </c>
      <c r="F53" t="n">
        <v>1.144422</v>
      </c>
      <c r="G53" t="n">
        <v>1.582671</v>
      </c>
      <c r="H53" t="n">
        <v>1.595953</v>
      </c>
      <c r="I53" t="n">
        <v>1.606612</v>
      </c>
      <c r="J53" t="n">
        <v>1.608144</v>
      </c>
      <c r="K53" t="n">
        <v>1.07257</v>
      </c>
      <c r="L53" t="n">
        <v>1.086829</v>
      </c>
      <c r="M53" t="n">
        <v>1.022753</v>
      </c>
      <c r="N53" t="n">
        <v>1.071619</v>
      </c>
      <c r="O53" t="n">
        <v>1.150959</v>
      </c>
      <c r="P53" t="n">
        <v>1.177146</v>
      </c>
      <c r="Q53" t="n">
        <v>1.168422</v>
      </c>
      <c r="R53" t="n">
        <v>1.159609</v>
      </c>
      <c r="S53" t="n">
        <v>0.995485</v>
      </c>
      <c r="T53" t="n">
        <v>1.048765</v>
      </c>
      <c r="U53" t="n">
        <v>1.148332</v>
      </c>
      <c r="V53" t="n">
        <v>1.11906</v>
      </c>
      <c r="W53" t="n">
        <v>1.158049</v>
      </c>
      <c r="X53" t="n">
        <v>1.150396</v>
      </c>
      <c r="Y53" t="n">
        <v>1.150897</v>
      </c>
      <c r="Z53" t="n">
        <v>1.081201</v>
      </c>
      <c r="AA53" t="n">
        <v>0.683512</v>
      </c>
      <c r="AB53" t="n">
        <v>0.931553</v>
      </c>
      <c r="AC53" t="n">
        <v>1.017376</v>
      </c>
      <c r="AD53" t="n">
        <v>1.023986</v>
      </c>
      <c r="AE53" t="n">
        <v>1.040321</v>
      </c>
      <c r="AF53" t="n">
        <v>1.056253</v>
      </c>
      <c r="AG53" t="n">
        <v>1.04319</v>
      </c>
      <c r="AH53" t="n">
        <v>1.102674</v>
      </c>
      <c r="AI53" t="n">
        <v>1.136076</v>
      </c>
      <c r="AJ53" t="n">
        <v>1.168683</v>
      </c>
      <c r="AK53" t="n">
        <v>1.148581</v>
      </c>
      <c r="AL53" t="n">
        <v>1.113613</v>
      </c>
      <c r="AM53" t="n">
        <v>1.044214</v>
      </c>
      <c r="AN53" t="n">
        <v>1.055591</v>
      </c>
      <c r="AO53" t="n">
        <v>1.063824</v>
      </c>
      <c r="AP53" t="n">
        <v>1.092544</v>
      </c>
      <c r="AQ53" t="n">
        <v>1.058716</v>
      </c>
      <c r="AR53" t="n">
        <v>1.123593</v>
      </c>
      <c r="AS53" t="n">
        <v>1.198278</v>
      </c>
      <c r="AT53" t="n">
        <v>1.153799</v>
      </c>
      <c r="AU53" t="n">
        <v>1.106567</v>
      </c>
      <c r="AV53" t="n">
        <v>1.040339</v>
      </c>
      <c r="AW53" t="n">
        <v>1.027784</v>
      </c>
      <c r="AX53" t="n">
        <v>1.036798</v>
      </c>
      <c r="AY53" t="n">
        <v>1.027503</v>
      </c>
      <c r="AZ53" t="n">
        <v>1.121724</v>
      </c>
      <c r="BA53" t="n">
        <v>1.131279</v>
      </c>
      <c r="BB53" t="n">
        <v>1.091418</v>
      </c>
      <c r="BC53" t="n">
        <v>1.095604</v>
      </c>
      <c r="BD53" t="n">
        <v>1.104582</v>
      </c>
      <c r="BE53" t="n">
        <v>1.111502</v>
      </c>
      <c r="BF53" t="n">
        <v>1.116458</v>
      </c>
      <c r="BG53" t="n">
        <v>1.102608</v>
      </c>
      <c r="BH53" t="n">
        <v>1.177624</v>
      </c>
      <c r="BI53" t="n">
        <v>1.160678</v>
      </c>
      <c r="BJ53" t="n">
        <v>1.181347</v>
      </c>
      <c r="BK53" t="n">
        <v>1.158727</v>
      </c>
      <c r="BL53" t="n">
        <v>1.190121</v>
      </c>
      <c r="BM53" t="n">
        <v>1.188851</v>
      </c>
      <c r="BN53" t="n">
        <v>1.180434</v>
      </c>
    </row>
    <row r="54" spans="1:66">
      <c r="A54" t="n">
        <v>32.381111</v>
      </c>
      <c r="B54" t="n">
        <v>1.349212962962963</v>
      </c>
      <c r="C54" t="n">
        <v>1.076146</v>
      </c>
      <c r="D54" t="n">
        <v>1.057613</v>
      </c>
      <c r="E54" t="n">
        <v>1.131849</v>
      </c>
      <c r="F54" t="n">
        <v>1.135943</v>
      </c>
      <c r="G54" t="n">
        <v>1.606417</v>
      </c>
      <c r="H54" t="n">
        <v>1.627703</v>
      </c>
      <c r="I54" t="n">
        <v>1.635036</v>
      </c>
      <c r="J54" t="n">
        <v>1.638615</v>
      </c>
      <c r="K54" t="n">
        <v>1.078954</v>
      </c>
      <c r="L54" t="n">
        <v>1.087101</v>
      </c>
      <c r="M54" t="n">
        <v>1.032004</v>
      </c>
      <c r="N54" t="n">
        <v>1.097165</v>
      </c>
      <c r="O54" t="n">
        <v>1.158572</v>
      </c>
      <c r="P54" t="n">
        <v>1.187334</v>
      </c>
      <c r="Q54" t="n">
        <v>1.173167</v>
      </c>
      <c r="R54" t="n">
        <v>1.164614</v>
      </c>
      <c r="S54" t="n">
        <v>1.007759</v>
      </c>
      <c r="T54" t="n">
        <v>1.057948</v>
      </c>
      <c r="U54" t="n">
        <v>1.157872</v>
      </c>
      <c r="V54" t="n">
        <v>1.13001</v>
      </c>
      <c r="W54" t="n">
        <v>1.166201</v>
      </c>
      <c r="X54" t="n">
        <v>1.161141</v>
      </c>
      <c r="Y54" t="n">
        <v>1.190979</v>
      </c>
      <c r="Z54" t="n">
        <v>1.095054</v>
      </c>
      <c r="AA54" t="n">
        <v>0.695296</v>
      </c>
      <c r="AB54" t="n">
        <v>0.9343</v>
      </c>
      <c r="AC54" t="n">
        <v>1.02551</v>
      </c>
      <c r="AD54" t="n">
        <v>1.053426</v>
      </c>
      <c r="AE54" t="n">
        <v>1.047658</v>
      </c>
      <c r="AF54" t="n">
        <v>1.057554</v>
      </c>
      <c r="AG54" t="n">
        <v>1.050906</v>
      </c>
      <c r="AH54" t="n">
        <v>1.107179</v>
      </c>
      <c r="AI54" t="n">
        <v>1.149339</v>
      </c>
      <c r="AJ54" t="n">
        <v>1.172435</v>
      </c>
      <c r="AK54" t="n">
        <v>1.151977</v>
      </c>
      <c r="AL54" t="n">
        <v>1.129004</v>
      </c>
      <c r="AM54" t="n">
        <v>1.054337</v>
      </c>
      <c r="AN54" t="n">
        <v>1.067357</v>
      </c>
      <c r="AO54" t="n">
        <v>1.069406</v>
      </c>
      <c r="AP54" t="n">
        <v>1.099587</v>
      </c>
      <c r="AQ54" t="n">
        <v>1.033005</v>
      </c>
      <c r="AR54" t="n">
        <v>1.132225</v>
      </c>
      <c r="AS54" t="n">
        <v>1.205855</v>
      </c>
      <c r="AT54" t="n">
        <v>1.158944</v>
      </c>
      <c r="AU54" t="n">
        <v>1.112741</v>
      </c>
      <c r="AV54" t="n">
        <v>1.049832</v>
      </c>
      <c r="AW54" t="n">
        <v>1.033942</v>
      </c>
      <c r="AX54" t="n">
        <v>1.047045</v>
      </c>
      <c r="AY54" t="n">
        <v>1.038599</v>
      </c>
      <c r="AZ54" t="n">
        <v>1.137568</v>
      </c>
      <c r="BA54" t="n">
        <v>1.146421</v>
      </c>
      <c r="BB54" t="n">
        <v>1.095854</v>
      </c>
      <c r="BC54" t="n">
        <v>1.105336</v>
      </c>
      <c r="BD54" t="n">
        <v>1.113258</v>
      </c>
      <c r="BE54" t="n">
        <v>1.127783</v>
      </c>
      <c r="BF54" t="n">
        <v>1.139868</v>
      </c>
      <c r="BG54" t="n">
        <v>1.122228</v>
      </c>
      <c r="BH54" t="n">
        <v>1.200389</v>
      </c>
      <c r="BI54" t="n">
        <v>1.173971</v>
      </c>
      <c r="BJ54" t="n">
        <v>1.195957</v>
      </c>
      <c r="BK54" t="n">
        <v>1.171269</v>
      </c>
      <c r="BL54" t="n">
        <v>1.198317</v>
      </c>
      <c r="BM54" t="n">
        <v>1.205745</v>
      </c>
      <c r="BN54" t="n">
        <v>1.186187</v>
      </c>
    </row>
    <row r="55" spans="1:66">
      <c r="A55" t="n">
        <v>33.380556</v>
      </c>
      <c r="B55" t="n">
        <v>1.390856481481481</v>
      </c>
      <c r="C55" t="n">
        <v>1.112931</v>
      </c>
      <c r="D55" t="n">
        <v>1.109984</v>
      </c>
      <c r="E55" t="n">
        <v>1.213402</v>
      </c>
      <c r="F55" t="n">
        <v>1.227391</v>
      </c>
      <c r="G55" t="n">
        <v>1.710822</v>
      </c>
      <c r="H55" t="n">
        <v>1.733609</v>
      </c>
      <c r="I55" t="n">
        <v>1.740001</v>
      </c>
      <c r="J55" t="n">
        <v>1.742033</v>
      </c>
      <c r="K55" t="n">
        <v>1.11374</v>
      </c>
      <c r="L55" t="n">
        <v>1.145567</v>
      </c>
      <c r="M55" t="n">
        <v>1.106931</v>
      </c>
      <c r="N55" t="n">
        <v>1.150213</v>
      </c>
      <c r="O55" t="n">
        <v>1.2154</v>
      </c>
      <c r="P55" t="n">
        <v>1.246465</v>
      </c>
      <c r="Q55" t="n">
        <v>1.209783</v>
      </c>
      <c r="R55" t="n">
        <v>1.199485</v>
      </c>
      <c r="S55" t="n">
        <v>1.0027</v>
      </c>
      <c r="T55" t="n">
        <v>1.108445</v>
      </c>
      <c r="U55" t="n">
        <v>1.205945</v>
      </c>
      <c r="V55" t="n">
        <v>1.183574</v>
      </c>
      <c r="W55" t="n">
        <v>1.201133</v>
      </c>
      <c r="X55" t="n">
        <v>1.195929</v>
      </c>
      <c r="Y55" t="n">
        <v>1.227149</v>
      </c>
      <c r="Z55" t="n">
        <v>1.151951</v>
      </c>
      <c r="AA55" t="n">
        <v>0.694758</v>
      </c>
      <c r="AB55" t="n">
        <v>0.978563</v>
      </c>
      <c r="AC55" t="n">
        <v>1.063478</v>
      </c>
      <c r="AD55" t="n">
        <v>1.09838</v>
      </c>
      <c r="AE55" t="n">
        <v>1.118174</v>
      </c>
      <c r="AF55" t="n">
        <v>1.0951</v>
      </c>
      <c r="AG55" t="n">
        <v>1.094896</v>
      </c>
      <c r="AH55" t="n">
        <v>1.114842</v>
      </c>
      <c r="AI55" t="n">
        <v>1.22379</v>
      </c>
      <c r="AJ55" t="n">
        <v>1.202773</v>
      </c>
      <c r="AK55" t="n">
        <v>1.171927</v>
      </c>
      <c r="AL55" t="n">
        <v>1.166242</v>
      </c>
      <c r="AM55" t="n">
        <v>1.090282</v>
      </c>
      <c r="AN55" t="n">
        <v>1.099854</v>
      </c>
      <c r="AO55" t="n">
        <v>1.115659</v>
      </c>
      <c r="AP55" t="n">
        <v>1.158383</v>
      </c>
      <c r="AQ55" t="n">
        <v>0.964215</v>
      </c>
      <c r="AR55" t="n">
        <v>1.160921</v>
      </c>
      <c r="AS55" t="n">
        <v>1.228263</v>
      </c>
      <c r="AT55" t="n">
        <v>1.181593</v>
      </c>
      <c r="AU55" t="n">
        <v>1.146177</v>
      </c>
      <c r="AV55" t="n">
        <v>1.083676</v>
      </c>
      <c r="AW55" t="n">
        <v>1.071178</v>
      </c>
      <c r="AX55" t="n">
        <v>1.082707</v>
      </c>
      <c r="AY55" t="n">
        <v>1.064833</v>
      </c>
      <c r="AZ55" t="n">
        <v>1.173163</v>
      </c>
      <c r="BA55" t="n">
        <v>1.167831</v>
      </c>
      <c r="BB55" t="n">
        <v>1.101556</v>
      </c>
      <c r="BC55" t="n">
        <v>1.132831</v>
      </c>
      <c r="BD55" t="n">
        <v>1.145407</v>
      </c>
      <c r="BE55" t="n">
        <v>1.174965</v>
      </c>
      <c r="BF55" t="n">
        <v>1.170584</v>
      </c>
      <c r="BG55" t="n">
        <v>1.167989</v>
      </c>
      <c r="BH55" t="n">
        <v>1.24424</v>
      </c>
      <c r="BI55" t="n">
        <v>1.221509</v>
      </c>
      <c r="BJ55" t="n">
        <v>1.230598</v>
      </c>
      <c r="BK55" t="n">
        <v>1.208664</v>
      </c>
      <c r="BL55" t="n">
        <v>1.239125</v>
      </c>
      <c r="BM55" t="n">
        <v>1.24038</v>
      </c>
      <c r="BN55" t="n">
        <v>1.222516</v>
      </c>
    </row>
    <row r="56" spans="1:66">
      <c r="A56" t="n">
        <v>34.38</v>
      </c>
      <c r="B56" t="n">
        <v>1.4325</v>
      </c>
      <c r="C56" t="n">
        <v>1.144252</v>
      </c>
      <c r="D56" t="n">
        <v>1.208435</v>
      </c>
      <c r="E56" t="n">
        <v>1.271329</v>
      </c>
      <c r="F56" t="n">
        <v>1.296527</v>
      </c>
      <c r="G56" t="n">
        <v>1.796281</v>
      </c>
      <c r="H56" t="n">
        <v>1.826263</v>
      </c>
      <c r="I56" t="n">
        <v>1.827692</v>
      </c>
      <c r="J56" t="n">
        <v>1.843027</v>
      </c>
      <c r="K56" t="n">
        <v>1.125176</v>
      </c>
      <c r="L56" t="n">
        <v>1.198438</v>
      </c>
      <c r="M56" t="n">
        <v>1.183036</v>
      </c>
      <c r="N56" t="n">
        <v>1.17737</v>
      </c>
      <c r="O56" t="n">
        <v>1.258936</v>
      </c>
      <c r="P56" t="n">
        <v>1.285107</v>
      </c>
      <c r="Q56" t="n">
        <v>1.247739</v>
      </c>
      <c r="R56" t="n">
        <v>1.229883</v>
      </c>
      <c r="S56" t="n">
        <v>0.999955</v>
      </c>
      <c r="T56" t="n">
        <v>1.152523</v>
      </c>
      <c r="U56" t="n">
        <v>1.231528</v>
      </c>
      <c r="V56" t="n">
        <v>1.225895</v>
      </c>
      <c r="W56" t="n">
        <v>1.227467</v>
      </c>
      <c r="X56" t="n">
        <v>1.22322</v>
      </c>
      <c r="Y56" t="n">
        <v>1.2492</v>
      </c>
      <c r="Z56" t="n">
        <v>1.16595</v>
      </c>
      <c r="AA56" t="n">
        <v>0.699383</v>
      </c>
      <c r="AB56" t="n">
        <v>1.017213</v>
      </c>
      <c r="AC56" t="n">
        <v>1.104362</v>
      </c>
      <c r="AD56" t="n">
        <v>1.114822</v>
      </c>
      <c r="AE56" t="n">
        <v>1.135574</v>
      </c>
      <c r="AF56" t="n">
        <v>1.130671</v>
      </c>
      <c r="AG56" t="n">
        <v>1.130269</v>
      </c>
      <c r="AH56" t="n">
        <v>1.165057</v>
      </c>
      <c r="AI56" t="n">
        <v>1.274573</v>
      </c>
      <c r="AJ56" t="n">
        <v>1.239035</v>
      </c>
      <c r="AK56" t="n">
        <v>1.205878</v>
      </c>
      <c r="AL56" t="n">
        <v>1.186239</v>
      </c>
      <c r="AM56" t="n">
        <v>1.120974</v>
      </c>
      <c r="AN56" t="n">
        <v>1.127035</v>
      </c>
      <c r="AO56" t="n">
        <v>1.145157</v>
      </c>
      <c r="AP56" t="n">
        <v>1.183774</v>
      </c>
      <c r="AQ56" t="n">
        <v>0.941208</v>
      </c>
      <c r="AR56" t="n">
        <v>1.172639</v>
      </c>
      <c r="AS56" t="n">
        <v>1.241368</v>
      </c>
      <c r="AT56" t="n">
        <v>1.193528</v>
      </c>
      <c r="AU56" t="n">
        <v>1.159171</v>
      </c>
      <c r="AV56" t="n">
        <v>1.121475</v>
      </c>
      <c r="AW56" t="n">
        <v>1.105529</v>
      </c>
      <c r="AX56" t="n">
        <v>1.113784</v>
      </c>
      <c r="AY56" t="n">
        <v>1.099535</v>
      </c>
      <c r="AZ56" t="n">
        <v>1.192787</v>
      </c>
      <c r="BA56" t="n">
        <v>1.187874</v>
      </c>
      <c r="BB56" t="n">
        <v>1.136652</v>
      </c>
      <c r="BC56" t="n">
        <v>1.169519</v>
      </c>
      <c r="BD56" t="n">
        <v>1.19859</v>
      </c>
      <c r="BE56" t="n">
        <v>1.189127</v>
      </c>
      <c r="BF56" t="n">
        <v>1.183286</v>
      </c>
      <c r="BG56" t="n">
        <v>1.19956</v>
      </c>
      <c r="BH56" t="n">
        <v>1.273221</v>
      </c>
      <c r="BI56" t="n">
        <v>1.25687</v>
      </c>
      <c r="BJ56" t="n">
        <v>1.253952</v>
      </c>
      <c r="BK56" t="n">
        <v>1.242863</v>
      </c>
      <c r="BL56" t="n">
        <v>1.273446</v>
      </c>
      <c r="BM56" t="n">
        <v>1.274985</v>
      </c>
      <c r="BN56" t="n">
        <v>1.246889</v>
      </c>
    </row>
    <row r="57" spans="1:66">
      <c r="A57" t="n">
        <v>35.3775</v>
      </c>
      <c r="B57" t="n">
        <v>1.4740625</v>
      </c>
      <c r="C57" t="n">
        <v>1.170572</v>
      </c>
      <c r="D57" t="n">
        <v>1.244053</v>
      </c>
      <c r="E57" t="n">
        <v>1.29674</v>
      </c>
      <c r="F57" t="n">
        <v>1.323212</v>
      </c>
      <c r="G57" t="n">
        <v>1.874945</v>
      </c>
      <c r="H57" t="n">
        <v>1.910448</v>
      </c>
      <c r="I57" t="n">
        <v>1.915077</v>
      </c>
      <c r="J57" t="n">
        <v>1.927418</v>
      </c>
      <c r="K57" t="n">
        <v>1.191304</v>
      </c>
      <c r="L57" t="n">
        <v>1.227429</v>
      </c>
      <c r="M57" t="n">
        <v>1.184225</v>
      </c>
      <c r="N57" t="n">
        <v>1.211656</v>
      </c>
      <c r="O57" t="n">
        <v>1.288268</v>
      </c>
      <c r="P57" t="n">
        <v>1.315357</v>
      </c>
      <c r="Q57" t="n">
        <v>1.268491</v>
      </c>
      <c r="R57" t="n">
        <v>1.239538</v>
      </c>
      <c r="S57" t="n">
        <v>1.015945</v>
      </c>
      <c r="T57" t="n">
        <v>1.195173</v>
      </c>
      <c r="U57" t="n">
        <v>1.260284</v>
      </c>
      <c r="V57" t="n">
        <v>1.257841</v>
      </c>
      <c r="W57" t="n">
        <v>1.25214</v>
      </c>
      <c r="X57" t="n">
        <v>1.245647</v>
      </c>
      <c r="Y57" t="n">
        <v>1.307257</v>
      </c>
      <c r="Z57" t="n">
        <v>1.260224</v>
      </c>
      <c r="AA57" t="n">
        <v>0.704669</v>
      </c>
      <c r="AB57" t="n">
        <v>1.05539</v>
      </c>
      <c r="AC57" t="n">
        <v>1.138223</v>
      </c>
      <c r="AD57" t="n">
        <v>1.132829</v>
      </c>
      <c r="AE57" t="n">
        <v>1.135353</v>
      </c>
      <c r="AF57" t="n">
        <v>1.16234</v>
      </c>
      <c r="AG57" t="n">
        <v>1.173937</v>
      </c>
      <c r="AH57" t="n">
        <v>1.217128</v>
      </c>
      <c r="AI57" t="n">
        <v>1.296561</v>
      </c>
      <c r="AJ57" t="n">
        <v>1.261516</v>
      </c>
      <c r="AK57" t="n">
        <v>1.248324</v>
      </c>
      <c r="AL57" t="n">
        <v>1.219764</v>
      </c>
      <c r="AM57" t="n">
        <v>1.144437</v>
      </c>
      <c r="AN57" t="n">
        <v>1.160979</v>
      </c>
      <c r="AO57" t="n">
        <v>1.173723</v>
      </c>
      <c r="AP57" t="n">
        <v>1.193604</v>
      </c>
      <c r="AQ57" t="n">
        <v>0.9533509999999999</v>
      </c>
      <c r="AR57" t="n">
        <v>1.187874</v>
      </c>
      <c r="AS57" t="n">
        <v>1.255522</v>
      </c>
      <c r="AT57" t="n">
        <v>1.217686</v>
      </c>
      <c r="AU57" t="n">
        <v>1.168539</v>
      </c>
      <c r="AV57" t="n">
        <v>1.148129</v>
      </c>
      <c r="AW57" t="n">
        <v>1.133625</v>
      </c>
      <c r="AX57" t="n">
        <v>1.136794</v>
      </c>
      <c r="AY57" t="n">
        <v>1.123808</v>
      </c>
      <c r="AZ57" t="n">
        <v>1.209753</v>
      </c>
      <c r="BA57" t="n">
        <v>1.210279</v>
      </c>
      <c r="BB57" t="n">
        <v>1.149453</v>
      </c>
      <c r="BC57" t="n">
        <v>1.187379</v>
      </c>
      <c r="BD57" t="n">
        <v>1.227511</v>
      </c>
      <c r="BE57" t="n">
        <v>1.221941</v>
      </c>
      <c r="BF57" t="n">
        <v>1.235749</v>
      </c>
      <c r="BG57" t="n">
        <v>1.221129</v>
      </c>
      <c r="BH57" t="n">
        <v>1.30213</v>
      </c>
      <c r="BI57" t="n">
        <v>1.293066</v>
      </c>
      <c r="BJ57" t="n">
        <v>1.285945</v>
      </c>
      <c r="BK57" t="n">
        <v>1.262534</v>
      </c>
      <c r="BL57" t="n">
        <v>1.304843</v>
      </c>
      <c r="BM57" t="n">
        <v>1.310853</v>
      </c>
      <c r="BN57" t="n">
        <v>1.27476</v>
      </c>
    </row>
    <row r="58" spans="1:66">
      <c r="A58" t="n">
        <v>36.374722</v>
      </c>
      <c r="B58" t="n">
        <v>1.515613425925926</v>
      </c>
      <c r="C58" t="n">
        <v>1.194083</v>
      </c>
      <c r="D58" t="n">
        <v>1.26098</v>
      </c>
      <c r="E58" t="n">
        <v>1.303849</v>
      </c>
      <c r="F58" t="n">
        <v>1.339893</v>
      </c>
      <c r="G58" t="n">
        <v>1.954306</v>
      </c>
      <c r="H58" t="n">
        <v>1.987012</v>
      </c>
      <c r="I58" t="n">
        <v>1.994756</v>
      </c>
      <c r="J58" t="n">
        <v>2.015503</v>
      </c>
      <c r="K58" t="n">
        <v>1.199878</v>
      </c>
      <c r="L58" t="n">
        <v>1.250124</v>
      </c>
      <c r="M58" t="n">
        <v>1.223875</v>
      </c>
      <c r="N58" t="n">
        <v>1.241959</v>
      </c>
      <c r="O58" t="n">
        <v>1.30765</v>
      </c>
      <c r="P58" t="n">
        <v>1.335261</v>
      </c>
      <c r="Q58" t="n">
        <v>1.289599</v>
      </c>
      <c r="R58" t="n">
        <v>1.260225</v>
      </c>
      <c r="S58" t="n">
        <v>1.070107</v>
      </c>
      <c r="T58" t="n">
        <v>1.225368</v>
      </c>
      <c r="U58" t="n">
        <v>1.288488</v>
      </c>
      <c r="V58" t="n">
        <v>1.286531</v>
      </c>
      <c r="W58" t="n">
        <v>1.273283</v>
      </c>
      <c r="X58" t="n">
        <v>1.266672</v>
      </c>
      <c r="Y58" t="n">
        <v>1.348571</v>
      </c>
      <c r="Z58" t="n">
        <v>1.287389</v>
      </c>
      <c r="AA58" t="n">
        <v>0.718821</v>
      </c>
      <c r="AB58" t="n">
        <v>1.089013</v>
      </c>
      <c r="AC58" t="n">
        <v>1.179214</v>
      </c>
      <c r="AD58" t="n">
        <v>1.204997</v>
      </c>
      <c r="AE58" t="n">
        <v>1.211571</v>
      </c>
      <c r="AF58" t="n">
        <v>1.194235</v>
      </c>
      <c r="AG58" t="n">
        <v>1.203477</v>
      </c>
      <c r="AH58" t="n">
        <v>1.231666</v>
      </c>
      <c r="AI58" t="n">
        <v>1.3248</v>
      </c>
      <c r="AJ58" t="n">
        <v>1.289329</v>
      </c>
      <c r="AK58" t="n">
        <v>1.295182</v>
      </c>
      <c r="AL58" t="n">
        <v>1.256674</v>
      </c>
      <c r="AM58" t="n">
        <v>1.175491</v>
      </c>
      <c r="AN58" t="n">
        <v>1.186531</v>
      </c>
      <c r="AO58" t="n">
        <v>1.208769</v>
      </c>
      <c r="AP58" t="n">
        <v>1.241308</v>
      </c>
      <c r="AQ58" t="n">
        <v>0.9765200000000001</v>
      </c>
      <c r="AR58" t="n">
        <v>1.199072</v>
      </c>
      <c r="AS58" t="n">
        <v>1.270775</v>
      </c>
      <c r="AT58" t="n">
        <v>1.24275</v>
      </c>
      <c r="AU58" t="n">
        <v>1.198028</v>
      </c>
      <c r="AV58" t="n">
        <v>1.172991</v>
      </c>
      <c r="AW58" t="n">
        <v>1.162068</v>
      </c>
      <c r="AX58" t="n">
        <v>1.165777</v>
      </c>
      <c r="AY58" t="n">
        <v>1.142751</v>
      </c>
      <c r="AZ58" t="n">
        <v>1.232585</v>
      </c>
      <c r="BA58" t="n">
        <v>1.241488</v>
      </c>
      <c r="BB58" t="n">
        <v>1.176974</v>
      </c>
      <c r="BC58" t="n">
        <v>1.199781</v>
      </c>
      <c r="BD58" t="n">
        <v>1.240582</v>
      </c>
      <c r="BE58" t="n">
        <v>1.259191</v>
      </c>
      <c r="BF58" t="n">
        <v>1.235676</v>
      </c>
      <c r="BG58" t="n">
        <v>1.250388</v>
      </c>
      <c r="BH58" t="n">
        <v>1.33196</v>
      </c>
      <c r="BI58" t="n">
        <v>1.321562</v>
      </c>
      <c r="BJ58" t="n">
        <v>1.304737</v>
      </c>
      <c r="BK58" t="n">
        <v>1.287128</v>
      </c>
      <c r="BL58" t="n">
        <v>1.330828</v>
      </c>
      <c r="BM58" t="n">
        <v>1.336732</v>
      </c>
      <c r="BN58" t="n">
        <v>1.300186</v>
      </c>
    </row>
    <row r="59" spans="1:66">
      <c r="A59" t="n">
        <v>37.373333</v>
      </c>
      <c r="B59" t="n">
        <v>1.557222222222222</v>
      </c>
      <c r="C59" t="n">
        <v>1.226718</v>
      </c>
      <c r="D59" t="n">
        <v>1.30328</v>
      </c>
      <c r="E59" t="n">
        <v>1.326885</v>
      </c>
      <c r="F59" t="n">
        <v>1.3561</v>
      </c>
      <c r="G59" t="n">
        <v>2.017668</v>
      </c>
      <c r="H59" t="n">
        <v>2.06234</v>
      </c>
      <c r="I59" t="n">
        <v>2.054275</v>
      </c>
      <c r="J59" t="n">
        <v>2.07576</v>
      </c>
      <c r="K59" t="n">
        <v>1.27081</v>
      </c>
      <c r="L59" t="n">
        <v>1.273609</v>
      </c>
      <c r="M59" t="n">
        <v>1.253371</v>
      </c>
      <c r="N59" t="n">
        <v>1.280891</v>
      </c>
      <c r="O59" t="n">
        <v>1.325081</v>
      </c>
      <c r="P59" t="n">
        <v>1.349283</v>
      </c>
      <c r="Q59" t="n">
        <v>1.316013</v>
      </c>
      <c r="R59" t="n">
        <v>1.274658</v>
      </c>
      <c r="S59" t="n">
        <v>1.129855</v>
      </c>
      <c r="T59" t="n">
        <v>1.255606</v>
      </c>
      <c r="U59" t="n">
        <v>1.315432</v>
      </c>
      <c r="V59" t="n">
        <v>1.307862</v>
      </c>
      <c r="W59" t="n">
        <v>1.299631</v>
      </c>
      <c r="X59" t="n">
        <v>1.305794</v>
      </c>
      <c r="Y59" t="n">
        <v>1.369708</v>
      </c>
      <c r="Z59" t="n">
        <v>1.304258</v>
      </c>
      <c r="AA59" t="n">
        <v>0.721538</v>
      </c>
      <c r="AB59" t="n">
        <v>1.122544</v>
      </c>
      <c r="AC59" t="n">
        <v>1.218422</v>
      </c>
      <c r="AD59" t="n">
        <v>1.238506</v>
      </c>
      <c r="AE59" t="n">
        <v>1.23183</v>
      </c>
      <c r="AF59" t="n">
        <v>1.219748</v>
      </c>
      <c r="AG59" t="n">
        <v>1.223761</v>
      </c>
      <c r="AH59" t="n">
        <v>1.224023</v>
      </c>
      <c r="AI59" t="n">
        <v>1.335367</v>
      </c>
      <c r="AJ59" t="n">
        <v>1.314839</v>
      </c>
      <c r="AK59" t="n">
        <v>1.327112</v>
      </c>
      <c r="AL59" t="n">
        <v>1.274795</v>
      </c>
      <c r="AM59" t="n">
        <v>1.191838</v>
      </c>
      <c r="AN59" t="n">
        <v>1.209884</v>
      </c>
      <c r="AO59" t="n">
        <v>1.230318</v>
      </c>
      <c r="AP59" t="n">
        <v>1.274206</v>
      </c>
      <c r="AQ59" t="n">
        <v>1.001894</v>
      </c>
      <c r="AR59" t="n">
        <v>1.221951</v>
      </c>
      <c r="AS59" t="n">
        <v>1.289562</v>
      </c>
      <c r="AT59" t="n">
        <v>1.256942</v>
      </c>
      <c r="AU59" t="n">
        <v>1.232619</v>
      </c>
      <c r="AV59" t="n">
        <v>1.198421</v>
      </c>
      <c r="AW59" t="n">
        <v>1.190132</v>
      </c>
      <c r="AX59" t="n">
        <v>1.195821</v>
      </c>
      <c r="AY59" t="n">
        <v>1.160176</v>
      </c>
      <c r="AZ59" t="n">
        <v>1.266135</v>
      </c>
      <c r="BA59" t="n">
        <v>1.262041</v>
      </c>
      <c r="BB59" t="n">
        <v>1.245785</v>
      </c>
      <c r="BC59" t="n">
        <v>1.258622</v>
      </c>
      <c r="BD59" t="n">
        <v>1.256222</v>
      </c>
      <c r="BE59" t="n">
        <v>1.268303</v>
      </c>
      <c r="BF59" t="n">
        <v>1.291115</v>
      </c>
      <c r="BG59" t="n">
        <v>1.274807</v>
      </c>
      <c r="BH59" t="n">
        <v>1.361928</v>
      </c>
      <c r="BI59" t="n">
        <v>1.35112</v>
      </c>
      <c r="BJ59" t="n">
        <v>1.323607</v>
      </c>
      <c r="BK59" t="n">
        <v>1.305665</v>
      </c>
      <c r="BL59" t="n">
        <v>1.354648</v>
      </c>
      <c r="BM59" t="n">
        <v>1.367642</v>
      </c>
      <c r="BN59" t="n">
        <v>1.326231</v>
      </c>
    </row>
    <row r="60" spans="1:66">
      <c r="A60" t="n">
        <v>38.370833</v>
      </c>
      <c r="B60" t="n">
        <v>1.598784722222222</v>
      </c>
      <c r="C60" t="n">
        <v>1.246424</v>
      </c>
      <c r="D60" t="n">
        <v>1.325108</v>
      </c>
      <c r="E60" t="n">
        <v>1.336148</v>
      </c>
      <c r="F60" t="n">
        <v>1.370533</v>
      </c>
      <c r="G60" t="n">
        <v>2.069677</v>
      </c>
      <c r="H60" t="n">
        <v>2.128792</v>
      </c>
      <c r="I60" t="n">
        <v>2.110505</v>
      </c>
      <c r="J60" t="n">
        <v>2.12423</v>
      </c>
      <c r="K60" t="n">
        <v>1.307933</v>
      </c>
      <c r="L60" t="n">
        <v>1.296644</v>
      </c>
      <c r="M60" t="n">
        <v>1.258637</v>
      </c>
      <c r="N60" t="n">
        <v>1.314659</v>
      </c>
      <c r="O60" t="n">
        <v>1.337468</v>
      </c>
      <c r="P60" t="n">
        <v>1.3659</v>
      </c>
      <c r="Q60" t="n">
        <v>1.330929</v>
      </c>
      <c r="R60" t="n">
        <v>1.284933</v>
      </c>
      <c r="S60" t="n">
        <v>1.17519</v>
      </c>
      <c r="T60" t="n">
        <v>1.282769</v>
      </c>
      <c r="U60" t="n">
        <v>1.328884</v>
      </c>
      <c r="V60" t="n">
        <v>1.320403</v>
      </c>
      <c r="W60" t="n">
        <v>1.311573</v>
      </c>
      <c r="X60" t="n">
        <v>1.336751</v>
      </c>
      <c r="Y60" t="n">
        <v>1.396312</v>
      </c>
      <c r="Z60" t="n">
        <v>1.308716</v>
      </c>
      <c r="AA60" t="n">
        <v>0.73</v>
      </c>
      <c r="AB60" t="n">
        <v>1.160333</v>
      </c>
      <c r="AC60" t="n">
        <v>1.254346</v>
      </c>
      <c r="AD60" t="n">
        <v>1.250506</v>
      </c>
      <c r="AE60" t="n">
        <v>1.226462</v>
      </c>
      <c r="AF60" t="n">
        <v>1.245672</v>
      </c>
      <c r="AG60" t="n">
        <v>1.244893</v>
      </c>
      <c r="AH60" t="n">
        <v>1.294866</v>
      </c>
      <c r="AI60" t="n">
        <v>1.356617</v>
      </c>
      <c r="AJ60" t="n">
        <v>1.339146</v>
      </c>
      <c r="AK60" t="n">
        <v>1.349255</v>
      </c>
      <c r="AL60" t="n">
        <v>1.280484</v>
      </c>
      <c r="AM60" t="n">
        <v>1.221734</v>
      </c>
      <c r="AN60" t="n">
        <v>1.230891</v>
      </c>
      <c r="AO60" t="n">
        <v>1.258293</v>
      </c>
      <c r="AP60" t="n">
        <v>1.281129</v>
      </c>
      <c r="AQ60" t="n">
        <v>1.015383</v>
      </c>
      <c r="AR60" t="n">
        <v>1.237685</v>
      </c>
      <c r="AS60" t="n">
        <v>1.313545</v>
      </c>
      <c r="AT60" t="n">
        <v>1.268627</v>
      </c>
      <c r="AU60" t="n">
        <v>1.231445</v>
      </c>
      <c r="AV60" t="n">
        <v>1.224895</v>
      </c>
      <c r="AW60" t="n">
        <v>1.2125</v>
      </c>
      <c r="AX60" t="n">
        <v>1.224491</v>
      </c>
      <c r="AY60" t="n">
        <v>1.187423</v>
      </c>
      <c r="AZ60" t="n">
        <v>1.287681</v>
      </c>
      <c r="BA60" t="n">
        <v>1.293492</v>
      </c>
      <c r="BB60" t="n">
        <v>1.286317</v>
      </c>
      <c r="BC60" t="n">
        <v>1.285191</v>
      </c>
      <c r="BD60" t="n">
        <v>1.301895</v>
      </c>
      <c r="BE60" t="n">
        <v>1.333243</v>
      </c>
      <c r="BF60" t="n">
        <v>1.303574</v>
      </c>
      <c r="BG60" t="n">
        <v>1.294379</v>
      </c>
      <c r="BH60" t="n">
        <v>1.384794</v>
      </c>
      <c r="BI60" t="n">
        <v>1.371645</v>
      </c>
      <c r="BJ60" t="n">
        <v>1.34667</v>
      </c>
      <c r="BK60" t="n">
        <v>1.331523</v>
      </c>
      <c r="BL60" t="n">
        <v>1.377325</v>
      </c>
      <c r="BM60" t="n">
        <v>1.396044</v>
      </c>
      <c r="BN60" t="n">
        <v>1.345816</v>
      </c>
    </row>
    <row r="61" spans="1:66">
      <c r="A61" t="n">
        <v>39.37</v>
      </c>
      <c r="B61" t="n">
        <v>1.640416666666667</v>
      </c>
      <c r="C61" t="n">
        <v>1.280252</v>
      </c>
      <c r="D61" t="n">
        <v>1.359639</v>
      </c>
      <c r="E61" t="n">
        <v>1.351971</v>
      </c>
      <c r="F61" t="n">
        <v>1.386546</v>
      </c>
      <c r="G61" t="n">
        <v>2.130129</v>
      </c>
      <c r="H61" t="n">
        <v>2.178864</v>
      </c>
      <c r="I61" t="n">
        <v>2.142038</v>
      </c>
      <c r="J61" t="n">
        <v>2.162369</v>
      </c>
      <c r="K61" t="n">
        <v>1.343145</v>
      </c>
      <c r="L61" t="n">
        <v>1.323414</v>
      </c>
      <c r="M61" t="n">
        <v>1.314013</v>
      </c>
      <c r="N61" t="n">
        <v>1.348462</v>
      </c>
      <c r="O61" t="n">
        <v>1.358022</v>
      </c>
      <c r="P61" t="n">
        <v>1.382519</v>
      </c>
      <c r="Q61" t="n">
        <v>1.357997</v>
      </c>
      <c r="R61" t="n">
        <v>1.300606</v>
      </c>
      <c r="S61" t="n">
        <v>1.230438</v>
      </c>
      <c r="T61" t="n">
        <v>1.312237</v>
      </c>
      <c r="U61" t="n">
        <v>1.342603</v>
      </c>
      <c r="V61" t="n">
        <v>1.335934</v>
      </c>
      <c r="W61" t="n">
        <v>1.328078</v>
      </c>
      <c r="X61" t="n">
        <v>1.352295</v>
      </c>
      <c r="Y61" t="n">
        <v>1.415438</v>
      </c>
      <c r="Z61" t="n">
        <v>1.321992</v>
      </c>
      <c r="AA61" t="n">
        <v>0.739656</v>
      </c>
      <c r="AB61" t="n">
        <v>1.195845</v>
      </c>
      <c r="AC61" t="n">
        <v>1.27735</v>
      </c>
      <c r="AD61" t="n">
        <v>1.278258</v>
      </c>
      <c r="AE61" t="n">
        <v>1.282439</v>
      </c>
      <c r="AF61" t="n">
        <v>1.263714</v>
      </c>
      <c r="AG61" t="n">
        <v>1.273279</v>
      </c>
      <c r="AH61" t="n">
        <v>1.313358</v>
      </c>
      <c r="AI61" t="n">
        <v>1.362995</v>
      </c>
      <c r="AJ61" t="n">
        <v>1.364261</v>
      </c>
      <c r="AK61" t="n">
        <v>1.362765</v>
      </c>
      <c r="AL61" t="n">
        <v>1.330172</v>
      </c>
      <c r="AM61" t="n">
        <v>1.241711</v>
      </c>
      <c r="AN61" t="n">
        <v>1.248121</v>
      </c>
      <c r="AO61" t="n">
        <v>1.272761</v>
      </c>
      <c r="AP61" t="n">
        <v>1.29657</v>
      </c>
      <c r="AQ61" t="n">
        <v>1.028264</v>
      </c>
      <c r="AR61" t="n">
        <v>1.257002</v>
      </c>
      <c r="AS61" t="n">
        <v>1.331687</v>
      </c>
      <c r="AT61" t="n">
        <v>1.29399</v>
      </c>
      <c r="AU61" t="n">
        <v>1.234586</v>
      </c>
      <c r="AV61" t="n">
        <v>1.245353</v>
      </c>
      <c r="AW61" t="n">
        <v>1.224735</v>
      </c>
      <c r="AX61" t="n">
        <v>1.244155</v>
      </c>
      <c r="AY61" t="n">
        <v>1.205079</v>
      </c>
      <c r="AZ61" t="n">
        <v>1.310837</v>
      </c>
      <c r="BA61" t="n">
        <v>1.310292</v>
      </c>
      <c r="BB61" t="n">
        <v>1.30512</v>
      </c>
      <c r="BC61" t="n">
        <v>1.302126</v>
      </c>
      <c r="BD61" t="n">
        <v>1.329963</v>
      </c>
      <c r="BE61" t="n">
        <v>1.348311</v>
      </c>
      <c r="BF61" t="n">
        <v>1.325567</v>
      </c>
      <c r="BG61" t="n">
        <v>1.300289</v>
      </c>
      <c r="BH61" t="n">
        <v>1.41165</v>
      </c>
      <c r="BI61" t="n">
        <v>1.393667</v>
      </c>
      <c r="BJ61" t="n">
        <v>1.36911</v>
      </c>
      <c r="BK61" t="n">
        <v>1.361377</v>
      </c>
      <c r="BL61" t="n">
        <v>1.397476</v>
      </c>
      <c r="BM61" t="n">
        <v>1.417772</v>
      </c>
      <c r="BN61" t="n">
        <v>1.369865</v>
      </c>
    </row>
    <row r="62" spans="1:66">
      <c r="A62" t="n">
        <v>40.366667</v>
      </c>
      <c r="B62" t="n">
        <v>1.681944444444444</v>
      </c>
      <c r="C62" t="n">
        <v>1.314268</v>
      </c>
      <c r="D62" t="n">
        <v>1.382201</v>
      </c>
      <c r="E62" t="n">
        <v>1.367907</v>
      </c>
      <c r="F62" t="n">
        <v>1.403319</v>
      </c>
      <c r="G62" t="n">
        <v>2.16653</v>
      </c>
      <c r="H62" t="n">
        <v>2.215525</v>
      </c>
      <c r="I62" t="n">
        <v>2.17418</v>
      </c>
      <c r="J62" t="n">
        <v>2.199627</v>
      </c>
      <c r="K62" t="n">
        <v>1.363567</v>
      </c>
      <c r="L62" t="n">
        <v>1.355393</v>
      </c>
      <c r="M62" t="n">
        <v>1.36481</v>
      </c>
      <c r="N62" t="n">
        <v>1.379621</v>
      </c>
      <c r="O62" t="n">
        <v>1.369517</v>
      </c>
      <c r="P62" t="n">
        <v>1.400669</v>
      </c>
      <c r="Q62" t="n">
        <v>1.373231</v>
      </c>
      <c r="R62" t="n">
        <v>1.314224</v>
      </c>
      <c r="S62" t="n">
        <v>1.274194</v>
      </c>
      <c r="T62" t="n">
        <v>1.33756</v>
      </c>
      <c r="U62" t="n">
        <v>1.353887</v>
      </c>
      <c r="V62" t="n">
        <v>1.346613</v>
      </c>
      <c r="W62" t="n">
        <v>1.329266</v>
      </c>
      <c r="X62" t="n">
        <v>1.3677</v>
      </c>
      <c r="Y62" t="n">
        <v>1.425346</v>
      </c>
      <c r="Z62" t="n">
        <v>1.333516</v>
      </c>
      <c r="AA62" t="n">
        <v>0.757311</v>
      </c>
      <c r="AB62" t="n">
        <v>1.22423</v>
      </c>
      <c r="AC62" t="n">
        <v>1.302685</v>
      </c>
      <c r="AD62" t="n">
        <v>1.304301</v>
      </c>
      <c r="AE62" t="n">
        <v>1.302474</v>
      </c>
      <c r="AF62" t="n">
        <v>1.283369</v>
      </c>
      <c r="AG62" t="n">
        <v>1.287402</v>
      </c>
      <c r="AH62" t="n">
        <v>1.302605</v>
      </c>
      <c r="AI62" t="n">
        <v>1.394101</v>
      </c>
      <c r="AJ62" t="n">
        <v>1.381977</v>
      </c>
      <c r="AK62" t="n">
        <v>1.382745</v>
      </c>
      <c r="AL62" t="n">
        <v>1.342885</v>
      </c>
      <c r="AM62" t="n">
        <v>1.264924</v>
      </c>
      <c r="AN62" t="n">
        <v>1.269722</v>
      </c>
      <c r="AO62" t="n">
        <v>1.293469</v>
      </c>
      <c r="AP62" t="n">
        <v>1.339524</v>
      </c>
      <c r="AQ62" t="n">
        <v>1.041259</v>
      </c>
      <c r="AR62" t="n">
        <v>1.261977</v>
      </c>
      <c r="AS62" t="n">
        <v>1.35394</v>
      </c>
      <c r="AT62" t="n">
        <v>1.319306</v>
      </c>
      <c r="AU62" t="n">
        <v>1.273497</v>
      </c>
      <c r="AV62" t="n">
        <v>1.263331</v>
      </c>
      <c r="AW62" t="n">
        <v>1.247963</v>
      </c>
      <c r="AX62" t="n">
        <v>1.267488</v>
      </c>
      <c r="AY62" t="n">
        <v>1.216693</v>
      </c>
      <c r="AZ62" t="n">
        <v>1.322352</v>
      </c>
      <c r="BA62" t="n">
        <v>1.328945</v>
      </c>
      <c r="BB62" t="n">
        <v>1.309678</v>
      </c>
      <c r="BC62" t="n">
        <v>1.298621</v>
      </c>
      <c r="BD62" t="n">
        <v>1.329295</v>
      </c>
      <c r="BE62" t="n">
        <v>1.364452</v>
      </c>
      <c r="BF62" t="n">
        <v>1.356059</v>
      </c>
      <c r="BG62" t="n">
        <v>1.316979</v>
      </c>
      <c r="BH62" t="n">
        <v>1.439683</v>
      </c>
      <c r="BI62" t="n">
        <v>1.407681</v>
      </c>
      <c r="BJ62" t="n">
        <v>1.381534</v>
      </c>
      <c r="BK62" t="n">
        <v>1.37432</v>
      </c>
      <c r="BL62" t="n">
        <v>1.419149</v>
      </c>
      <c r="BM62" t="n">
        <v>1.434236</v>
      </c>
      <c r="BN62" t="n">
        <v>1.388091</v>
      </c>
    </row>
    <row r="63" spans="1:66">
      <c r="A63" t="n">
        <v>41.365833</v>
      </c>
      <c r="B63" t="n">
        <v>1.723576388888889</v>
      </c>
      <c r="C63" t="n">
        <v>1.366096</v>
      </c>
      <c r="D63" t="n">
        <v>1.396211</v>
      </c>
      <c r="E63" t="n">
        <v>1.381145</v>
      </c>
      <c r="F63" t="n">
        <v>1.420674</v>
      </c>
      <c r="G63" t="n">
        <v>2.206361</v>
      </c>
      <c r="H63" t="n">
        <v>2.267833</v>
      </c>
      <c r="I63" t="n">
        <v>2.207503</v>
      </c>
      <c r="J63" t="n">
        <v>2.235802</v>
      </c>
      <c r="K63" t="n">
        <v>1.393717</v>
      </c>
      <c r="L63" t="n">
        <v>1.383821</v>
      </c>
      <c r="M63" t="n">
        <v>1.408868</v>
      </c>
      <c r="N63" t="n">
        <v>1.412478</v>
      </c>
      <c r="O63" t="n">
        <v>1.386913</v>
      </c>
      <c r="P63" t="n">
        <v>1.42315</v>
      </c>
      <c r="Q63" t="n">
        <v>1.379481</v>
      </c>
      <c r="R63" t="n">
        <v>1.32876</v>
      </c>
      <c r="S63" t="n">
        <v>1.316065</v>
      </c>
      <c r="T63" t="n">
        <v>1.360219</v>
      </c>
      <c r="U63" t="n">
        <v>1.363483</v>
      </c>
      <c r="V63" t="n">
        <v>1.355247</v>
      </c>
      <c r="W63" t="n">
        <v>1.34275</v>
      </c>
      <c r="X63" t="n">
        <v>1.382265</v>
      </c>
      <c r="Y63" t="n">
        <v>1.435854</v>
      </c>
      <c r="Z63" t="n">
        <v>1.345061</v>
      </c>
      <c r="AA63" t="n">
        <v>0.770133</v>
      </c>
      <c r="AB63" t="n">
        <v>1.25018</v>
      </c>
      <c r="AC63" t="n">
        <v>1.327821</v>
      </c>
      <c r="AD63" t="n">
        <v>1.320795</v>
      </c>
      <c r="AE63" t="n">
        <v>1.312111</v>
      </c>
      <c r="AF63" t="n">
        <v>1.292276</v>
      </c>
      <c r="AG63" t="n">
        <v>1.307972</v>
      </c>
      <c r="AH63" t="n">
        <v>1.324805</v>
      </c>
      <c r="AI63" t="n">
        <v>1.407034</v>
      </c>
      <c r="AJ63" t="n">
        <v>1.401277</v>
      </c>
      <c r="AK63" t="n">
        <v>1.395426</v>
      </c>
      <c r="AL63" t="n">
        <v>1.34436</v>
      </c>
      <c r="AM63" t="n">
        <v>1.285024</v>
      </c>
      <c r="AN63" t="n">
        <v>1.287048</v>
      </c>
      <c r="AO63" t="n">
        <v>1.30864</v>
      </c>
      <c r="AP63" t="n">
        <v>1.362002</v>
      </c>
      <c r="AQ63" t="n">
        <v>1.056399</v>
      </c>
      <c r="AR63" t="n">
        <v>1.264556</v>
      </c>
      <c r="AS63" t="n">
        <v>1.370208</v>
      </c>
      <c r="AT63" t="n">
        <v>1.336296</v>
      </c>
      <c r="AU63" t="n">
        <v>1.285392</v>
      </c>
      <c r="AV63" t="n">
        <v>1.280758</v>
      </c>
      <c r="AW63" t="n">
        <v>1.271464</v>
      </c>
      <c r="AX63" t="n">
        <v>1.277497</v>
      </c>
      <c r="AY63" t="n">
        <v>1.232118</v>
      </c>
      <c r="AZ63" t="n">
        <v>1.329271</v>
      </c>
      <c r="BA63" t="n">
        <v>1.332638</v>
      </c>
      <c r="BB63" t="n">
        <v>1.324201</v>
      </c>
      <c r="BC63" t="n">
        <v>1.332508</v>
      </c>
      <c r="BD63" t="n">
        <v>1.366115</v>
      </c>
      <c r="BE63" t="n">
        <v>1.387467</v>
      </c>
      <c r="BF63" t="n">
        <v>1.395184</v>
      </c>
      <c r="BG63" t="n">
        <v>1.331225</v>
      </c>
      <c r="BH63" t="n">
        <v>1.454766</v>
      </c>
      <c r="BI63" t="n">
        <v>1.43008</v>
      </c>
      <c r="BJ63" t="n">
        <v>1.395952</v>
      </c>
      <c r="BK63" t="n">
        <v>1.391853</v>
      </c>
      <c r="BL63" t="n">
        <v>1.437399</v>
      </c>
      <c r="BM63" t="n">
        <v>1.454774</v>
      </c>
      <c r="BN63" t="n">
        <v>1.39831</v>
      </c>
    </row>
    <row r="64" spans="1:66">
      <c r="A64" t="n">
        <v>42.361667</v>
      </c>
      <c r="B64" t="n">
        <v>1.765069444444444</v>
      </c>
      <c r="C64" t="n">
        <v>1.352391</v>
      </c>
      <c r="D64" t="n">
        <v>1.40776</v>
      </c>
      <c r="E64" t="n">
        <v>1.398509</v>
      </c>
      <c r="F64" t="n">
        <v>1.427732</v>
      </c>
      <c r="G64" t="n">
        <v>2.255247</v>
      </c>
      <c r="H64" t="n">
        <v>2.306429</v>
      </c>
      <c r="I64" t="n">
        <v>2.235361</v>
      </c>
      <c r="J64" t="n">
        <v>2.269516</v>
      </c>
      <c r="K64" t="n">
        <v>1.421097</v>
      </c>
      <c r="L64" t="n">
        <v>1.41237</v>
      </c>
      <c r="M64" t="n">
        <v>1.433639</v>
      </c>
      <c r="N64" t="n">
        <v>1.450144</v>
      </c>
      <c r="O64" t="n">
        <v>1.405514</v>
      </c>
      <c r="P64" t="n">
        <v>1.435545</v>
      </c>
      <c r="Q64" t="n">
        <v>1.387249</v>
      </c>
      <c r="R64" t="n">
        <v>1.339594</v>
      </c>
      <c r="S64" t="n">
        <v>1.344494</v>
      </c>
      <c r="T64" t="n">
        <v>1.388576</v>
      </c>
      <c r="U64" t="n">
        <v>1.379936</v>
      </c>
      <c r="V64" t="n">
        <v>1.371104</v>
      </c>
      <c r="W64" t="n">
        <v>1.366651</v>
      </c>
      <c r="X64" t="n">
        <v>1.406122</v>
      </c>
      <c r="Y64" t="n">
        <v>1.4522</v>
      </c>
      <c r="Z64" t="n">
        <v>1.364317</v>
      </c>
      <c r="AA64" t="n">
        <v>0.787354</v>
      </c>
      <c r="AB64" t="n">
        <v>1.277865</v>
      </c>
      <c r="AC64" t="n">
        <v>1.345473</v>
      </c>
      <c r="AD64" t="n">
        <v>1.332432</v>
      </c>
      <c r="AE64" t="n">
        <v>1.306668</v>
      </c>
      <c r="AF64" t="n">
        <v>1.320454</v>
      </c>
      <c r="AG64" t="n">
        <v>1.328313</v>
      </c>
      <c r="AH64" t="n">
        <v>1.371866</v>
      </c>
      <c r="AI64" t="n">
        <v>1.422963</v>
      </c>
      <c r="AJ64" t="n">
        <v>1.418747</v>
      </c>
      <c r="AK64" t="n">
        <v>1.416373</v>
      </c>
      <c r="AL64" t="n">
        <v>1.364364</v>
      </c>
      <c r="AM64" t="n">
        <v>1.301671</v>
      </c>
      <c r="AN64" t="n">
        <v>1.292597</v>
      </c>
      <c r="AO64" t="n">
        <v>1.323398</v>
      </c>
      <c r="AP64" t="n">
        <v>1.351249</v>
      </c>
      <c r="AQ64" t="n">
        <v>1.058009</v>
      </c>
      <c r="AR64" t="n">
        <v>1.281406</v>
      </c>
      <c r="AS64" t="n">
        <v>1.394197</v>
      </c>
      <c r="AT64" t="n">
        <v>1.345821</v>
      </c>
      <c r="AU64" t="n">
        <v>1.282311</v>
      </c>
      <c r="AV64" t="n">
        <v>1.2926</v>
      </c>
      <c r="AW64" t="n">
        <v>1.28629</v>
      </c>
      <c r="AX64" t="n">
        <v>1.295574</v>
      </c>
      <c r="AY64" t="n">
        <v>1.224843</v>
      </c>
      <c r="AZ64" t="n">
        <v>1.335366</v>
      </c>
      <c r="BA64" t="n">
        <v>1.351709</v>
      </c>
      <c r="BB64" t="n">
        <v>1.343828</v>
      </c>
      <c r="BC64" t="n">
        <v>1.360008</v>
      </c>
      <c r="BD64" t="n">
        <v>1.398586</v>
      </c>
      <c r="BE64" t="n">
        <v>1.42268</v>
      </c>
      <c r="BF64" t="n">
        <v>1.411852</v>
      </c>
      <c r="BG64" t="n">
        <v>1.344918</v>
      </c>
      <c r="BH64" t="n">
        <v>1.475016</v>
      </c>
      <c r="BI64" t="n">
        <v>1.443479</v>
      </c>
      <c r="BJ64" t="n">
        <v>1.41081</v>
      </c>
      <c r="BK64" t="n">
        <v>1.402381</v>
      </c>
      <c r="BL64" t="n">
        <v>1.457737</v>
      </c>
      <c r="BM64" t="n">
        <v>1.469454</v>
      </c>
      <c r="BN64" t="n">
        <v>1.430363</v>
      </c>
    </row>
    <row r="65" spans="1:66">
      <c r="A65" t="n">
        <v>43.361111</v>
      </c>
      <c r="B65" t="n">
        <v>1.806712962962963</v>
      </c>
      <c r="C65" t="n">
        <v>1.393942</v>
      </c>
      <c r="D65" t="n">
        <v>1.42685</v>
      </c>
      <c r="E65" t="n">
        <v>1.413392</v>
      </c>
      <c r="F65" t="n">
        <v>1.444571</v>
      </c>
      <c r="G65" t="n">
        <v>2.283006</v>
      </c>
      <c r="H65" t="n">
        <v>2.34641</v>
      </c>
      <c r="I65" t="n">
        <v>2.25818</v>
      </c>
      <c r="J65" t="n">
        <v>2.301447</v>
      </c>
      <c r="K65" t="n">
        <v>1.443833</v>
      </c>
      <c r="L65" t="n">
        <v>1.444299</v>
      </c>
      <c r="M65" t="n">
        <v>1.466938</v>
      </c>
      <c r="N65" t="n">
        <v>1.476011</v>
      </c>
      <c r="O65" t="n">
        <v>1.421999</v>
      </c>
      <c r="P65" t="n">
        <v>1.448316</v>
      </c>
      <c r="Q65" t="n">
        <v>1.402844</v>
      </c>
      <c r="R65" t="n">
        <v>1.356309</v>
      </c>
      <c r="S65" t="n">
        <v>1.376264</v>
      </c>
      <c r="T65" t="n">
        <v>1.399734</v>
      </c>
      <c r="U65" t="n">
        <v>1.393136</v>
      </c>
      <c r="V65" t="n">
        <v>1.387481</v>
      </c>
      <c r="W65" t="n">
        <v>1.377464</v>
      </c>
      <c r="X65" t="n">
        <v>1.41492</v>
      </c>
      <c r="Y65" t="n">
        <v>1.470633</v>
      </c>
      <c r="Z65" t="n">
        <v>1.36689</v>
      </c>
      <c r="AA65" t="n">
        <v>0.803925</v>
      </c>
      <c r="AB65" t="n">
        <v>1.304834</v>
      </c>
      <c r="AC65" t="n">
        <v>1.364343</v>
      </c>
      <c r="AD65" t="n">
        <v>1.340751</v>
      </c>
      <c r="AE65" t="n">
        <v>1.379976</v>
      </c>
      <c r="AF65" t="n">
        <v>1.328804</v>
      </c>
      <c r="AG65" t="n">
        <v>1.345279</v>
      </c>
      <c r="AH65" t="n">
        <v>1.385034</v>
      </c>
      <c r="AI65" t="n">
        <v>1.432102</v>
      </c>
      <c r="AJ65" t="n">
        <v>1.432378</v>
      </c>
      <c r="AK65" t="n">
        <v>1.433541</v>
      </c>
      <c r="AL65" t="n">
        <v>1.394521</v>
      </c>
      <c r="AM65" t="n">
        <v>1.314507</v>
      </c>
      <c r="AN65" t="n">
        <v>1.315847</v>
      </c>
      <c r="AO65" t="n">
        <v>1.341511</v>
      </c>
      <c r="AP65" t="n">
        <v>1.380715</v>
      </c>
      <c r="AQ65" t="n">
        <v>1.066672</v>
      </c>
      <c r="AR65" t="n">
        <v>1.295059</v>
      </c>
      <c r="AS65" t="n">
        <v>1.424083</v>
      </c>
      <c r="AT65" t="n">
        <v>1.36011</v>
      </c>
      <c r="AU65" t="n">
        <v>1.301315</v>
      </c>
      <c r="AV65" t="n">
        <v>1.311165</v>
      </c>
      <c r="AW65" t="n">
        <v>1.30518</v>
      </c>
      <c r="AX65" t="n">
        <v>1.312975</v>
      </c>
      <c r="AY65" t="n">
        <v>1.226329</v>
      </c>
      <c r="AZ65" t="n">
        <v>1.341138</v>
      </c>
      <c r="BA65" t="n">
        <v>1.360252</v>
      </c>
      <c r="BB65" t="n">
        <v>1.361211</v>
      </c>
      <c r="BC65" t="n">
        <v>1.382773</v>
      </c>
      <c r="BD65" t="n">
        <v>1.421543</v>
      </c>
      <c r="BE65" t="n">
        <v>1.45805</v>
      </c>
      <c r="BF65" t="n">
        <v>1.427206</v>
      </c>
      <c r="BG65" t="n">
        <v>1.351124</v>
      </c>
      <c r="BH65" t="n">
        <v>1.495261</v>
      </c>
      <c r="BI65" t="n">
        <v>1.447309</v>
      </c>
      <c r="BJ65" t="n">
        <v>1.424933</v>
      </c>
      <c r="BK65" t="n">
        <v>1.409843</v>
      </c>
      <c r="BL65" t="n">
        <v>1.464196</v>
      </c>
      <c r="BM65" t="n">
        <v>1.485718</v>
      </c>
      <c r="BN65" t="n">
        <v>1.446857</v>
      </c>
    </row>
    <row r="66" spans="1:66">
      <c r="A66" t="n">
        <v>44.357222</v>
      </c>
      <c r="B66" t="n">
        <v>1.848217592592593</v>
      </c>
      <c r="C66" t="n">
        <v>1.406406</v>
      </c>
      <c r="D66" t="n">
        <v>1.437727</v>
      </c>
      <c r="E66" t="n">
        <v>1.422569</v>
      </c>
      <c r="F66" t="n">
        <v>1.451544</v>
      </c>
      <c r="G66" t="n">
        <v>2.318839</v>
      </c>
      <c r="H66" t="n">
        <v>2.371779</v>
      </c>
      <c r="I66" t="n">
        <v>2.258315</v>
      </c>
      <c r="J66" t="n">
        <v>2.308267</v>
      </c>
      <c r="K66" t="n">
        <v>1.471575</v>
      </c>
      <c r="L66" t="n">
        <v>1.472729</v>
      </c>
      <c r="M66" t="n">
        <v>1.488636</v>
      </c>
      <c r="N66" t="n">
        <v>1.504002</v>
      </c>
      <c r="O66" t="n">
        <v>1.435285</v>
      </c>
      <c r="P66" t="n">
        <v>1.462251</v>
      </c>
      <c r="Q66" t="n">
        <v>1.409455</v>
      </c>
      <c r="R66" t="n">
        <v>1.372674</v>
      </c>
      <c r="S66" t="n">
        <v>1.407623</v>
      </c>
      <c r="T66" t="n">
        <v>1.424551</v>
      </c>
      <c r="U66" t="n">
        <v>1.411995</v>
      </c>
      <c r="V66" t="n">
        <v>1.400738</v>
      </c>
      <c r="W66" t="n">
        <v>1.390557</v>
      </c>
      <c r="X66" t="n">
        <v>1.431396</v>
      </c>
      <c r="Y66" t="n">
        <v>1.483108</v>
      </c>
      <c r="Z66" t="n">
        <v>1.385247</v>
      </c>
      <c r="AA66" t="n">
        <v>0.824935</v>
      </c>
      <c r="AB66" t="n">
        <v>1.323554</v>
      </c>
      <c r="AC66" t="n">
        <v>1.392704</v>
      </c>
      <c r="AD66" t="n">
        <v>1.355269</v>
      </c>
      <c r="AE66" t="n">
        <v>1.410166</v>
      </c>
      <c r="AF66" t="n">
        <v>1.34794</v>
      </c>
      <c r="AG66" t="n">
        <v>1.365297</v>
      </c>
      <c r="AH66" t="n">
        <v>1.363303</v>
      </c>
      <c r="AI66" t="n">
        <v>1.448244</v>
      </c>
      <c r="AJ66" t="n">
        <v>1.441948</v>
      </c>
      <c r="AK66" t="n">
        <v>1.454196</v>
      </c>
      <c r="AL66" t="n">
        <v>1.396398</v>
      </c>
      <c r="AM66" t="n">
        <v>1.326977</v>
      </c>
      <c r="AN66" t="n">
        <v>1.330102</v>
      </c>
      <c r="AO66" t="n">
        <v>1.35</v>
      </c>
      <c r="AP66" t="n">
        <v>1.422148</v>
      </c>
      <c r="AQ66" t="n">
        <v>1.063164</v>
      </c>
      <c r="AR66" t="n">
        <v>1.315187</v>
      </c>
      <c r="AS66" t="n">
        <v>1.433736</v>
      </c>
      <c r="AT66" t="n">
        <v>1.401338</v>
      </c>
      <c r="AU66" t="n">
        <v>1.3361</v>
      </c>
      <c r="AV66" t="n">
        <v>1.316599</v>
      </c>
      <c r="AW66" t="n">
        <v>1.308603</v>
      </c>
      <c r="AX66" t="n">
        <v>1.321307</v>
      </c>
      <c r="AY66" t="n">
        <v>1.220233</v>
      </c>
      <c r="AZ66" t="n">
        <v>1.355971</v>
      </c>
      <c r="BA66" t="n">
        <v>1.37459</v>
      </c>
      <c r="BB66" t="n">
        <v>1.38901</v>
      </c>
      <c r="BC66" t="n">
        <v>1.403698</v>
      </c>
      <c r="BD66" t="n">
        <v>1.439369</v>
      </c>
      <c r="BE66" t="n">
        <v>1.479784</v>
      </c>
      <c r="BF66" t="n">
        <v>1.440755</v>
      </c>
      <c r="BG66" t="n">
        <v>1.353649</v>
      </c>
      <c r="BH66" t="n">
        <v>1.496447</v>
      </c>
      <c r="BI66" t="n">
        <v>1.463904</v>
      </c>
      <c r="BJ66" t="n">
        <v>1.441501</v>
      </c>
      <c r="BK66" t="n">
        <v>1.426549</v>
      </c>
      <c r="BL66" t="n">
        <v>1.477331</v>
      </c>
      <c r="BM66" t="n">
        <v>1.508143</v>
      </c>
      <c r="BN66" t="n">
        <v>1.462636</v>
      </c>
    </row>
    <row r="67" spans="1:66">
      <c r="A67" t="n">
        <v>45.354444</v>
      </c>
      <c r="B67" t="n">
        <v>1.889768518518519</v>
      </c>
      <c r="C67" t="n">
        <v>1.430725</v>
      </c>
      <c r="D67" t="n">
        <v>1.438078</v>
      </c>
      <c r="E67" t="n">
        <v>1.43258</v>
      </c>
      <c r="F67" t="n">
        <v>1.461874</v>
      </c>
      <c r="G67" t="n">
        <v>2.327826</v>
      </c>
      <c r="H67" t="n">
        <v>2.381909</v>
      </c>
      <c r="I67" t="n">
        <v>2.250864</v>
      </c>
      <c r="J67" t="n">
        <v>2.295228</v>
      </c>
      <c r="K67" t="n">
        <v>1.491641</v>
      </c>
      <c r="L67" t="n">
        <v>1.490052</v>
      </c>
      <c r="M67" t="n">
        <v>1.506489</v>
      </c>
      <c r="N67" t="n">
        <v>1.532736</v>
      </c>
      <c r="O67" t="n">
        <v>1.449594</v>
      </c>
      <c r="P67" t="n">
        <v>1.475467</v>
      </c>
      <c r="Q67" t="n">
        <v>1.421048</v>
      </c>
      <c r="R67" t="n">
        <v>1.382115</v>
      </c>
      <c r="S67" t="n">
        <v>1.433376</v>
      </c>
      <c r="T67" t="n">
        <v>1.452435</v>
      </c>
      <c r="U67" t="n">
        <v>1.426304</v>
      </c>
      <c r="V67" t="n">
        <v>1.420855</v>
      </c>
      <c r="W67" t="n">
        <v>1.403143</v>
      </c>
      <c r="X67" t="n">
        <v>1.437031</v>
      </c>
      <c r="Y67" t="n">
        <v>1.508626</v>
      </c>
      <c r="Z67" t="n">
        <v>1.385265</v>
      </c>
      <c r="AA67" t="n">
        <v>0.839816</v>
      </c>
      <c r="AB67" t="n">
        <v>1.348414</v>
      </c>
      <c r="AC67" t="n">
        <v>1.416748</v>
      </c>
      <c r="AD67" t="n">
        <v>1.377268</v>
      </c>
      <c r="AE67" t="n">
        <v>1.427002</v>
      </c>
      <c r="AF67" t="n">
        <v>1.404549</v>
      </c>
      <c r="AG67" t="n">
        <v>1.374704</v>
      </c>
      <c r="AH67" t="n">
        <v>1.41126</v>
      </c>
      <c r="AI67" t="n">
        <v>1.451157</v>
      </c>
      <c r="AJ67" t="n">
        <v>1.450453</v>
      </c>
      <c r="AK67" t="n">
        <v>1.466585</v>
      </c>
      <c r="AL67" t="n">
        <v>1.39754</v>
      </c>
      <c r="AM67" t="n">
        <v>1.33498</v>
      </c>
      <c r="AN67" t="n">
        <v>1.339004</v>
      </c>
      <c r="AO67" t="n">
        <v>1.358561</v>
      </c>
      <c r="AP67" t="n">
        <v>1.441175</v>
      </c>
      <c r="AQ67" t="n">
        <v>1.05579</v>
      </c>
      <c r="AR67" t="n">
        <v>1.32335</v>
      </c>
      <c r="AS67" t="n">
        <v>1.457143</v>
      </c>
      <c r="AT67" t="n">
        <v>1.42818</v>
      </c>
      <c r="AU67" t="n">
        <v>1.351961</v>
      </c>
      <c r="AV67" t="n">
        <v>1.334139</v>
      </c>
      <c r="AW67" t="n">
        <v>1.31846</v>
      </c>
      <c r="AX67" t="n">
        <v>1.337719</v>
      </c>
      <c r="AY67" t="n">
        <v>1.221244</v>
      </c>
      <c r="AZ67" t="n">
        <v>1.368369</v>
      </c>
      <c r="BA67" t="n">
        <v>1.38608</v>
      </c>
      <c r="BB67" t="n">
        <v>1.4094</v>
      </c>
      <c r="BC67" t="n">
        <v>1.420087</v>
      </c>
      <c r="BD67" t="n">
        <v>1.456028</v>
      </c>
      <c r="BE67" t="n">
        <v>1.476777</v>
      </c>
      <c r="BF67" t="n">
        <v>1.451942</v>
      </c>
      <c r="BG67" t="n">
        <v>1.350472</v>
      </c>
      <c r="BH67" t="n">
        <v>1.515383</v>
      </c>
      <c r="BI67" t="n">
        <v>1.482542</v>
      </c>
      <c r="BJ67" t="n">
        <v>1.453425</v>
      </c>
      <c r="BK67" t="n">
        <v>1.440559</v>
      </c>
      <c r="BL67" t="n">
        <v>1.484209</v>
      </c>
      <c r="BM67" t="n">
        <v>1.527319</v>
      </c>
      <c r="BN67" t="n">
        <v>1.46782</v>
      </c>
    </row>
    <row r="68" spans="1:66">
      <c r="A68" t="n">
        <v>46.351667</v>
      </c>
      <c r="B68" t="n">
        <v>1.931319444444444</v>
      </c>
      <c r="C68" t="n">
        <v>1.47418</v>
      </c>
      <c r="D68" t="n">
        <v>1.446103</v>
      </c>
      <c r="E68" t="n">
        <v>1.440538</v>
      </c>
      <c r="F68" t="n">
        <v>1.467722</v>
      </c>
      <c r="G68" t="n">
        <v>2.323657</v>
      </c>
      <c r="H68" t="n">
        <v>2.38487</v>
      </c>
      <c r="I68" t="n">
        <v>2.229272</v>
      </c>
      <c r="J68" t="n">
        <v>2.282844</v>
      </c>
      <c r="K68" t="n">
        <v>1.518092</v>
      </c>
      <c r="L68" t="n">
        <v>1.517292</v>
      </c>
      <c r="M68" t="n">
        <v>1.532337</v>
      </c>
      <c r="N68" t="n">
        <v>1.562391</v>
      </c>
      <c r="O68" t="n">
        <v>1.460787</v>
      </c>
      <c r="P68" t="n">
        <v>1.48384</v>
      </c>
      <c r="Q68" t="n">
        <v>1.426241</v>
      </c>
      <c r="R68" t="n">
        <v>1.398573</v>
      </c>
      <c r="S68" t="n">
        <v>1.458757</v>
      </c>
      <c r="T68" t="n">
        <v>1.474404</v>
      </c>
      <c r="U68" t="n">
        <v>1.437822</v>
      </c>
      <c r="V68" t="n">
        <v>1.429237</v>
      </c>
      <c r="W68" t="n">
        <v>1.415023</v>
      </c>
      <c r="X68" t="n">
        <v>1.456618</v>
      </c>
      <c r="Y68" t="n">
        <v>1.521645</v>
      </c>
      <c r="Z68" t="n">
        <v>1.390332</v>
      </c>
      <c r="AA68" t="n">
        <v>0.857878</v>
      </c>
      <c r="AB68" t="n">
        <v>1.374621</v>
      </c>
      <c r="AC68" t="n">
        <v>1.449932</v>
      </c>
      <c r="AD68" t="n">
        <v>1.40489</v>
      </c>
      <c r="AE68" t="n">
        <v>1.449094</v>
      </c>
      <c r="AF68" t="n">
        <v>1.412225</v>
      </c>
      <c r="AG68" t="n">
        <v>1.388308</v>
      </c>
      <c r="AH68" t="n">
        <v>1.445123</v>
      </c>
      <c r="AI68" t="n">
        <v>1.460598</v>
      </c>
      <c r="AJ68" t="n">
        <v>1.45935</v>
      </c>
      <c r="AK68" t="n">
        <v>1.482287</v>
      </c>
      <c r="AL68" t="n">
        <v>1.415436</v>
      </c>
      <c r="AM68" t="n">
        <v>1.340952</v>
      </c>
      <c r="AN68" t="n">
        <v>1.355114</v>
      </c>
      <c r="AO68" t="n">
        <v>1.369185</v>
      </c>
      <c r="AP68" t="n">
        <v>1.454073</v>
      </c>
      <c r="AQ68" t="n">
        <v>1.051931</v>
      </c>
      <c r="AR68" t="n">
        <v>1.336565</v>
      </c>
      <c r="AS68" t="n">
        <v>1.478041</v>
      </c>
      <c r="AT68" t="n">
        <v>1.448599</v>
      </c>
      <c r="AU68" t="n">
        <v>1.349403</v>
      </c>
      <c r="AV68" t="n">
        <v>1.345707</v>
      </c>
      <c r="AW68" t="n">
        <v>1.33147</v>
      </c>
      <c r="AX68" t="n">
        <v>1.344487</v>
      </c>
      <c r="AY68" t="n">
        <v>1.215291</v>
      </c>
      <c r="AZ68" t="n">
        <v>1.376771</v>
      </c>
      <c r="BA68" t="n">
        <v>1.400396</v>
      </c>
      <c r="BB68" t="n">
        <v>1.430369</v>
      </c>
      <c r="BC68" t="n">
        <v>1.441659</v>
      </c>
      <c r="BD68" t="n">
        <v>1.460872</v>
      </c>
      <c r="BE68" t="n">
        <v>1.490369</v>
      </c>
      <c r="BF68" t="n">
        <v>1.465632</v>
      </c>
      <c r="BG68" t="n">
        <v>1.358698</v>
      </c>
      <c r="BH68" t="n">
        <v>1.522539</v>
      </c>
      <c r="BI68" t="n">
        <v>1.496433</v>
      </c>
      <c r="BJ68" t="n">
        <v>1.464703</v>
      </c>
      <c r="BK68" t="n">
        <v>1.456801</v>
      </c>
      <c r="BL68" t="n">
        <v>1.506026</v>
      </c>
      <c r="BM68" t="n">
        <v>1.539064</v>
      </c>
      <c r="BN68" t="n">
        <v>1.497029</v>
      </c>
    </row>
    <row r="69" spans="1:66">
      <c r="A69" t="n">
        <v>47.350556</v>
      </c>
      <c r="B69" t="n">
        <v>1.972939814814815</v>
      </c>
      <c r="C69" t="n">
        <v>1.498506</v>
      </c>
      <c r="D69" t="n">
        <v>1.460215</v>
      </c>
      <c r="E69" t="n">
        <v>1.450629</v>
      </c>
      <c r="F69" t="n">
        <v>1.488955</v>
      </c>
      <c r="G69" t="n">
        <v>2.300122</v>
      </c>
      <c r="H69" t="n">
        <v>2.351225</v>
      </c>
      <c r="I69" t="n">
        <v>2.201181</v>
      </c>
      <c r="J69" t="n">
        <v>2.252093</v>
      </c>
      <c r="K69" t="n">
        <v>1.55397</v>
      </c>
      <c r="L69" t="n">
        <v>1.545831</v>
      </c>
      <c r="M69" t="n">
        <v>1.550281</v>
      </c>
      <c r="N69" t="n">
        <v>1.597658</v>
      </c>
      <c r="O69" t="n">
        <v>1.475507</v>
      </c>
      <c r="P69" t="n">
        <v>1.493548</v>
      </c>
      <c r="Q69" t="n">
        <v>1.439686</v>
      </c>
      <c r="R69" t="n">
        <v>1.406493</v>
      </c>
      <c r="S69" t="n">
        <v>1.484691</v>
      </c>
      <c r="T69" t="n">
        <v>1.49836</v>
      </c>
      <c r="U69" t="n">
        <v>1.452409</v>
      </c>
      <c r="V69" t="n">
        <v>1.444748</v>
      </c>
      <c r="W69" t="n">
        <v>1.428598</v>
      </c>
      <c r="X69" t="n">
        <v>1.470593</v>
      </c>
      <c r="Y69" t="n">
        <v>1.545386</v>
      </c>
      <c r="Z69" t="n">
        <v>1.394894</v>
      </c>
      <c r="AA69" t="n">
        <v>0.876656</v>
      </c>
      <c r="AB69" t="n">
        <v>1.398967</v>
      </c>
      <c r="AC69" t="n">
        <v>1.469916</v>
      </c>
      <c r="AD69" t="n">
        <v>1.435853</v>
      </c>
      <c r="AE69" t="n">
        <v>1.460669</v>
      </c>
      <c r="AF69" t="n">
        <v>1.487001</v>
      </c>
      <c r="AG69" t="n">
        <v>1.415413</v>
      </c>
      <c r="AH69" t="n">
        <v>1.451379</v>
      </c>
      <c r="AI69" t="n">
        <v>1.461971</v>
      </c>
      <c r="AJ69" t="n">
        <v>1.470382</v>
      </c>
      <c r="AK69" t="n">
        <v>1.496599</v>
      </c>
      <c r="AL69" t="n">
        <v>1.461853</v>
      </c>
      <c r="AM69" t="n">
        <v>1.355682</v>
      </c>
      <c r="AN69" t="n">
        <v>1.364497</v>
      </c>
      <c r="AO69" t="n">
        <v>1.377186</v>
      </c>
      <c r="AP69" t="n">
        <v>1.46232</v>
      </c>
      <c r="AQ69" t="n">
        <v>1.041977</v>
      </c>
      <c r="AR69" t="n">
        <v>1.34674</v>
      </c>
      <c r="AS69" t="n">
        <v>1.492814</v>
      </c>
      <c r="AT69" t="n">
        <v>1.453146</v>
      </c>
      <c r="AU69" t="n">
        <v>1.367499</v>
      </c>
      <c r="AV69" t="n">
        <v>1.356048</v>
      </c>
      <c r="AW69" t="n">
        <v>1.348939</v>
      </c>
      <c r="AX69" t="n">
        <v>1.354608</v>
      </c>
      <c r="AY69" t="n">
        <v>1.217644</v>
      </c>
      <c r="AZ69" t="n">
        <v>1.380684</v>
      </c>
      <c r="BA69" t="n">
        <v>1.410773</v>
      </c>
      <c r="BB69" t="n">
        <v>1.448009</v>
      </c>
      <c r="BC69" t="n">
        <v>1.449888</v>
      </c>
      <c r="BD69" t="n">
        <v>1.47244</v>
      </c>
      <c r="BE69" t="n">
        <v>1.493537</v>
      </c>
      <c r="BF69" t="n">
        <v>1.477051</v>
      </c>
      <c r="BG69" t="n">
        <v>1.369903</v>
      </c>
      <c r="BH69" t="n">
        <v>1.535405</v>
      </c>
      <c r="BI69" t="n">
        <v>1.503497</v>
      </c>
      <c r="BJ69" t="n">
        <v>1.480222</v>
      </c>
      <c r="BK69" t="n">
        <v>1.482548</v>
      </c>
      <c r="BL69" t="n">
        <v>1.532077</v>
      </c>
      <c r="BM69" t="n">
        <v>1.554679</v>
      </c>
      <c r="BN69" t="n">
        <v>1.509217</v>
      </c>
    </row>
    <row r="70" spans="1:66">
      <c r="A70" t="n">
        <v>48.349444</v>
      </c>
      <c r="B70" t="n">
        <v>2.014560185185185</v>
      </c>
      <c r="C70" t="n">
        <v>1.511</v>
      </c>
      <c r="D70" t="n">
        <v>1.465679</v>
      </c>
      <c r="E70" t="n">
        <v>1.462248</v>
      </c>
      <c r="F70" t="n">
        <v>1.49676</v>
      </c>
      <c r="G70" t="n">
        <v>2.262944</v>
      </c>
      <c r="H70" t="n">
        <v>2.290991</v>
      </c>
      <c r="I70" t="n">
        <v>2.141577</v>
      </c>
      <c r="J70" t="n">
        <v>2.20645</v>
      </c>
      <c r="K70" t="n">
        <v>1.582665</v>
      </c>
      <c r="L70" t="n">
        <v>1.564049</v>
      </c>
      <c r="M70" t="n">
        <v>1.57662</v>
      </c>
      <c r="N70" t="n">
        <v>1.62665</v>
      </c>
      <c r="O70" t="n">
        <v>1.488467</v>
      </c>
      <c r="P70" t="n">
        <v>1.501597</v>
      </c>
      <c r="Q70" t="n">
        <v>1.45526</v>
      </c>
      <c r="R70" t="n">
        <v>1.41456</v>
      </c>
      <c r="S70" t="n">
        <v>1.49882</v>
      </c>
      <c r="T70" t="n">
        <v>1.504943</v>
      </c>
      <c r="U70" t="n">
        <v>1.474428</v>
      </c>
      <c r="V70" t="n">
        <v>1.457793</v>
      </c>
      <c r="W70" t="n">
        <v>1.446093</v>
      </c>
      <c r="X70" t="n">
        <v>1.476335</v>
      </c>
      <c r="Y70" t="n">
        <v>1.551424</v>
      </c>
      <c r="Z70" t="n">
        <v>1.399063</v>
      </c>
      <c r="AA70" t="n">
        <v>0.890659</v>
      </c>
      <c r="AB70" t="n">
        <v>1.423695</v>
      </c>
      <c r="AC70" t="n">
        <v>1.48979</v>
      </c>
      <c r="AD70" t="n">
        <v>1.460649</v>
      </c>
      <c r="AE70" t="n">
        <v>1.475414</v>
      </c>
      <c r="AF70" t="n">
        <v>1.467</v>
      </c>
      <c r="AG70" t="n">
        <v>1.54824</v>
      </c>
      <c r="AH70" t="n">
        <v>1.46328</v>
      </c>
      <c r="AI70" t="n">
        <v>1.473582</v>
      </c>
      <c r="AJ70" t="n">
        <v>1.488245</v>
      </c>
      <c r="AK70" t="n">
        <v>1.513973</v>
      </c>
      <c r="AL70" t="n">
        <v>1.485498</v>
      </c>
      <c r="AM70" t="n">
        <v>1.373283</v>
      </c>
      <c r="AN70" t="n">
        <v>1.378562</v>
      </c>
      <c r="AO70" t="n">
        <v>1.390084</v>
      </c>
      <c r="AP70" t="n">
        <v>1.482189</v>
      </c>
      <c r="AQ70" t="n">
        <v>1.032764</v>
      </c>
      <c r="AR70" t="n">
        <v>1.367889</v>
      </c>
      <c r="AS70" t="n">
        <v>1.498351</v>
      </c>
      <c r="AT70" t="n">
        <v>1.4638</v>
      </c>
      <c r="AU70" t="n">
        <v>1.408786</v>
      </c>
      <c r="AV70" t="n">
        <v>1.3691</v>
      </c>
      <c r="AW70" t="n">
        <v>1.365509</v>
      </c>
      <c r="AX70" t="n">
        <v>1.366459</v>
      </c>
      <c r="AY70" t="n">
        <v>1.212153</v>
      </c>
      <c r="AZ70" t="n">
        <v>1.389164</v>
      </c>
      <c r="BA70" t="n">
        <v>1.426348</v>
      </c>
      <c r="BB70" t="n">
        <v>1.460373</v>
      </c>
      <c r="BC70" t="n">
        <v>1.454831</v>
      </c>
      <c r="BD70" t="n">
        <v>1.483582</v>
      </c>
      <c r="BE70" t="n">
        <v>1.502937</v>
      </c>
      <c r="BF70" t="n">
        <v>1.479536</v>
      </c>
      <c r="BG70" t="n">
        <v>1.3762</v>
      </c>
      <c r="BH70" t="n">
        <v>1.544925</v>
      </c>
      <c r="BI70" t="n">
        <v>1.508168</v>
      </c>
      <c r="BJ70" t="n">
        <v>1.487494</v>
      </c>
      <c r="BK70" t="n">
        <v>1.495925</v>
      </c>
      <c r="BL70" t="n">
        <v>1.538722</v>
      </c>
      <c r="BM70" t="n">
        <v>1.573883</v>
      </c>
      <c r="BN70" t="n">
        <v>1.514706</v>
      </c>
    </row>
    <row r="71" spans="1:66">
      <c r="A71" t="n">
        <v>49.350833</v>
      </c>
      <c r="B71" t="n">
        <v>2.056284722222222</v>
      </c>
      <c r="C71" t="n">
        <v>1.508909</v>
      </c>
      <c r="D71" t="n">
        <v>1.466107</v>
      </c>
      <c r="E71" t="n">
        <v>1.466388</v>
      </c>
      <c r="F71" t="n">
        <v>1.511477</v>
      </c>
      <c r="G71" t="n">
        <v>2.207435</v>
      </c>
      <c r="H71" t="n">
        <v>2.232436</v>
      </c>
      <c r="I71" t="n">
        <v>2.073107</v>
      </c>
      <c r="J71" t="n">
        <v>2.137313</v>
      </c>
      <c r="K71" t="n">
        <v>1.608607</v>
      </c>
      <c r="L71" t="n">
        <v>1.583404</v>
      </c>
      <c r="M71" t="n">
        <v>1.593759</v>
      </c>
      <c r="N71" t="n">
        <v>1.659146</v>
      </c>
      <c r="O71" t="n">
        <v>1.496737</v>
      </c>
      <c r="P71" t="n">
        <v>1.517185</v>
      </c>
      <c r="Q71" t="n">
        <v>1.457155</v>
      </c>
      <c r="R71" t="n">
        <v>1.417856</v>
      </c>
      <c r="S71" t="n">
        <v>1.516209</v>
      </c>
      <c r="T71" t="n">
        <v>1.524569</v>
      </c>
      <c r="U71" t="n">
        <v>1.483525</v>
      </c>
      <c r="V71" t="n">
        <v>1.475495</v>
      </c>
      <c r="W71" t="n">
        <v>1.462038</v>
      </c>
      <c r="X71" t="n">
        <v>1.492944</v>
      </c>
      <c r="Y71" t="n">
        <v>1.565711</v>
      </c>
      <c r="Z71" t="n">
        <v>1.409906</v>
      </c>
      <c r="AA71" t="n">
        <v>0.913723</v>
      </c>
      <c r="AB71" t="n">
        <v>1.433614</v>
      </c>
      <c r="AC71" t="n">
        <v>1.517829</v>
      </c>
      <c r="AD71" t="n">
        <v>1.469025</v>
      </c>
      <c r="AE71" t="n">
        <v>1.486428</v>
      </c>
      <c r="AF71" t="n">
        <v>1.420246</v>
      </c>
      <c r="AG71" t="n">
        <v>1.546457</v>
      </c>
      <c r="AH71" t="n">
        <v>1.475464</v>
      </c>
      <c r="AI71" t="n">
        <v>1.470388</v>
      </c>
      <c r="AJ71" t="n">
        <v>1.498333</v>
      </c>
      <c r="AK71" t="n">
        <v>1.530098</v>
      </c>
      <c r="AL71" t="n">
        <v>1.484023</v>
      </c>
      <c r="AM71" t="n">
        <v>1.391285</v>
      </c>
      <c r="AN71" t="n">
        <v>1.383802</v>
      </c>
      <c r="AO71" t="n">
        <v>1.402973</v>
      </c>
      <c r="AP71" t="n">
        <v>1.478563</v>
      </c>
      <c r="AQ71" t="n">
        <v>1.014459</v>
      </c>
      <c r="AR71" t="n">
        <v>1.387836</v>
      </c>
      <c r="AS71" t="n">
        <v>1.518121</v>
      </c>
      <c r="AT71" t="n">
        <v>1.463727</v>
      </c>
      <c r="AU71" t="n">
        <v>1.409845</v>
      </c>
      <c r="AV71" t="n">
        <v>1.366041</v>
      </c>
      <c r="AW71" t="n">
        <v>1.382684</v>
      </c>
      <c r="AX71" t="n">
        <v>1.394012</v>
      </c>
      <c r="AY71" t="n">
        <v>1.207249</v>
      </c>
      <c r="AZ71" t="n">
        <v>1.40092</v>
      </c>
      <c r="BA71" t="n">
        <v>1.443588</v>
      </c>
      <c r="BB71" t="n">
        <v>1.47308</v>
      </c>
      <c r="BC71" t="n">
        <v>1.469928</v>
      </c>
      <c r="BD71" t="n">
        <v>1.496976</v>
      </c>
      <c r="BE71" t="n">
        <v>1.513794</v>
      </c>
      <c r="BF71" t="n">
        <v>1.484225</v>
      </c>
      <c r="BG71" t="n">
        <v>1.381547</v>
      </c>
      <c r="BH71" t="n">
        <v>1.560862</v>
      </c>
      <c r="BI71" t="n">
        <v>1.516178</v>
      </c>
      <c r="BJ71" t="n">
        <v>1.49069</v>
      </c>
      <c r="BK71" t="n">
        <v>1.503102</v>
      </c>
      <c r="BL71" t="n">
        <v>1.553325</v>
      </c>
      <c r="BM71" t="n">
        <v>1.586534</v>
      </c>
      <c r="BN71" t="n">
        <v>1.528481</v>
      </c>
    </row>
    <row r="72" spans="1:66">
      <c r="A72" t="n">
        <v>50.348333</v>
      </c>
      <c r="B72" t="n">
        <v>2.097847222222222</v>
      </c>
      <c r="C72" t="n">
        <v>1.507052</v>
      </c>
      <c r="D72" t="n">
        <v>1.47457</v>
      </c>
      <c r="E72" t="n">
        <v>1.48402</v>
      </c>
      <c r="F72" t="n">
        <v>1.533874</v>
      </c>
      <c r="G72" t="n">
        <v>2.133015</v>
      </c>
      <c r="H72" t="n">
        <v>2.153268</v>
      </c>
      <c r="I72" t="n">
        <v>1.9926</v>
      </c>
      <c r="J72" t="n">
        <v>2.071926</v>
      </c>
      <c r="K72" t="n">
        <v>1.638571</v>
      </c>
      <c r="L72" t="n">
        <v>1.616317</v>
      </c>
      <c r="M72" t="n">
        <v>1.622788</v>
      </c>
      <c r="N72" t="n">
        <v>1.668236</v>
      </c>
      <c r="O72" t="n">
        <v>1.504359</v>
      </c>
      <c r="P72" t="n">
        <v>1.527652</v>
      </c>
      <c r="Q72" t="n">
        <v>1.471644</v>
      </c>
      <c r="R72" t="n">
        <v>1.424188</v>
      </c>
      <c r="S72" t="n">
        <v>1.53735</v>
      </c>
      <c r="T72" t="n">
        <v>1.532024</v>
      </c>
      <c r="U72" t="n">
        <v>1.501382</v>
      </c>
      <c r="V72" t="n">
        <v>1.482234</v>
      </c>
      <c r="W72" t="n">
        <v>1.47198</v>
      </c>
      <c r="X72" t="n">
        <v>1.496629</v>
      </c>
      <c r="Y72" t="n">
        <v>1.589537</v>
      </c>
      <c r="Z72" t="n">
        <v>1.417609</v>
      </c>
      <c r="AA72" t="n">
        <v>0.926605</v>
      </c>
      <c r="AB72" t="n">
        <v>1.453117</v>
      </c>
      <c r="AC72" t="n">
        <v>1.531797</v>
      </c>
      <c r="AD72" t="n">
        <v>1.491774</v>
      </c>
      <c r="AE72" t="n">
        <v>1.493995</v>
      </c>
      <c r="AF72" t="n">
        <v>1.535745</v>
      </c>
      <c r="AG72" t="n">
        <v>1.536258</v>
      </c>
      <c r="AH72" t="n">
        <v>1.489211</v>
      </c>
      <c r="AI72" t="n">
        <v>1.483164</v>
      </c>
      <c r="AJ72" t="n">
        <v>1.511929</v>
      </c>
      <c r="AK72" t="n">
        <v>1.539847</v>
      </c>
      <c r="AL72" t="n">
        <v>1.48993</v>
      </c>
      <c r="AM72" t="n">
        <v>1.401526</v>
      </c>
      <c r="AN72" t="n">
        <v>1.398946</v>
      </c>
      <c r="AO72" t="n">
        <v>1.412167</v>
      </c>
      <c r="AP72" t="n">
        <v>1.490644</v>
      </c>
      <c r="AQ72" t="n">
        <v>1.006975</v>
      </c>
      <c r="AR72" t="n">
        <v>1.4033</v>
      </c>
      <c r="AS72" t="n">
        <v>1.538407</v>
      </c>
      <c r="AT72" t="n">
        <v>1.470842</v>
      </c>
      <c r="AU72" t="n">
        <v>1.418595</v>
      </c>
      <c r="AV72" t="n">
        <v>1.386226</v>
      </c>
      <c r="AW72" t="n">
        <v>1.458597</v>
      </c>
      <c r="AX72" t="n">
        <v>1.490723</v>
      </c>
      <c r="AY72" t="n">
        <v>1.20615</v>
      </c>
      <c r="AZ72" t="n">
        <v>1.405256</v>
      </c>
      <c r="BA72" t="n">
        <v>1.447511</v>
      </c>
      <c r="BB72" t="n">
        <v>1.477936</v>
      </c>
      <c r="BC72" t="n">
        <v>1.478291</v>
      </c>
      <c r="BD72" t="n">
        <v>1.511325</v>
      </c>
      <c r="BE72" t="n">
        <v>1.532001</v>
      </c>
      <c r="BF72" t="n">
        <v>1.49381</v>
      </c>
      <c r="BG72" t="n">
        <v>1.378127</v>
      </c>
      <c r="BH72" t="n">
        <v>1.576359</v>
      </c>
      <c r="BI72" t="n">
        <v>1.530054</v>
      </c>
      <c r="BJ72" t="n">
        <v>1.497481</v>
      </c>
      <c r="BK72" t="n">
        <v>1.507338</v>
      </c>
      <c r="BL72" t="n">
        <v>1.569955</v>
      </c>
      <c r="BM72" t="n">
        <v>1.611068</v>
      </c>
      <c r="BN72" t="n">
        <v>1.536468</v>
      </c>
    </row>
    <row r="73" spans="1:66">
      <c r="A73" t="n">
        <v>51.348056</v>
      </c>
      <c r="B73" t="n">
        <v>2.139502314814815</v>
      </c>
      <c r="C73" t="n">
        <v>1.52015</v>
      </c>
      <c r="D73" t="n">
        <v>1.491123</v>
      </c>
      <c r="E73" t="n">
        <v>1.492169</v>
      </c>
      <c r="F73" t="n">
        <v>1.544744</v>
      </c>
      <c r="G73" t="n">
        <v>2.063746</v>
      </c>
      <c r="H73" t="n">
        <v>2.078442</v>
      </c>
      <c r="I73" t="n">
        <v>1.907086</v>
      </c>
      <c r="J73" t="n">
        <v>1.992465</v>
      </c>
      <c r="K73" t="n">
        <v>1.663636</v>
      </c>
      <c r="L73" t="n">
        <v>1.632182</v>
      </c>
      <c r="M73" t="n">
        <v>1.648232</v>
      </c>
      <c r="N73" t="n">
        <v>1.69325</v>
      </c>
      <c r="O73" t="n">
        <v>1.515294</v>
      </c>
      <c r="P73" t="n">
        <v>1.555044</v>
      </c>
      <c r="Q73" t="n">
        <v>1.492518</v>
      </c>
      <c r="R73" t="n">
        <v>1.431731</v>
      </c>
      <c r="S73" t="n">
        <v>1.552313</v>
      </c>
      <c r="T73" t="n">
        <v>1.554872</v>
      </c>
      <c r="U73" t="n">
        <v>1.506889</v>
      </c>
      <c r="V73" t="n">
        <v>1.491673</v>
      </c>
      <c r="W73" t="n">
        <v>1.485183</v>
      </c>
      <c r="X73" t="n">
        <v>1.512412</v>
      </c>
      <c r="Y73" t="n">
        <v>1.605104</v>
      </c>
      <c r="Z73" t="n">
        <v>1.429027</v>
      </c>
      <c r="AA73" t="n">
        <v>0.954968</v>
      </c>
      <c r="AB73" t="n">
        <v>1.483459</v>
      </c>
      <c r="AC73" t="n">
        <v>1.546873</v>
      </c>
      <c r="AD73" t="n">
        <v>1.495376</v>
      </c>
      <c r="AE73" t="n">
        <v>1.513763</v>
      </c>
      <c r="AF73" t="n">
        <v>1.539139</v>
      </c>
      <c r="AG73" t="n">
        <v>1.535047</v>
      </c>
      <c r="AH73" t="n">
        <v>1.505114</v>
      </c>
      <c r="AI73" t="n">
        <v>1.485657</v>
      </c>
      <c r="AJ73" t="n">
        <v>1.527721</v>
      </c>
      <c r="AK73" t="n">
        <v>1.549359</v>
      </c>
      <c r="AL73" t="n">
        <v>1.502401</v>
      </c>
      <c r="AM73" t="n">
        <v>1.417981</v>
      </c>
      <c r="AN73" t="n">
        <v>1.419139</v>
      </c>
      <c r="AO73" t="n">
        <v>1.426057</v>
      </c>
      <c r="AP73" t="n">
        <v>1.495186</v>
      </c>
      <c r="AQ73" t="n">
        <v>0.986285</v>
      </c>
      <c r="AR73" t="n">
        <v>1.41434</v>
      </c>
      <c r="AS73" t="n">
        <v>1.554587</v>
      </c>
      <c r="AT73" t="n">
        <v>1.4967</v>
      </c>
      <c r="AU73" t="n">
        <v>1.405564</v>
      </c>
      <c r="AV73" t="n">
        <v>1.397734</v>
      </c>
      <c r="AW73" t="n">
        <v>1.495372</v>
      </c>
      <c r="AX73" t="n">
        <v>1.482779</v>
      </c>
      <c r="AY73" t="n">
        <v>1.2054</v>
      </c>
      <c r="AZ73" t="n">
        <v>1.41207</v>
      </c>
      <c r="BA73" t="n">
        <v>1.458464</v>
      </c>
      <c r="BB73" t="n">
        <v>1.494811</v>
      </c>
      <c r="BC73" t="n">
        <v>1.489985</v>
      </c>
      <c r="BD73" t="n">
        <v>1.524933</v>
      </c>
      <c r="BE73" t="n">
        <v>1.546313</v>
      </c>
      <c r="BF73" t="n">
        <v>1.50576</v>
      </c>
      <c r="BG73" t="n">
        <v>1.387474</v>
      </c>
      <c r="BH73" t="n">
        <v>1.581918</v>
      </c>
      <c r="BI73" t="n">
        <v>1.547582</v>
      </c>
      <c r="BJ73" t="n">
        <v>1.507189</v>
      </c>
      <c r="BK73" t="n">
        <v>1.51881</v>
      </c>
      <c r="BL73" t="n">
        <v>1.589813</v>
      </c>
      <c r="BM73" t="n">
        <v>1.629626</v>
      </c>
      <c r="BN73" t="n">
        <v>1.5447</v>
      </c>
    </row>
    <row r="74" spans="1:66">
      <c r="A74" t="n">
        <v>52.347222</v>
      </c>
      <c r="B74" t="n">
        <v>2.181134259259259</v>
      </c>
      <c r="C74" t="n">
        <v>1.531263</v>
      </c>
      <c r="D74" t="n">
        <v>1.504551</v>
      </c>
      <c r="E74" t="n">
        <v>1.504698</v>
      </c>
      <c r="F74" t="n">
        <v>1.556346</v>
      </c>
      <c r="G74" t="n">
        <v>1.962505</v>
      </c>
      <c r="H74" t="n">
        <v>1.994185</v>
      </c>
      <c r="I74" t="n">
        <v>1.821595</v>
      </c>
      <c r="J74" t="n">
        <v>1.913614</v>
      </c>
      <c r="K74" t="n">
        <v>1.693111</v>
      </c>
      <c r="L74" t="n">
        <v>1.660304</v>
      </c>
      <c r="M74" t="n">
        <v>1.674794</v>
      </c>
      <c r="N74" t="n">
        <v>1.716396</v>
      </c>
      <c r="O74" t="n">
        <v>1.530686</v>
      </c>
      <c r="P74" t="n">
        <v>1.560418</v>
      </c>
      <c r="Q74" t="n">
        <v>1.509336</v>
      </c>
      <c r="R74" t="n">
        <v>1.451045</v>
      </c>
      <c r="S74" t="n">
        <v>1.565444</v>
      </c>
      <c r="T74" t="n">
        <v>1.579237</v>
      </c>
      <c r="U74" t="n">
        <v>1.517827</v>
      </c>
      <c r="V74" t="n">
        <v>1.506814</v>
      </c>
      <c r="W74" t="n">
        <v>1.496343</v>
      </c>
      <c r="X74" t="n">
        <v>1.527203</v>
      </c>
      <c r="Y74" t="n">
        <v>1.626938</v>
      </c>
      <c r="Z74" t="n">
        <v>1.444227</v>
      </c>
      <c r="AA74" t="n">
        <v>0.9711070000000001</v>
      </c>
      <c r="AB74" t="n">
        <v>1.508758</v>
      </c>
      <c r="AC74" t="n">
        <v>1.565021</v>
      </c>
      <c r="AD74" t="n">
        <v>1.525564</v>
      </c>
      <c r="AE74" t="n">
        <v>1.530891</v>
      </c>
      <c r="AF74" t="n">
        <v>1.549272</v>
      </c>
      <c r="AG74" t="n">
        <v>1.583043</v>
      </c>
      <c r="AH74" t="n">
        <v>1.528457</v>
      </c>
      <c r="AI74" t="n">
        <v>1.504779</v>
      </c>
      <c r="AJ74" t="n">
        <v>1.531978</v>
      </c>
      <c r="AK74" t="n">
        <v>1.562013</v>
      </c>
      <c r="AL74" t="n">
        <v>1.524299</v>
      </c>
      <c r="AM74" t="n">
        <v>1.425337</v>
      </c>
      <c r="AN74" t="n">
        <v>1.513017</v>
      </c>
      <c r="AO74" t="n">
        <v>1.439943</v>
      </c>
      <c r="AP74" t="n">
        <v>1.514358</v>
      </c>
      <c r="AQ74" t="n">
        <v>0.970729</v>
      </c>
      <c r="AR74" t="n">
        <v>1.435242</v>
      </c>
      <c r="AS74" t="n">
        <v>1.572009</v>
      </c>
      <c r="AT74" t="n">
        <v>1.509999</v>
      </c>
      <c r="AU74" t="n">
        <v>1.431781</v>
      </c>
      <c r="AV74" t="n">
        <v>1.42568</v>
      </c>
      <c r="AW74" t="n">
        <v>1.459694</v>
      </c>
      <c r="AX74" t="n">
        <v>1.527976</v>
      </c>
      <c r="AY74" t="n">
        <v>1.205087</v>
      </c>
      <c r="AZ74" t="n">
        <v>1.41439</v>
      </c>
      <c r="BA74" t="n">
        <v>1.470332</v>
      </c>
      <c r="BB74" t="n">
        <v>1.513472</v>
      </c>
      <c r="BC74" t="n">
        <v>1.503454</v>
      </c>
      <c r="BD74" t="n">
        <v>1.532035</v>
      </c>
      <c r="BE74" t="n">
        <v>1.558597</v>
      </c>
      <c r="BF74" t="n">
        <v>1.512914</v>
      </c>
      <c r="BG74" t="n">
        <v>1.405969</v>
      </c>
      <c r="BH74" t="n">
        <v>1.592511</v>
      </c>
      <c r="BI74" t="n">
        <v>1.555025</v>
      </c>
      <c r="BJ74" t="n">
        <v>1.523375</v>
      </c>
      <c r="BK74" t="n">
        <v>1.550109</v>
      </c>
      <c r="BL74" t="n">
        <v>1.606675</v>
      </c>
      <c r="BM74" t="n">
        <v>1.634929</v>
      </c>
      <c r="BN74" t="n">
        <v>1.550867</v>
      </c>
    </row>
    <row r="75" spans="1:66">
      <c r="A75" t="n">
        <v>53.344444</v>
      </c>
      <c r="B75" t="n">
        <v>2.222685185185185</v>
      </c>
      <c r="C75" t="n">
        <v>1.53597</v>
      </c>
      <c r="D75" t="n">
        <v>1.514134</v>
      </c>
      <c r="E75" t="n">
        <v>1.519873</v>
      </c>
      <c r="F75" t="n">
        <v>1.571612</v>
      </c>
      <c r="G75" t="n">
        <v>1.846841</v>
      </c>
      <c r="H75" t="n">
        <v>1.889332</v>
      </c>
      <c r="I75" t="n">
        <v>1.726364</v>
      </c>
      <c r="J75" t="n">
        <v>1.807897</v>
      </c>
      <c r="K75" t="n">
        <v>1.715527</v>
      </c>
      <c r="L75" t="n">
        <v>1.684516</v>
      </c>
      <c r="M75" t="n">
        <v>1.708463</v>
      </c>
      <c r="N75" t="n">
        <v>1.741386</v>
      </c>
      <c r="O75" t="n">
        <v>1.543897</v>
      </c>
      <c r="P75" t="n">
        <v>1.577281</v>
      </c>
      <c r="Q75" t="n">
        <v>1.523066</v>
      </c>
      <c r="R75" t="n">
        <v>1.455035</v>
      </c>
      <c r="S75" t="n">
        <v>1.576874</v>
      </c>
      <c r="T75" t="n">
        <v>1.587958</v>
      </c>
      <c r="U75" t="n">
        <v>1.539266</v>
      </c>
      <c r="V75" t="n">
        <v>1.519829</v>
      </c>
      <c r="W75" t="n">
        <v>1.51835</v>
      </c>
      <c r="X75" t="n">
        <v>1.546469</v>
      </c>
      <c r="Y75" t="n">
        <v>1.647202</v>
      </c>
      <c r="Z75" t="n">
        <v>1.450751</v>
      </c>
      <c r="AA75" t="n">
        <v>0.984527</v>
      </c>
      <c r="AB75" t="n">
        <v>1.534631</v>
      </c>
      <c r="AC75" t="n">
        <v>1.577353</v>
      </c>
      <c r="AD75" t="n">
        <v>1.544536</v>
      </c>
      <c r="AE75" t="n">
        <v>1.548207</v>
      </c>
      <c r="AF75" t="n">
        <v>1.567258</v>
      </c>
      <c r="AG75" t="n">
        <v>1.620199</v>
      </c>
      <c r="AH75" t="n">
        <v>1.544033</v>
      </c>
      <c r="AI75" t="n">
        <v>1.523404</v>
      </c>
      <c r="AJ75" t="n">
        <v>1.540476</v>
      </c>
      <c r="AK75" t="n">
        <v>1.563037</v>
      </c>
      <c r="AL75" t="n">
        <v>1.556376</v>
      </c>
      <c r="AM75" t="n">
        <v>1.440499</v>
      </c>
      <c r="AN75" t="n">
        <v>1.521521</v>
      </c>
      <c r="AO75" t="n">
        <v>1.49234</v>
      </c>
      <c r="AP75" t="n">
        <v>1.539036</v>
      </c>
      <c r="AQ75" t="n">
        <v>0.95751</v>
      </c>
      <c r="AR75" t="n">
        <v>1.45591</v>
      </c>
      <c r="AS75" t="n">
        <v>1.596096</v>
      </c>
      <c r="AT75" t="n">
        <v>1.535336</v>
      </c>
      <c r="AU75" t="n">
        <v>1.455759</v>
      </c>
      <c r="AV75" t="n">
        <v>1.511791</v>
      </c>
      <c r="AW75" t="n">
        <v>1.48427</v>
      </c>
      <c r="AX75" t="n">
        <v>1.555849</v>
      </c>
      <c r="AY75" t="n">
        <v>1.211361</v>
      </c>
      <c r="AZ75" t="n">
        <v>1.422564</v>
      </c>
      <c r="BA75" t="n">
        <v>1.492284</v>
      </c>
      <c r="BB75" t="n">
        <v>1.529122</v>
      </c>
      <c r="BC75" t="n">
        <v>1.513896</v>
      </c>
      <c r="BD75" t="n">
        <v>1.555908</v>
      </c>
      <c r="BE75" t="n">
        <v>1.567686</v>
      </c>
      <c r="BF75" t="n">
        <v>1.519289</v>
      </c>
      <c r="BG75" t="n">
        <v>1.416523</v>
      </c>
      <c r="BH75" t="n">
        <v>1.606377</v>
      </c>
      <c r="BI75" t="n">
        <v>1.566216</v>
      </c>
      <c r="BJ75" t="n">
        <v>1.536225</v>
      </c>
      <c r="BK75" t="n">
        <v>1.571997</v>
      </c>
      <c r="BL75" t="n">
        <v>1.617826</v>
      </c>
      <c r="BM75" t="n">
        <v>1.651175</v>
      </c>
      <c r="BN75" t="n">
        <v>1.575466</v>
      </c>
    </row>
    <row r="76" spans="1:66">
      <c r="A76" t="n">
        <v>54.341667</v>
      </c>
      <c r="B76" t="n">
        <v>2.264236111111111</v>
      </c>
      <c r="C76" t="n">
        <v>1.549599</v>
      </c>
      <c r="D76" t="n">
        <v>1.527746</v>
      </c>
      <c r="E76" t="n">
        <v>1.528408</v>
      </c>
      <c r="F76" t="n">
        <v>1.59187</v>
      </c>
      <c r="G76" t="n">
        <v>1.735988</v>
      </c>
      <c r="H76" t="n">
        <v>1.788664</v>
      </c>
      <c r="I76" t="n">
        <v>1.624637</v>
      </c>
      <c r="J76" t="n">
        <v>1.706861</v>
      </c>
      <c r="K76" t="n">
        <v>1.746078</v>
      </c>
      <c r="L76" t="n">
        <v>1.715587</v>
      </c>
      <c r="M76" t="n">
        <v>1.716552</v>
      </c>
      <c r="N76" t="n">
        <v>1.768161</v>
      </c>
      <c r="O76" t="n">
        <v>1.562783</v>
      </c>
      <c r="P76" t="n">
        <v>1.584945</v>
      </c>
      <c r="Q76" t="n">
        <v>1.544169</v>
      </c>
      <c r="R76" t="n">
        <v>1.460715</v>
      </c>
      <c r="S76" t="n">
        <v>1.598273</v>
      </c>
      <c r="T76" t="n">
        <v>1.608145</v>
      </c>
      <c r="U76" t="n">
        <v>1.561102</v>
      </c>
      <c r="V76" t="n">
        <v>1.532345</v>
      </c>
      <c r="W76" t="n">
        <v>1.53341</v>
      </c>
      <c r="X76" t="n">
        <v>1.561879</v>
      </c>
      <c r="Y76" t="n">
        <v>1.656651</v>
      </c>
      <c r="Z76" t="n">
        <v>1.464102</v>
      </c>
      <c r="AA76" t="n">
        <v>0.999498</v>
      </c>
      <c r="AB76" t="n">
        <v>1.556617</v>
      </c>
      <c r="AC76" t="n">
        <v>1.601175</v>
      </c>
      <c r="AD76" t="n">
        <v>1.557096</v>
      </c>
      <c r="AE76" t="n">
        <v>1.569278</v>
      </c>
      <c r="AF76" t="n">
        <v>1.585188</v>
      </c>
      <c r="AG76" t="n">
        <v>1.632379</v>
      </c>
      <c r="AH76" t="n">
        <v>1.544683</v>
      </c>
      <c r="AI76" t="n">
        <v>1.538304</v>
      </c>
      <c r="AJ76" t="n">
        <v>1.54786</v>
      </c>
      <c r="AK76" t="n">
        <v>1.577837</v>
      </c>
      <c r="AL76" t="n">
        <v>1.568636</v>
      </c>
      <c r="AM76" t="n">
        <v>1.531256</v>
      </c>
      <c r="AN76" t="n">
        <v>1.525384</v>
      </c>
      <c r="AO76" t="n">
        <v>1.54659</v>
      </c>
      <c r="AP76" t="n">
        <v>1.552896</v>
      </c>
      <c r="AQ76" t="n">
        <v>0.931553</v>
      </c>
      <c r="AR76" t="n">
        <v>1.467898</v>
      </c>
      <c r="AS76" t="n">
        <v>1.613626</v>
      </c>
      <c r="AT76" t="n">
        <v>1.55952</v>
      </c>
      <c r="AU76" t="n">
        <v>1.481408</v>
      </c>
      <c r="AV76" t="n">
        <v>1.526735</v>
      </c>
      <c r="AW76" t="n">
        <v>1.562282</v>
      </c>
      <c r="AX76" t="n">
        <v>1.550748</v>
      </c>
      <c r="AY76" t="n">
        <v>1.222455</v>
      </c>
      <c r="AZ76" t="n">
        <v>1.43057</v>
      </c>
      <c r="BA76" t="n">
        <v>1.507383</v>
      </c>
      <c r="BB76" t="n">
        <v>1.540484</v>
      </c>
      <c r="BC76" t="n">
        <v>1.533825</v>
      </c>
      <c r="BD76" t="n">
        <v>1.568364</v>
      </c>
      <c r="BE76" t="n">
        <v>1.587503</v>
      </c>
      <c r="BF76" t="n">
        <v>1.532133</v>
      </c>
      <c r="BG76" t="n">
        <v>1.428555</v>
      </c>
      <c r="BH76" t="n">
        <v>1.616795</v>
      </c>
      <c r="BI76" t="n">
        <v>1.57789</v>
      </c>
      <c r="BJ76" t="n">
        <v>1.548585</v>
      </c>
      <c r="BK76" t="n">
        <v>1.582691</v>
      </c>
      <c r="BL76" t="n">
        <v>1.639746</v>
      </c>
      <c r="BM76" t="n">
        <v>1.659776</v>
      </c>
      <c r="BN76" t="n">
        <v>1.58339</v>
      </c>
    </row>
    <row r="77" spans="1:66">
      <c r="A77" t="n">
        <v>55.341389</v>
      </c>
      <c r="B77" t="n">
        <v>2.305891203703704</v>
      </c>
      <c r="C77" t="n">
        <v>1.56154</v>
      </c>
      <c r="D77" t="n">
        <v>1.539205</v>
      </c>
      <c r="E77" t="n">
        <v>1.540703</v>
      </c>
      <c r="F77" t="n">
        <v>1.603503</v>
      </c>
      <c r="G77" t="n">
        <v>1.617018</v>
      </c>
      <c r="H77" t="n">
        <v>1.675127</v>
      </c>
      <c r="I77" t="n">
        <v>1.50907</v>
      </c>
      <c r="J77" t="n">
        <v>1.596831</v>
      </c>
      <c r="K77" t="n">
        <v>1.767048</v>
      </c>
      <c r="L77" t="n">
        <v>1.74875</v>
      </c>
      <c r="M77" t="n">
        <v>1.744552</v>
      </c>
      <c r="N77" t="n">
        <v>1.779214</v>
      </c>
      <c r="O77" t="n">
        <v>1.578845</v>
      </c>
      <c r="P77" t="n">
        <v>1.599957</v>
      </c>
      <c r="Q77" t="n">
        <v>1.557916</v>
      </c>
      <c r="R77" t="n">
        <v>1.465939</v>
      </c>
      <c r="S77" t="n">
        <v>1.601316</v>
      </c>
      <c r="T77" t="n">
        <v>1.621468</v>
      </c>
      <c r="U77" t="n">
        <v>1.580042</v>
      </c>
      <c r="V77" t="n">
        <v>1.535432</v>
      </c>
      <c r="W77" t="n">
        <v>1.546814</v>
      </c>
      <c r="X77" t="n">
        <v>1.576279</v>
      </c>
      <c r="Y77" t="n">
        <v>1.673337</v>
      </c>
      <c r="Z77" t="n">
        <v>1.479042</v>
      </c>
      <c r="AA77" t="n">
        <v>1.010608</v>
      </c>
      <c r="AB77" t="n">
        <v>1.580562</v>
      </c>
      <c r="AC77" t="n">
        <v>1.623428</v>
      </c>
      <c r="AD77" t="n">
        <v>1.575034</v>
      </c>
      <c r="AE77" t="n">
        <v>1.588104</v>
      </c>
      <c r="AF77" t="n">
        <v>1.588192</v>
      </c>
      <c r="AG77" t="n">
        <v>1.649008</v>
      </c>
      <c r="AH77" t="n">
        <v>1.56437</v>
      </c>
      <c r="AI77" t="n">
        <v>1.559735</v>
      </c>
      <c r="AJ77" t="n">
        <v>1.565025</v>
      </c>
      <c r="AK77" t="n">
        <v>1.588181</v>
      </c>
      <c r="AL77" t="n">
        <v>1.580176</v>
      </c>
      <c r="AM77" t="n">
        <v>1.526577</v>
      </c>
      <c r="AN77" t="n">
        <v>1.543629</v>
      </c>
      <c r="AO77" t="n">
        <v>1.543153</v>
      </c>
      <c r="AP77" t="n">
        <v>1.571673</v>
      </c>
      <c r="AQ77" t="n">
        <v>0.91331</v>
      </c>
      <c r="AR77" t="n">
        <v>1.482947</v>
      </c>
      <c r="AS77" t="n">
        <v>1.618915</v>
      </c>
      <c r="AT77" t="n">
        <v>1.58371</v>
      </c>
      <c r="AU77" t="n">
        <v>1.504118</v>
      </c>
      <c r="AV77" t="n">
        <v>1.528437</v>
      </c>
      <c r="AW77" t="n">
        <v>1.564388</v>
      </c>
      <c r="AX77" t="n">
        <v>1.556386</v>
      </c>
      <c r="AY77" t="n">
        <v>1.228907</v>
      </c>
      <c r="AZ77" t="n">
        <v>1.438465</v>
      </c>
      <c r="BA77" t="n">
        <v>1.524632</v>
      </c>
      <c r="BB77" t="n">
        <v>1.557271</v>
      </c>
      <c r="BC77" t="n">
        <v>1.550531</v>
      </c>
      <c r="BD77" t="n">
        <v>1.587151</v>
      </c>
      <c r="BE77" t="n">
        <v>1.608348</v>
      </c>
      <c r="BF77" t="n">
        <v>1.548463</v>
      </c>
      <c r="BG77" t="n">
        <v>1.445045</v>
      </c>
      <c r="BH77" t="n">
        <v>1.637559</v>
      </c>
      <c r="BI77" t="n">
        <v>1.589534</v>
      </c>
      <c r="BJ77" t="n">
        <v>1.566585</v>
      </c>
      <c r="BK77" t="n">
        <v>1.594359</v>
      </c>
      <c r="BL77" t="n">
        <v>1.657505</v>
      </c>
      <c r="BM77" t="n">
        <v>1.678621</v>
      </c>
      <c r="BN77" t="n">
        <v>1.59907</v>
      </c>
    </row>
    <row r="78" spans="1:66">
      <c r="A78" t="n">
        <v>56.337222</v>
      </c>
      <c r="B78" t="n">
        <v>2.347384259259259</v>
      </c>
      <c r="C78" t="n">
        <v>1.565358</v>
      </c>
      <c r="D78" t="n">
        <v>1.544243</v>
      </c>
      <c r="E78" t="n">
        <v>1.557851</v>
      </c>
      <c r="F78" t="n">
        <v>1.615949</v>
      </c>
      <c r="G78" t="n">
        <v>1.512117</v>
      </c>
      <c r="H78" t="n">
        <v>1.564092</v>
      </c>
      <c r="I78" t="n">
        <v>1.403485</v>
      </c>
      <c r="J78" t="n">
        <v>1.494843</v>
      </c>
      <c r="K78" t="n">
        <v>1.788654</v>
      </c>
      <c r="L78" t="n">
        <v>1.769604</v>
      </c>
      <c r="M78" t="n">
        <v>1.770322</v>
      </c>
      <c r="N78" t="n">
        <v>1.807863</v>
      </c>
      <c r="O78" t="n">
        <v>1.600887</v>
      </c>
      <c r="P78" t="n">
        <v>1.627198</v>
      </c>
      <c r="Q78" t="n">
        <v>1.563373</v>
      </c>
      <c r="R78" t="n">
        <v>1.478259</v>
      </c>
      <c r="S78" t="n">
        <v>1.621959</v>
      </c>
      <c r="T78" t="n">
        <v>1.634898</v>
      </c>
      <c r="U78" t="n">
        <v>1.583615</v>
      </c>
      <c r="V78" t="n">
        <v>1.547382</v>
      </c>
      <c r="W78" t="n">
        <v>1.559685</v>
      </c>
      <c r="X78" t="n">
        <v>1.588129</v>
      </c>
      <c r="Y78" t="n">
        <v>1.687746</v>
      </c>
      <c r="Z78" t="n">
        <v>1.492119</v>
      </c>
      <c r="AA78" t="n">
        <v>1.025177</v>
      </c>
      <c r="AB78" t="n">
        <v>1.600419</v>
      </c>
      <c r="AC78" t="n">
        <v>1.644435</v>
      </c>
      <c r="AD78" t="n">
        <v>1.58809</v>
      </c>
      <c r="AE78" t="n">
        <v>1.60018</v>
      </c>
      <c r="AF78" t="n">
        <v>1.601629</v>
      </c>
      <c r="AG78" t="n">
        <v>1.652278</v>
      </c>
      <c r="AH78" t="n">
        <v>1.583793</v>
      </c>
      <c r="AI78" t="n">
        <v>1.571847</v>
      </c>
      <c r="AJ78" t="n">
        <v>1.569726</v>
      </c>
      <c r="AK78" t="n">
        <v>1.602076</v>
      </c>
      <c r="AL78" t="n">
        <v>1.597165</v>
      </c>
      <c r="AM78" t="n">
        <v>1.540996</v>
      </c>
      <c r="AN78" t="n">
        <v>1.541189</v>
      </c>
      <c r="AO78" t="n">
        <v>1.520114</v>
      </c>
      <c r="AP78" t="n">
        <v>1.589119</v>
      </c>
      <c r="AQ78" t="n">
        <v>0.890805</v>
      </c>
      <c r="AR78" t="n">
        <v>1.49655</v>
      </c>
      <c r="AS78" t="n">
        <v>1.63737</v>
      </c>
      <c r="AT78" t="n">
        <v>1.591036</v>
      </c>
      <c r="AU78" t="n">
        <v>1.518436</v>
      </c>
      <c r="AV78" t="n">
        <v>1.520345</v>
      </c>
      <c r="AW78" t="n">
        <v>1.566741</v>
      </c>
      <c r="AX78" t="n">
        <v>1.568095</v>
      </c>
      <c r="AY78" t="n">
        <v>1.238901</v>
      </c>
      <c r="AZ78" t="n">
        <v>1.44977</v>
      </c>
      <c r="BA78" t="n">
        <v>1.547266</v>
      </c>
      <c r="BB78" t="n">
        <v>1.578435</v>
      </c>
      <c r="BC78" t="n">
        <v>1.568304</v>
      </c>
      <c r="BD78" t="n">
        <v>1.600739</v>
      </c>
      <c r="BE78" t="n">
        <v>1.621281</v>
      </c>
      <c r="BF78" t="n">
        <v>1.567382</v>
      </c>
      <c r="BG78" t="n">
        <v>1.450612</v>
      </c>
      <c r="BH78" t="n">
        <v>1.635956</v>
      </c>
      <c r="BI78" t="n">
        <v>1.595787</v>
      </c>
      <c r="BJ78" t="n">
        <v>1.575512</v>
      </c>
      <c r="BK78" t="n">
        <v>1.608688</v>
      </c>
      <c r="BL78" t="n">
        <v>1.662593</v>
      </c>
      <c r="BM78" t="n">
        <v>1.685251</v>
      </c>
      <c r="BN78" t="n">
        <v>1.611917</v>
      </c>
    </row>
    <row r="79" spans="1:66">
      <c r="A79" t="n">
        <v>57.336389</v>
      </c>
      <c r="B79" t="n">
        <v>2.389016203703704</v>
      </c>
      <c r="C79" t="n">
        <v>1.573103</v>
      </c>
      <c r="D79" t="n">
        <v>1.568238</v>
      </c>
      <c r="E79" t="n">
        <v>1.567883</v>
      </c>
      <c r="F79" t="n">
        <v>1.633331</v>
      </c>
      <c r="G79" t="n">
        <v>1.413259</v>
      </c>
      <c r="H79" t="n">
        <v>1.452603</v>
      </c>
      <c r="I79" t="n">
        <v>1.302078</v>
      </c>
      <c r="J79" t="n">
        <v>1.388207</v>
      </c>
      <c r="K79" t="n">
        <v>1.817858</v>
      </c>
      <c r="L79" t="n">
        <v>1.784415</v>
      </c>
      <c r="M79" t="n">
        <v>1.79493</v>
      </c>
      <c r="N79" t="n">
        <v>1.829452</v>
      </c>
      <c r="O79" t="n">
        <v>1.609852</v>
      </c>
      <c r="P79" t="n">
        <v>1.633704</v>
      </c>
      <c r="Q79" t="n">
        <v>1.577546</v>
      </c>
      <c r="R79" t="n">
        <v>1.492677</v>
      </c>
      <c r="S79" t="n">
        <v>1.633846</v>
      </c>
      <c r="T79" t="n">
        <v>1.653873</v>
      </c>
      <c r="U79" t="n">
        <v>1.594897</v>
      </c>
      <c r="V79" t="n">
        <v>1.5614</v>
      </c>
      <c r="W79" t="n">
        <v>1.571234</v>
      </c>
      <c r="X79" t="n">
        <v>1.594677</v>
      </c>
      <c r="Y79" t="n">
        <v>1.710478</v>
      </c>
      <c r="Z79" t="n">
        <v>1.501893</v>
      </c>
      <c r="AA79" t="n">
        <v>1.043533</v>
      </c>
      <c r="AB79" t="n">
        <v>1.61932</v>
      </c>
      <c r="AC79" t="n">
        <v>1.661441</v>
      </c>
      <c r="AD79" t="n">
        <v>1.596017</v>
      </c>
      <c r="AE79" t="n">
        <v>1.614001</v>
      </c>
      <c r="AF79" t="n">
        <v>1.597682</v>
      </c>
      <c r="AG79" t="n">
        <v>1.661259</v>
      </c>
      <c r="AH79" t="n">
        <v>1.604781</v>
      </c>
      <c r="AI79" t="n">
        <v>1.585417</v>
      </c>
      <c r="AJ79" t="n">
        <v>1.582097</v>
      </c>
      <c r="AK79" t="n">
        <v>1.606606</v>
      </c>
      <c r="AL79" t="n">
        <v>1.612597</v>
      </c>
      <c r="AM79" t="n">
        <v>1.577294</v>
      </c>
      <c r="AN79" t="n">
        <v>1.538235</v>
      </c>
      <c r="AO79" t="n">
        <v>1.583341</v>
      </c>
      <c r="AP79" t="n">
        <v>1.598663</v>
      </c>
      <c r="AQ79" t="n">
        <v>0.869942</v>
      </c>
      <c r="AR79" t="n">
        <v>1.510719</v>
      </c>
      <c r="AS79" t="n">
        <v>1.659853</v>
      </c>
      <c r="AT79" t="n">
        <v>1.610953</v>
      </c>
      <c r="AU79" t="n">
        <v>1.533698</v>
      </c>
      <c r="AV79" t="n">
        <v>1.562582</v>
      </c>
      <c r="AW79" t="n">
        <v>1.567729</v>
      </c>
      <c r="AX79" t="n">
        <v>1.566413</v>
      </c>
      <c r="AY79" t="n">
        <v>1.248554</v>
      </c>
      <c r="AZ79" t="n">
        <v>1.454108</v>
      </c>
      <c r="BA79" t="n">
        <v>1.559767</v>
      </c>
      <c r="BB79" t="n">
        <v>1.607295</v>
      </c>
      <c r="BC79" t="n">
        <v>1.580855</v>
      </c>
      <c r="BD79" t="n">
        <v>1.616724</v>
      </c>
      <c r="BE79" t="n">
        <v>1.62851</v>
      </c>
      <c r="BF79" t="n">
        <v>1.582187</v>
      </c>
      <c r="BG79" t="n">
        <v>1.459711</v>
      </c>
      <c r="BH79" t="n">
        <v>1.653939</v>
      </c>
      <c r="BI79" t="n">
        <v>1.615268</v>
      </c>
      <c r="BJ79" t="n">
        <v>1.601779</v>
      </c>
      <c r="BK79" t="n">
        <v>1.634537</v>
      </c>
      <c r="BL79" t="n">
        <v>1.667278</v>
      </c>
      <c r="BM79" t="n">
        <v>1.71109</v>
      </c>
      <c r="BN79" t="n">
        <v>1.631487</v>
      </c>
    </row>
    <row r="80" spans="1:66">
      <c r="A80" t="n">
        <v>58.3375</v>
      </c>
      <c r="B80" t="n">
        <v>2.430729166666667</v>
      </c>
      <c r="C80" t="n">
        <v>1.585589</v>
      </c>
      <c r="D80" t="n">
        <v>1.583331</v>
      </c>
      <c r="E80" t="n">
        <v>1.574835</v>
      </c>
      <c r="F80" t="n">
        <v>1.645286</v>
      </c>
      <c r="G80" t="n">
        <v>1.317483</v>
      </c>
      <c r="H80" t="n">
        <v>1.346471</v>
      </c>
      <c r="I80" t="n">
        <v>1.1967</v>
      </c>
      <c r="J80" t="n">
        <v>1.287298</v>
      </c>
      <c r="K80" t="n">
        <v>1.852867</v>
      </c>
      <c r="L80" t="n">
        <v>1.78854</v>
      </c>
      <c r="M80" t="n">
        <v>1.813199</v>
      </c>
      <c r="N80" t="n">
        <v>1.842076</v>
      </c>
      <c r="O80" t="n">
        <v>1.621905</v>
      </c>
      <c r="P80" t="n">
        <v>1.653298</v>
      </c>
      <c r="Q80" t="n">
        <v>1.589309</v>
      </c>
      <c r="R80" t="n">
        <v>1.505382</v>
      </c>
      <c r="S80" t="n">
        <v>1.643437</v>
      </c>
      <c r="T80" t="n">
        <v>1.665559</v>
      </c>
      <c r="U80" t="n">
        <v>1.608528</v>
      </c>
      <c r="V80" t="n">
        <v>1.570778</v>
      </c>
      <c r="W80" t="n">
        <v>1.596275</v>
      </c>
      <c r="X80" t="n">
        <v>1.608497</v>
      </c>
      <c r="Y80" t="n">
        <v>1.719497</v>
      </c>
      <c r="Z80" t="n">
        <v>1.52237</v>
      </c>
      <c r="AA80" t="n">
        <v>1.050445</v>
      </c>
      <c r="AB80" t="n">
        <v>1.638862</v>
      </c>
      <c r="AC80" t="n">
        <v>1.673433</v>
      </c>
      <c r="AD80" t="n">
        <v>1.612495</v>
      </c>
      <c r="AE80" t="n">
        <v>1.635978</v>
      </c>
      <c r="AF80" t="n">
        <v>1.604676</v>
      </c>
      <c r="AG80" t="n">
        <v>1.662625</v>
      </c>
      <c r="AH80" t="n">
        <v>1.600245</v>
      </c>
      <c r="AI80" t="n">
        <v>1.596853</v>
      </c>
      <c r="AJ80" t="n">
        <v>1.588754</v>
      </c>
      <c r="AK80" t="n">
        <v>1.617761</v>
      </c>
      <c r="AL80" t="n">
        <v>1.615264</v>
      </c>
      <c r="AM80" t="n">
        <v>1.555282</v>
      </c>
      <c r="AN80" t="n">
        <v>1.567527</v>
      </c>
      <c r="AO80" t="n">
        <v>1.586809</v>
      </c>
      <c r="AP80" t="n">
        <v>1.604128</v>
      </c>
      <c r="AQ80" t="n">
        <v>0.847355</v>
      </c>
      <c r="AR80" t="n">
        <v>1.538618</v>
      </c>
      <c r="AS80" t="n">
        <v>1.673835</v>
      </c>
      <c r="AT80" t="n">
        <v>1.626857</v>
      </c>
      <c r="AU80" t="n">
        <v>1.547047</v>
      </c>
      <c r="AV80" t="n">
        <v>1.586417</v>
      </c>
      <c r="AW80" t="n">
        <v>1.564904</v>
      </c>
      <c r="AX80" t="n">
        <v>1.573133</v>
      </c>
      <c r="AY80" t="n">
        <v>1.25075</v>
      </c>
      <c r="AZ80" t="n">
        <v>1.460693</v>
      </c>
      <c r="BA80" t="n">
        <v>1.573909</v>
      </c>
      <c r="BB80" t="n">
        <v>1.615047</v>
      </c>
      <c r="BC80" t="n">
        <v>1.589777</v>
      </c>
      <c r="BD80" t="n">
        <v>1.634901</v>
      </c>
      <c r="BE80" t="n">
        <v>1.648454</v>
      </c>
      <c r="BF80" t="n">
        <v>1.592512</v>
      </c>
      <c r="BG80" t="n">
        <v>1.477169</v>
      </c>
      <c r="BH80" t="n">
        <v>1.667975</v>
      </c>
      <c r="BI80" t="n">
        <v>1.624491</v>
      </c>
      <c r="BJ80" t="n">
        <v>1.607194</v>
      </c>
      <c r="BK80" t="n">
        <v>1.644449</v>
      </c>
      <c r="BL80" t="n">
        <v>1.693084</v>
      </c>
      <c r="BM80" t="n">
        <v>1.72376</v>
      </c>
      <c r="BN80" t="n">
        <v>1.645417</v>
      </c>
    </row>
    <row r="81" spans="1:66">
      <c r="A81" t="n">
        <v>59.336111</v>
      </c>
      <c r="B81" t="n">
        <v>2.472337962962963</v>
      </c>
      <c r="C81" t="n">
        <v>1.590683</v>
      </c>
      <c r="D81" t="n">
        <v>1.604126</v>
      </c>
      <c r="E81" t="n">
        <v>1.591144</v>
      </c>
      <c r="F81" t="n">
        <v>1.658977</v>
      </c>
      <c r="G81" t="n">
        <v>1.221498</v>
      </c>
      <c r="H81" t="n">
        <v>1.264589</v>
      </c>
      <c r="I81" t="n">
        <v>1.107246</v>
      </c>
      <c r="J81" t="n">
        <v>1.196554</v>
      </c>
      <c r="K81" t="n">
        <v>1.869168</v>
      </c>
      <c r="L81" t="n">
        <v>1.80888</v>
      </c>
      <c r="M81" t="n">
        <v>1.839949</v>
      </c>
      <c r="N81" t="n">
        <v>1.863993</v>
      </c>
      <c r="O81" t="n">
        <v>1.638217</v>
      </c>
      <c r="P81" t="n">
        <v>1.670858</v>
      </c>
      <c r="Q81" t="n">
        <v>1.604562</v>
      </c>
      <c r="R81" t="n">
        <v>1.515185</v>
      </c>
      <c r="S81" t="n">
        <v>1.646095</v>
      </c>
      <c r="T81" t="n">
        <v>1.671519</v>
      </c>
      <c r="U81" t="n">
        <v>1.630472</v>
      </c>
      <c r="V81" t="n">
        <v>1.586665</v>
      </c>
      <c r="W81" t="n">
        <v>1.60818</v>
      </c>
      <c r="X81" t="n">
        <v>1.626283</v>
      </c>
      <c r="Y81" t="n">
        <v>1.730232</v>
      </c>
      <c r="Z81" t="n">
        <v>1.550235</v>
      </c>
      <c r="AA81" t="n">
        <v>1.061103</v>
      </c>
      <c r="AB81" t="n">
        <v>1.662656</v>
      </c>
      <c r="AC81" t="n">
        <v>1.694067</v>
      </c>
      <c r="AD81" t="n">
        <v>1.627857</v>
      </c>
      <c r="AE81" t="n">
        <v>1.652104</v>
      </c>
      <c r="AF81" t="n">
        <v>1.623563</v>
      </c>
      <c r="AG81" t="n">
        <v>1.675893</v>
      </c>
      <c r="AH81" t="n">
        <v>1.61855</v>
      </c>
      <c r="AI81" t="n">
        <v>1.617226</v>
      </c>
      <c r="AJ81" t="n">
        <v>1.61622</v>
      </c>
      <c r="AK81" t="n">
        <v>1.637243</v>
      </c>
      <c r="AL81" t="n">
        <v>1.634602</v>
      </c>
      <c r="AM81" t="n">
        <v>1.549549</v>
      </c>
      <c r="AN81" t="n">
        <v>1.60651</v>
      </c>
      <c r="AO81" t="n">
        <v>1.581328</v>
      </c>
      <c r="AP81" t="n">
        <v>1.632593</v>
      </c>
      <c r="AQ81" t="n">
        <v>0.822946</v>
      </c>
      <c r="AR81" t="n">
        <v>1.559571</v>
      </c>
      <c r="AS81" t="n">
        <v>1.701195</v>
      </c>
      <c r="AT81" t="n">
        <v>1.648711</v>
      </c>
      <c r="AU81" t="n">
        <v>1.560637</v>
      </c>
      <c r="AV81" t="n">
        <v>1.61049</v>
      </c>
      <c r="AW81" t="n">
        <v>1.576856</v>
      </c>
      <c r="AX81" t="n">
        <v>1.588404</v>
      </c>
      <c r="AY81" t="n">
        <v>1.259566</v>
      </c>
      <c r="AZ81" t="n">
        <v>1.463287</v>
      </c>
      <c r="BA81" t="n">
        <v>1.587598</v>
      </c>
      <c r="BB81" t="n">
        <v>1.617633</v>
      </c>
      <c r="BC81" t="n">
        <v>1.609637</v>
      </c>
      <c r="BD81" t="n">
        <v>1.662133</v>
      </c>
      <c r="BE81" t="n">
        <v>1.664431</v>
      </c>
      <c r="BF81" t="n">
        <v>1.604966</v>
      </c>
      <c r="BG81" t="n">
        <v>1.506404</v>
      </c>
      <c r="BH81" t="n">
        <v>1.683964</v>
      </c>
      <c r="BI81" t="n">
        <v>1.628815</v>
      </c>
      <c r="BJ81" t="n">
        <v>1.615597</v>
      </c>
      <c r="BK81" t="n">
        <v>1.655961</v>
      </c>
      <c r="BL81" t="n">
        <v>1.704759</v>
      </c>
      <c r="BM81" t="n">
        <v>1.732024</v>
      </c>
      <c r="BN81" t="n">
        <v>1.666633</v>
      </c>
    </row>
    <row r="82" spans="1:66">
      <c r="A82" t="n">
        <v>60.334167</v>
      </c>
      <c r="B82" t="n">
        <v>2.513923611111111</v>
      </c>
      <c r="C82" t="n">
        <v>1.602143</v>
      </c>
      <c r="D82" t="n">
        <v>1.605082</v>
      </c>
      <c r="E82" t="n">
        <v>1.600045</v>
      </c>
      <c r="F82" t="n">
        <v>1.676065</v>
      </c>
      <c r="G82" t="n">
        <v>1.144128</v>
      </c>
      <c r="H82" t="n">
        <v>1.181639</v>
      </c>
      <c r="I82" t="n">
        <v>1.022099</v>
      </c>
      <c r="J82" t="n">
        <v>1.118194</v>
      </c>
      <c r="K82" t="n">
        <v>1.882783</v>
      </c>
      <c r="L82" t="n">
        <v>1.837029</v>
      </c>
      <c r="M82" t="n">
        <v>1.864738</v>
      </c>
      <c r="N82" t="n">
        <v>1.890723</v>
      </c>
      <c r="O82" t="n">
        <v>1.646758</v>
      </c>
      <c r="P82" t="n">
        <v>1.693121</v>
      </c>
      <c r="Q82" t="n">
        <v>1.614356</v>
      </c>
      <c r="R82" t="n">
        <v>1.539779</v>
      </c>
      <c r="S82" t="n">
        <v>1.658513</v>
      </c>
      <c r="T82" t="n">
        <v>1.699045</v>
      </c>
      <c r="U82" t="n">
        <v>1.635169</v>
      </c>
      <c r="V82" t="n">
        <v>1.607075</v>
      </c>
      <c r="W82" t="n">
        <v>1.612682</v>
      </c>
      <c r="X82" t="n">
        <v>1.637285</v>
      </c>
      <c r="Y82" t="n">
        <v>1.754344</v>
      </c>
      <c r="Z82" t="n">
        <v>1.567589</v>
      </c>
      <c r="AA82" t="n">
        <v>1.07394</v>
      </c>
      <c r="AB82" t="n">
        <v>1.67674</v>
      </c>
      <c r="AC82" t="n">
        <v>1.715281</v>
      </c>
      <c r="AD82" t="n">
        <v>1.638235</v>
      </c>
      <c r="AE82" t="n">
        <v>1.668707</v>
      </c>
      <c r="AF82" t="n">
        <v>1.62744</v>
      </c>
      <c r="AG82" t="n">
        <v>1.693191</v>
      </c>
      <c r="AH82" t="n">
        <v>1.634069</v>
      </c>
      <c r="AI82" t="n">
        <v>1.633391</v>
      </c>
      <c r="AJ82" t="n">
        <v>1.625384</v>
      </c>
      <c r="AK82" t="n">
        <v>1.648501</v>
      </c>
      <c r="AL82" t="n">
        <v>1.636795</v>
      </c>
      <c r="AM82" t="n">
        <v>1.639274</v>
      </c>
      <c r="AN82" t="n">
        <v>1.609043</v>
      </c>
      <c r="AO82" t="n">
        <v>1.590573</v>
      </c>
      <c r="AP82" t="n">
        <v>1.642766</v>
      </c>
      <c r="AQ82" t="n">
        <v>0.798686</v>
      </c>
      <c r="AR82" t="n">
        <v>1.57073</v>
      </c>
      <c r="AS82" t="n">
        <v>1.713577</v>
      </c>
      <c r="AT82" t="n">
        <v>1.663762</v>
      </c>
      <c r="AU82" t="n">
        <v>1.574415</v>
      </c>
      <c r="AV82" t="n">
        <v>1.612663</v>
      </c>
      <c r="AW82" t="n">
        <v>1.602709</v>
      </c>
      <c r="AX82" t="n">
        <v>1.605499</v>
      </c>
      <c r="AY82" t="n">
        <v>1.262688</v>
      </c>
      <c r="AZ82" t="n">
        <v>1.473748</v>
      </c>
      <c r="BA82" t="n">
        <v>1.610723</v>
      </c>
      <c r="BB82" t="n">
        <v>1.622727</v>
      </c>
      <c r="BC82" t="n">
        <v>1.626489</v>
      </c>
      <c r="BD82" t="n">
        <v>1.663373</v>
      </c>
      <c r="BE82" t="n">
        <v>1.677553</v>
      </c>
      <c r="BF82" t="n">
        <v>1.622691</v>
      </c>
      <c r="BG82" t="n">
        <v>1.514246</v>
      </c>
      <c r="BH82" t="n">
        <v>1.700432</v>
      </c>
      <c r="BI82" t="n">
        <v>1.645622</v>
      </c>
      <c r="BJ82" t="n">
        <v>1.63285</v>
      </c>
      <c r="BK82" t="n">
        <v>1.673627</v>
      </c>
      <c r="BL82" t="n">
        <v>1.717445</v>
      </c>
      <c r="BM82" t="n">
        <v>1.745213</v>
      </c>
      <c r="BN82" t="n">
        <v>1.664063</v>
      </c>
    </row>
    <row r="83" spans="1:66">
      <c r="A83" t="n">
        <v>61.332222</v>
      </c>
      <c r="B83" t="n">
        <v>2.555509259259259</v>
      </c>
      <c r="C83" t="n">
        <v>1.602966</v>
      </c>
      <c r="D83" t="n">
        <v>1.609503</v>
      </c>
      <c r="E83" t="n">
        <v>1.622618</v>
      </c>
      <c r="F83" t="n">
        <v>1.691754</v>
      </c>
      <c r="G83" t="n">
        <v>1.072347</v>
      </c>
      <c r="H83" t="n">
        <v>1.108282</v>
      </c>
      <c r="I83" t="n">
        <v>0.951312</v>
      </c>
      <c r="J83" t="n">
        <v>1.047491</v>
      </c>
      <c r="K83" t="n">
        <v>1.913405</v>
      </c>
      <c r="L83" t="n">
        <v>1.853393</v>
      </c>
      <c r="M83" t="n">
        <v>1.896302</v>
      </c>
      <c r="N83" t="n">
        <v>1.910918</v>
      </c>
      <c r="O83" t="n">
        <v>1.659177</v>
      </c>
      <c r="P83" t="n">
        <v>1.699566</v>
      </c>
      <c r="Q83" t="n">
        <v>1.62975</v>
      </c>
      <c r="R83" t="n">
        <v>1.546074</v>
      </c>
      <c r="S83" t="n">
        <v>1.673841</v>
      </c>
      <c r="T83" t="n">
        <v>1.707861</v>
      </c>
      <c r="U83" t="n">
        <v>1.650612</v>
      </c>
      <c r="V83" t="n">
        <v>1.614375</v>
      </c>
      <c r="W83" t="n">
        <v>1.626758</v>
      </c>
      <c r="X83" t="n">
        <v>1.634351</v>
      </c>
      <c r="Y83" t="n">
        <v>1.7624</v>
      </c>
      <c r="Z83" t="n">
        <v>1.578415</v>
      </c>
      <c r="AA83" t="n">
        <v>1.070112</v>
      </c>
      <c r="AB83" t="n">
        <v>1.695143</v>
      </c>
      <c r="AC83" t="n">
        <v>1.728101</v>
      </c>
      <c r="AD83" t="n">
        <v>1.656578</v>
      </c>
      <c r="AE83" t="n">
        <v>1.664782</v>
      </c>
      <c r="AF83" t="n">
        <v>1.638502</v>
      </c>
      <c r="AG83" t="n">
        <v>1.70074</v>
      </c>
      <c r="AH83" t="n">
        <v>1.642755</v>
      </c>
      <c r="AI83" t="n">
        <v>1.641438</v>
      </c>
      <c r="AJ83" t="n">
        <v>1.634089</v>
      </c>
      <c r="AK83" t="n">
        <v>1.652005</v>
      </c>
      <c r="AL83" t="n">
        <v>1.648613</v>
      </c>
      <c r="AM83" t="n">
        <v>1.643422</v>
      </c>
      <c r="AN83" t="n">
        <v>1.61673</v>
      </c>
      <c r="AO83" t="n">
        <v>1.591428</v>
      </c>
      <c r="AP83" t="n">
        <v>1.64518</v>
      </c>
      <c r="AQ83" t="n">
        <v>0.778166</v>
      </c>
      <c r="AR83" t="n">
        <v>1.582877</v>
      </c>
      <c r="AS83" t="n">
        <v>1.71733</v>
      </c>
      <c r="AT83" t="n">
        <v>1.67291</v>
      </c>
      <c r="AU83" t="n">
        <v>1.591683</v>
      </c>
      <c r="AV83" t="n">
        <v>1.605946</v>
      </c>
      <c r="AW83" t="n">
        <v>1.626027</v>
      </c>
      <c r="AX83" t="n">
        <v>1.601088</v>
      </c>
      <c r="AY83" t="n">
        <v>1.260254</v>
      </c>
      <c r="AZ83" t="n">
        <v>1.473903</v>
      </c>
      <c r="BA83" t="n">
        <v>1.620542</v>
      </c>
      <c r="BB83" t="n">
        <v>1.639863</v>
      </c>
      <c r="BC83" t="n">
        <v>1.638772</v>
      </c>
      <c r="BD83" t="n">
        <v>1.675297</v>
      </c>
      <c r="BE83" t="n">
        <v>1.692207</v>
      </c>
      <c r="BF83" t="n">
        <v>1.623468</v>
      </c>
      <c r="BG83" t="n">
        <v>1.526984</v>
      </c>
      <c r="BH83" t="n">
        <v>1.71196</v>
      </c>
      <c r="BI83" t="n">
        <v>1.664162</v>
      </c>
      <c r="BJ83" t="n">
        <v>1.653304</v>
      </c>
      <c r="BK83" t="n">
        <v>1.698092</v>
      </c>
      <c r="BL83" t="n">
        <v>1.721416</v>
      </c>
      <c r="BM83" t="n">
        <v>1.76051</v>
      </c>
      <c r="BN83" t="n">
        <v>1.687795</v>
      </c>
    </row>
    <row r="84" spans="1:66">
      <c r="A84" t="n">
        <v>61.3325</v>
      </c>
      <c r="B84" t="n">
        <v>2.555520833333333</v>
      </c>
      <c r="C84" t="n">
        <v>1.625791</v>
      </c>
      <c r="D84" t="n">
        <v>1.621072</v>
      </c>
      <c r="E84" t="n">
        <v>1.631668</v>
      </c>
      <c r="F84" t="n">
        <v>1.712959</v>
      </c>
      <c r="G84" t="n">
        <v>1.012461</v>
      </c>
      <c r="H84" t="n">
        <v>1.043648</v>
      </c>
      <c r="I84" t="n">
        <v>0.878831</v>
      </c>
      <c r="J84" t="n">
        <v>0.981994</v>
      </c>
      <c r="K84" t="n">
        <v>1.940668</v>
      </c>
      <c r="L84" t="n">
        <v>1.887767</v>
      </c>
      <c r="M84" t="n">
        <v>1.914786</v>
      </c>
      <c r="N84" t="n">
        <v>1.944922</v>
      </c>
      <c r="O84" t="n">
        <v>1.671682</v>
      </c>
      <c r="P84" t="n">
        <v>1.727581</v>
      </c>
      <c r="Q84" t="n">
        <v>1.639536</v>
      </c>
      <c r="R84" t="n">
        <v>1.55344</v>
      </c>
      <c r="S84" t="n">
        <v>1.683816</v>
      </c>
      <c r="T84" t="n">
        <v>1.721864</v>
      </c>
      <c r="U84" t="n">
        <v>1.659487</v>
      </c>
      <c r="V84" t="n">
        <v>1.615617</v>
      </c>
      <c r="W84" t="n">
        <v>1.635838</v>
      </c>
      <c r="X84" t="n">
        <v>1.656539</v>
      </c>
      <c r="Y84" t="n">
        <v>1.793782</v>
      </c>
      <c r="Z84" t="n">
        <v>1.601316</v>
      </c>
      <c r="AA84" t="n">
        <v>1.07515</v>
      </c>
      <c r="AB84" t="n">
        <v>1.709926</v>
      </c>
      <c r="AC84" t="n">
        <v>1.747168</v>
      </c>
      <c r="AD84" t="n">
        <v>1.671783</v>
      </c>
      <c r="AE84" t="n">
        <v>1.685353</v>
      </c>
      <c r="AF84" t="n">
        <v>1.648171</v>
      </c>
      <c r="AG84" t="n">
        <v>1.709066</v>
      </c>
      <c r="AH84" t="n">
        <v>1.650841</v>
      </c>
      <c r="AI84" t="n">
        <v>1.651183</v>
      </c>
      <c r="AJ84" t="n">
        <v>1.636428</v>
      </c>
      <c r="AK84" t="n">
        <v>1.667117</v>
      </c>
      <c r="AL84" t="n">
        <v>1.655744</v>
      </c>
      <c r="AM84" t="n">
        <v>1.659242</v>
      </c>
      <c r="AN84" t="n">
        <v>1.601477</v>
      </c>
      <c r="AO84" t="n">
        <v>1.638602</v>
      </c>
      <c r="AP84" t="n">
        <v>1.661747</v>
      </c>
      <c r="AQ84" t="n">
        <v>0.758614</v>
      </c>
      <c r="AR84" t="n">
        <v>1.588608</v>
      </c>
      <c r="AS84" t="n">
        <v>1.732614</v>
      </c>
      <c r="AT84" t="n">
        <v>1.687767</v>
      </c>
      <c r="AU84" t="n">
        <v>1.595807</v>
      </c>
      <c r="AV84" t="n">
        <v>1.607796</v>
      </c>
      <c r="AW84" t="n">
        <v>1.642231</v>
      </c>
      <c r="AX84" t="n">
        <v>1.616992</v>
      </c>
      <c r="AY84" t="n">
        <v>1.259753</v>
      </c>
      <c r="AZ84" t="n">
        <v>1.469919</v>
      </c>
      <c r="BA84" t="n">
        <v>1.634011</v>
      </c>
      <c r="BB84" t="n">
        <v>1.640042</v>
      </c>
      <c r="BC84" t="n">
        <v>1.647453</v>
      </c>
      <c r="BD84" t="n">
        <v>1.685414</v>
      </c>
      <c r="BE84" t="n">
        <v>1.718687</v>
      </c>
      <c r="BF84" t="n">
        <v>1.63619</v>
      </c>
      <c r="BG84" t="n">
        <v>1.535405</v>
      </c>
      <c r="BH84" t="n">
        <v>1.728524</v>
      </c>
      <c r="BI84" t="n">
        <v>1.675058</v>
      </c>
      <c r="BJ84" t="n">
        <v>1.657724</v>
      </c>
      <c r="BK84" t="n">
        <v>1.699026</v>
      </c>
      <c r="BL84" t="n">
        <v>1.749423</v>
      </c>
      <c r="BM84" t="n">
        <v>1.779606</v>
      </c>
      <c r="BN84" t="n">
        <v>1.698558</v>
      </c>
    </row>
    <row r="85" spans="1:66">
      <c r="A85" t="n">
        <v>62.327778</v>
      </c>
      <c r="B85" t="n">
        <v>2.596990740740741</v>
      </c>
      <c r="C85" t="n">
        <v>1.636463</v>
      </c>
      <c r="D85" t="n">
        <v>1.630462</v>
      </c>
      <c r="E85" t="n">
        <v>1.635263</v>
      </c>
      <c r="F85" t="n">
        <v>1.712712</v>
      </c>
      <c r="G85" t="n">
        <v>0.948608</v>
      </c>
      <c r="H85" t="n">
        <v>0.981785</v>
      </c>
      <c r="I85" t="n">
        <v>0.8125830000000001</v>
      </c>
      <c r="J85" t="n">
        <v>0.926006</v>
      </c>
      <c r="K85" t="n">
        <v>1.967632</v>
      </c>
      <c r="L85" t="n">
        <v>1.91547</v>
      </c>
      <c r="M85" t="n">
        <v>1.931877</v>
      </c>
      <c r="N85" t="n">
        <v>1.975584</v>
      </c>
      <c r="O85" t="n">
        <v>1.694079</v>
      </c>
      <c r="P85" t="n">
        <v>1.733913</v>
      </c>
      <c r="Q85" t="n">
        <v>1.645478</v>
      </c>
      <c r="R85" t="n">
        <v>1.571795</v>
      </c>
      <c r="S85" t="n">
        <v>1.695616</v>
      </c>
      <c r="T85" t="n">
        <v>1.724465</v>
      </c>
      <c r="U85" t="n">
        <v>1.664155</v>
      </c>
      <c r="V85" t="n">
        <v>1.627262</v>
      </c>
      <c r="W85" t="n">
        <v>1.654209</v>
      </c>
      <c r="X85" t="n">
        <v>1.665889</v>
      </c>
      <c r="Y85" t="n">
        <v>1.809035</v>
      </c>
      <c r="Z85" t="n">
        <v>1.607152</v>
      </c>
      <c r="AA85" t="n">
        <v>1.080425</v>
      </c>
      <c r="AB85" t="n">
        <v>1.725342</v>
      </c>
      <c r="AC85" t="n">
        <v>1.753456</v>
      </c>
      <c r="AD85" t="n">
        <v>1.696143</v>
      </c>
      <c r="AE85" t="n">
        <v>1.698507</v>
      </c>
      <c r="AF85" t="n">
        <v>1.66485</v>
      </c>
      <c r="AG85" t="n">
        <v>1.717407</v>
      </c>
      <c r="AH85" t="n">
        <v>1.659907</v>
      </c>
      <c r="AI85" t="n">
        <v>1.665599</v>
      </c>
      <c r="AJ85" t="n">
        <v>1.642237</v>
      </c>
      <c r="AK85" t="n">
        <v>1.687945</v>
      </c>
      <c r="AL85" t="n">
        <v>1.6678</v>
      </c>
      <c r="AM85" t="n">
        <v>1.659934</v>
      </c>
      <c r="AN85" t="n">
        <v>1.59975</v>
      </c>
      <c r="AO85" t="n">
        <v>1.657965</v>
      </c>
      <c r="AP85" t="n">
        <v>1.670647</v>
      </c>
      <c r="AQ85" t="n">
        <v>0.736329</v>
      </c>
      <c r="AR85" t="n">
        <v>1.601325</v>
      </c>
      <c r="AS85" t="n">
        <v>1.748576</v>
      </c>
      <c r="AT85" t="n">
        <v>1.69275</v>
      </c>
      <c r="AU85" t="n">
        <v>1.604246</v>
      </c>
      <c r="AV85" t="n">
        <v>1.629574</v>
      </c>
      <c r="AW85" t="n">
        <v>1.650822</v>
      </c>
      <c r="AX85" t="n">
        <v>1.628027</v>
      </c>
      <c r="AY85" t="n">
        <v>1.247285</v>
      </c>
      <c r="AZ85" t="n">
        <v>1.47681</v>
      </c>
      <c r="BA85" t="n">
        <v>1.650482</v>
      </c>
      <c r="BB85" t="n">
        <v>1.655085</v>
      </c>
      <c r="BC85" t="n">
        <v>1.660666</v>
      </c>
      <c r="BD85" t="n">
        <v>1.700794</v>
      </c>
      <c r="BE85" t="n">
        <v>1.730256</v>
      </c>
      <c r="BF85" t="n">
        <v>1.654068</v>
      </c>
      <c r="BG85" t="n">
        <v>1.55285</v>
      </c>
      <c r="BH85" t="n">
        <v>1.739517</v>
      </c>
      <c r="BI85" t="n">
        <v>1.682371</v>
      </c>
      <c r="BJ85" t="n">
        <v>1.671235</v>
      </c>
      <c r="BK85" t="n">
        <v>1.713525</v>
      </c>
      <c r="BL85" t="n">
        <v>1.764657</v>
      </c>
      <c r="BM85" t="n">
        <v>1.796229</v>
      </c>
      <c r="BN85" t="n">
        <v>1.723007</v>
      </c>
    </row>
    <row r="86" spans="1:66">
      <c r="A86" t="n">
        <v>63.326111</v>
      </c>
      <c r="B86" t="n">
        <v>2.638587962962963</v>
      </c>
      <c r="C86" t="n">
        <v>1.646574</v>
      </c>
      <c r="D86" t="n">
        <v>1.64253</v>
      </c>
      <c r="E86" t="n">
        <v>1.644519</v>
      </c>
      <c r="F86" t="n">
        <v>1.730454</v>
      </c>
      <c r="G86" t="n">
        <v>0.897968</v>
      </c>
      <c r="H86" t="n">
        <v>0.928392</v>
      </c>
      <c r="I86" t="n">
        <v>0.747333</v>
      </c>
      <c r="J86" t="n">
        <v>0.869463</v>
      </c>
      <c r="K86" t="n">
        <v>1.992146</v>
      </c>
      <c r="L86" t="n">
        <v>1.945833</v>
      </c>
      <c r="M86" t="n">
        <v>1.955892</v>
      </c>
      <c r="N86" t="n">
        <v>1.999658</v>
      </c>
      <c r="O86" t="n">
        <v>1.706016</v>
      </c>
      <c r="P86" t="n">
        <v>1.759678</v>
      </c>
      <c r="Q86" t="n">
        <v>1.657071</v>
      </c>
      <c r="R86" t="n">
        <v>1.590564</v>
      </c>
      <c r="S86" t="n">
        <v>1.711327</v>
      </c>
      <c r="T86" t="n">
        <v>1.742573</v>
      </c>
      <c r="U86" t="n">
        <v>1.669384</v>
      </c>
      <c r="V86" t="n">
        <v>1.638875</v>
      </c>
      <c r="W86" t="n">
        <v>1.671172</v>
      </c>
      <c r="X86" t="n">
        <v>1.667053</v>
      </c>
      <c r="Y86" t="n">
        <v>1.82118</v>
      </c>
      <c r="Z86" t="n">
        <v>1.62314</v>
      </c>
      <c r="AA86" t="n">
        <v>1.086028</v>
      </c>
      <c r="AB86" t="n">
        <v>1.742981</v>
      </c>
      <c r="AC86" t="n">
        <v>1.774402</v>
      </c>
      <c r="AD86" t="n">
        <v>1.713057</v>
      </c>
      <c r="AE86" t="n">
        <v>1.707918</v>
      </c>
      <c r="AF86" t="n">
        <v>1.671376</v>
      </c>
      <c r="AG86" t="n">
        <v>1.727204</v>
      </c>
      <c r="AH86" t="n">
        <v>1.678146</v>
      </c>
      <c r="AI86" t="n">
        <v>1.676291</v>
      </c>
      <c r="AJ86" t="n">
        <v>1.667327</v>
      </c>
      <c r="AK86" t="n">
        <v>1.693704</v>
      </c>
      <c r="AL86" t="n">
        <v>1.679388</v>
      </c>
      <c r="AM86" t="n">
        <v>1.670868</v>
      </c>
      <c r="AN86" t="n">
        <v>1.612367</v>
      </c>
      <c r="AO86" t="n">
        <v>1.676127</v>
      </c>
      <c r="AP86" t="n">
        <v>1.684786</v>
      </c>
      <c r="AQ86" t="n">
        <v>0.717058</v>
      </c>
      <c r="AR86" t="n">
        <v>1.612822</v>
      </c>
      <c r="AS86" t="n">
        <v>1.7644</v>
      </c>
      <c r="AT86" t="n">
        <v>1.703093</v>
      </c>
      <c r="AU86" t="n">
        <v>1.619802</v>
      </c>
      <c r="AV86" t="n">
        <v>1.650754</v>
      </c>
      <c r="AW86" t="n">
        <v>1.666675</v>
      </c>
      <c r="AX86" t="n">
        <v>1.638232</v>
      </c>
      <c r="AY86" t="n">
        <v>1.246438</v>
      </c>
      <c r="AZ86" t="n">
        <v>1.478252</v>
      </c>
      <c r="BA86" t="n">
        <v>1.665192</v>
      </c>
      <c r="BB86" t="n">
        <v>1.669811</v>
      </c>
      <c r="BC86" t="n">
        <v>1.690786</v>
      </c>
      <c r="BD86" t="n">
        <v>1.714736</v>
      </c>
      <c r="BE86" t="n">
        <v>1.740223</v>
      </c>
      <c r="BF86" t="n">
        <v>1.673928</v>
      </c>
      <c r="BG86" t="n">
        <v>1.56652</v>
      </c>
      <c r="BH86" t="n">
        <v>1.756254</v>
      </c>
      <c r="BI86" t="n">
        <v>1.699201</v>
      </c>
      <c r="BJ86" t="n">
        <v>1.684266</v>
      </c>
      <c r="BK86" t="n">
        <v>1.716254</v>
      </c>
      <c r="BL86" t="n">
        <v>1.779865</v>
      </c>
      <c r="BM86" t="n">
        <v>1.810231</v>
      </c>
      <c r="BN86" t="n">
        <v>1.730994</v>
      </c>
    </row>
    <row r="87" spans="1:66">
      <c r="A87" t="n">
        <v>64.32472199999999</v>
      </c>
      <c r="B87" t="n">
        <v>2.680196759259259</v>
      </c>
      <c r="C87" t="n">
        <v>1.662609</v>
      </c>
      <c r="D87" t="n">
        <v>1.661939</v>
      </c>
      <c r="E87" t="n">
        <v>1.65797</v>
      </c>
      <c r="F87" t="n">
        <v>1.743605</v>
      </c>
      <c r="G87" t="n">
        <v>0.848043</v>
      </c>
      <c r="H87" t="n">
        <v>0.871692</v>
      </c>
      <c r="I87" t="n">
        <v>0.682227</v>
      </c>
      <c r="J87" t="n">
        <v>0.822218</v>
      </c>
      <c r="K87" t="n">
        <v>2.01409</v>
      </c>
      <c r="L87" t="n">
        <v>1.964283</v>
      </c>
      <c r="M87" t="n">
        <v>1.976579</v>
      </c>
      <c r="N87" t="n">
        <v>2.036626</v>
      </c>
      <c r="O87" t="n">
        <v>1.713209</v>
      </c>
      <c r="P87" t="n">
        <v>1.772194</v>
      </c>
      <c r="Q87" t="n">
        <v>1.669742</v>
      </c>
      <c r="R87" t="n">
        <v>1.60194</v>
      </c>
      <c r="S87" t="n">
        <v>1.714896</v>
      </c>
      <c r="T87" t="n">
        <v>1.747207</v>
      </c>
      <c r="U87" t="n">
        <v>1.680506</v>
      </c>
      <c r="V87" t="n">
        <v>1.642702</v>
      </c>
      <c r="W87" t="n">
        <v>1.675777</v>
      </c>
      <c r="X87" t="n">
        <v>1.668209</v>
      </c>
      <c r="Y87" t="n">
        <v>1.822241</v>
      </c>
      <c r="Z87" t="n">
        <v>1.62596</v>
      </c>
      <c r="AA87" t="n">
        <v>1.092195</v>
      </c>
      <c r="AB87" t="n">
        <v>1.751913</v>
      </c>
      <c r="AC87" t="n">
        <v>1.788606</v>
      </c>
      <c r="AD87" t="n">
        <v>1.725925</v>
      </c>
      <c r="AE87" t="n">
        <v>1.708682</v>
      </c>
      <c r="AF87" t="n">
        <v>1.677627</v>
      </c>
      <c r="AG87" t="n">
        <v>1.726924</v>
      </c>
      <c r="AH87" t="n">
        <v>1.688055</v>
      </c>
      <c r="AI87" t="n">
        <v>1.69531</v>
      </c>
      <c r="AJ87" t="n">
        <v>1.675772</v>
      </c>
      <c r="AK87" t="n">
        <v>1.711118</v>
      </c>
      <c r="AL87" t="n">
        <v>1.694221</v>
      </c>
      <c r="AM87" t="n">
        <v>1.665962</v>
      </c>
      <c r="AN87" t="n">
        <v>1.632495</v>
      </c>
      <c r="AO87" t="n">
        <v>1.679485</v>
      </c>
      <c r="AP87" t="n">
        <v>1.693325</v>
      </c>
      <c r="AQ87" t="n">
        <v>0.703168</v>
      </c>
      <c r="AR87" t="n">
        <v>1.621857</v>
      </c>
      <c r="AS87" t="n">
        <v>1.782254</v>
      </c>
      <c r="AT87" t="n">
        <v>1.718395</v>
      </c>
      <c r="AU87" t="n">
        <v>1.629333</v>
      </c>
      <c r="AV87" t="n">
        <v>1.670683</v>
      </c>
      <c r="AW87" t="n">
        <v>1.665711</v>
      </c>
      <c r="AX87" t="n">
        <v>1.649645</v>
      </c>
      <c r="AY87" t="n">
        <v>1.2395</v>
      </c>
      <c r="AZ87" t="n">
        <v>1.481375</v>
      </c>
      <c r="BA87" t="n">
        <v>1.687979</v>
      </c>
      <c r="BB87" t="n">
        <v>1.681324</v>
      </c>
      <c r="BC87" t="n">
        <v>1.694967</v>
      </c>
      <c r="BD87" t="n">
        <v>1.731931</v>
      </c>
      <c r="BE87" t="n">
        <v>1.746917</v>
      </c>
      <c r="BF87" t="n">
        <v>1.671314</v>
      </c>
      <c r="BG87" t="n">
        <v>1.573963</v>
      </c>
      <c r="BH87" t="n">
        <v>1.770862</v>
      </c>
      <c r="BI87" t="n">
        <v>1.715387</v>
      </c>
      <c r="BJ87" t="n">
        <v>1.698364</v>
      </c>
      <c r="BK87" t="n">
        <v>1.726996</v>
      </c>
      <c r="BL87" t="n">
        <v>1.78601</v>
      </c>
      <c r="BM87" t="n">
        <v>1.823631</v>
      </c>
      <c r="BN87" t="n">
        <v>1.743787</v>
      </c>
    </row>
    <row r="88" spans="1:66">
      <c r="A88" t="n">
        <v>65.322778</v>
      </c>
      <c r="B88" t="n">
        <v>2.721782407407407</v>
      </c>
      <c r="C88" t="n">
        <v>1.673472</v>
      </c>
      <c r="D88" t="n">
        <v>1.676525</v>
      </c>
      <c r="E88" t="n">
        <v>1.666792</v>
      </c>
      <c r="F88" t="n">
        <v>1.751489</v>
      </c>
      <c r="G88" t="n">
        <v>0.8047339999999999</v>
      </c>
      <c r="H88" t="n">
        <v>0.8275940000000001</v>
      </c>
      <c r="I88" t="n">
        <v>0.629499</v>
      </c>
      <c r="J88" t="n">
        <v>0.768754</v>
      </c>
      <c r="K88" t="n">
        <v>2.03733</v>
      </c>
      <c r="L88" t="n">
        <v>1.983971</v>
      </c>
      <c r="M88" t="n">
        <v>2.004408</v>
      </c>
      <c r="N88" t="n">
        <v>2.068644</v>
      </c>
      <c r="O88" t="n">
        <v>1.72104</v>
      </c>
      <c r="P88" t="n">
        <v>1.786127</v>
      </c>
      <c r="Q88" t="n">
        <v>1.68223</v>
      </c>
      <c r="R88" t="n">
        <v>1.610913</v>
      </c>
      <c r="S88" t="n">
        <v>1.717612</v>
      </c>
      <c r="T88" t="n">
        <v>1.761889</v>
      </c>
      <c r="U88" t="n">
        <v>1.684441</v>
      </c>
      <c r="V88" t="n">
        <v>1.648556</v>
      </c>
      <c r="W88" t="n">
        <v>1.685798</v>
      </c>
      <c r="X88" t="n">
        <v>1.689732</v>
      </c>
      <c r="Y88" t="n">
        <v>1.830979</v>
      </c>
      <c r="Z88" t="n">
        <v>1.622555</v>
      </c>
      <c r="AA88" t="n">
        <v>1.094384</v>
      </c>
      <c r="AB88" t="n">
        <v>1.766675</v>
      </c>
      <c r="AC88" t="n">
        <v>1.792992</v>
      </c>
      <c r="AD88" t="n">
        <v>1.728758</v>
      </c>
      <c r="AE88" t="n">
        <v>1.727169</v>
      </c>
      <c r="AF88" t="n">
        <v>1.679882</v>
      </c>
      <c r="AG88" t="n">
        <v>1.737276</v>
      </c>
      <c r="AH88" t="n">
        <v>1.694163</v>
      </c>
      <c r="AI88" t="n">
        <v>1.705291</v>
      </c>
      <c r="AJ88" t="n">
        <v>1.688044</v>
      </c>
      <c r="AK88" t="n">
        <v>1.720755</v>
      </c>
      <c r="AL88" t="n">
        <v>1.710403</v>
      </c>
      <c r="AM88" t="n">
        <v>1.672126</v>
      </c>
      <c r="AN88" t="n">
        <v>1.650614</v>
      </c>
      <c r="AO88" t="n">
        <v>1.686757</v>
      </c>
      <c r="AP88" t="n">
        <v>1.711103</v>
      </c>
      <c r="AQ88" t="n">
        <v>0.684092</v>
      </c>
      <c r="AR88" t="n">
        <v>1.631253</v>
      </c>
      <c r="AS88" t="n">
        <v>1.798975</v>
      </c>
      <c r="AT88" t="n">
        <v>1.729171</v>
      </c>
      <c r="AU88" t="n">
        <v>1.638654</v>
      </c>
      <c r="AV88" t="n">
        <v>1.680074</v>
      </c>
      <c r="AW88" t="n">
        <v>1.677485</v>
      </c>
      <c r="AX88" t="n">
        <v>1.65963</v>
      </c>
      <c r="AY88" t="n">
        <v>1.228246</v>
      </c>
      <c r="AZ88" t="n">
        <v>1.480079</v>
      </c>
      <c r="BA88" t="n">
        <v>1.708542</v>
      </c>
      <c r="BB88" t="n">
        <v>1.694552</v>
      </c>
      <c r="BC88" t="n">
        <v>1.706772</v>
      </c>
      <c r="BD88" t="n">
        <v>1.739529</v>
      </c>
      <c r="BE88" t="n">
        <v>1.753451</v>
      </c>
      <c r="BF88" t="n">
        <v>1.681641</v>
      </c>
      <c r="BG88" t="n">
        <v>1.579766</v>
      </c>
      <c r="BH88" t="n">
        <v>1.774576</v>
      </c>
      <c r="BI88" t="n">
        <v>1.741476</v>
      </c>
      <c r="BJ88" t="n">
        <v>1.719161</v>
      </c>
      <c r="BK88" t="n">
        <v>1.752811</v>
      </c>
      <c r="BL88" t="n">
        <v>1.793522</v>
      </c>
      <c r="BM88" t="n">
        <v>1.82752</v>
      </c>
      <c r="BN88" t="n">
        <v>1.752434</v>
      </c>
    </row>
    <row r="89" spans="1:66">
      <c r="A89" t="n">
        <v>66.319444</v>
      </c>
      <c r="B89" t="n">
        <v>2.763310185185185</v>
      </c>
      <c r="C89" t="n">
        <v>1.6826</v>
      </c>
      <c r="D89" t="n">
        <v>1.683656</v>
      </c>
      <c r="E89" t="n">
        <v>1.680729</v>
      </c>
      <c r="F89" t="n">
        <v>1.770968</v>
      </c>
      <c r="G89" t="n">
        <v>0.765604</v>
      </c>
      <c r="H89" t="n">
        <v>0.7810009999999999</v>
      </c>
      <c r="I89" t="n">
        <v>0.577744</v>
      </c>
      <c r="J89" t="n">
        <v>0.726944</v>
      </c>
      <c r="K89" t="n">
        <v>2.07052</v>
      </c>
      <c r="L89" t="n">
        <v>2.015348</v>
      </c>
      <c r="M89" t="n">
        <v>2.037171</v>
      </c>
      <c r="N89" t="n">
        <v>2.092865</v>
      </c>
      <c r="O89" t="n">
        <v>1.733062</v>
      </c>
      <c r="P89" t="n">
        <v>1.804171</v>
      </c>
      <c r="Q89" t="n">
        <v>1.700696</v>
      </c>
      <c r="R89" t="n">
        <v>1.622518</v>
      </c>
      <c r="S89" t="n">
        <v>1.736134</v>
      </c>
      <c r="T89" t="n">
        <v>1.770894</v>
      </c>
      <c r="U89" t="n">
        <v>1.690036</v>
      </c>
      <c r="V89" t="n">
        <v>1.663925</v>
      </c>
      <c r="W89" t="n">
        <v>1.690131</v>
      </c>
      <c r="X89" t="n">
        <v>1.69222</v>
      </c>
      <c r="Y89" t="n">
        <v>1.827743</v>
      </c>
      <c r="Z89" t="n">
        <v>1.641146</v>
      </c>
      <c r="AA89" t="n">
        <v>1.099899</v>
      </c>
      <c r="AB89" t="n">
        <v>1.788546</v>
      </c>
      <c r="AC89" t="n">
        <v>1.812502</v>
      </c>
      <c r="AD89" t="n">
        <v>1.737676</v>
      </c>
      <c r="AE89" t="n">
        <v>1.74269</v>
      </c>
      <c r="AF89" t="n">
        <v>1.689507</v>
      </c>
      <c r="AG89" t="n">
        <v>1.757463</v>
      </c>
      <c r="AH89" t="n">
        <v>1.70153</v>
      </c>
      <c r="AI89" t="n">
        <v>1.72741</v>
      </c>
      <c r="AJ89" t="n">
        <v>1.705316</v>
      </c>
      <c r="AK89" t="n">
        <v>1.729992</v>
      </c>
      <c r="AL89" t="n">
        <v>1.730484</v>
      </c>
      <c r="AM89" t="n">
        <v>1.677012</v>
      </c>
      <c r="AN89" t="n">
        <v>1.667312</v>
      </c>
      <c r="AO89" t="n">
        <v>1.69692</v>
      </c>
      <c r="AP89" t="n">
        <v>1.72515</v>
      </c>
      <c r="AQ89" t="n">
        <v>0.666723</v>
      </c>
      <c r="AR89" t="n">
        <v>1.636372</v>
      </c>
      <c r="AS89" t="n">
        <v>1.813282</v>
      </c>
      <c r="AT89" t="n">
        <v>1.744455</v>
      </c>
      <c r="AU89" t="n">
        <v>1.647713</v>
      </c>
      <c r="AV89" t="n">
        <v>1.704609</v>
      </c>
      <c r="AW89" t="n">
        <v>1.685754</v>
      </c>
      <c r="AX89" t="n">
        <v>1.667278</v>
      </c>
      <c r="AY89" t="n">
        <v>1.218969</v>
      </c>
      <c r="AZ89" t="n">
        <v>1.481768</v>
      </c>
      <c r="BA89" t="n">
        <v>1.726072</v>
      </c>
      <c r="BB89" t="n">
        <v>1.709811</v>
      </c>
      <c r="BC89" t="n">
        <v>1.719515</v>
      </c>
      <c r="BD89" t="n">
        <v>1.750702</v>
      </c>
      <c r="BE89" t="n">
        <v>1.767226</v>
      </c>
      <c r="BF89" t="n">
        <v>1.692589</v>
      </c>
      <c r="BG89" t="n">
        <v>1.585163</v>
      </c>
      <c r="BH89" t="n">
        <v>1.791302</v>
      </c>
      <c r="BI89" t="n">
        <v>1.746748</v>
      </c>
      <c r="BJ89" t="n">
        <v>1.71927</v>
      </c>
      <c r="BK89" t="n">
        <v>1.761246</v>
      </c>
      <c r="BL89" t="n">
        <v>1.813085</v>
      </c>
      <c r="BM89" t="n">
        <v>1.843617</v>
      </c>
      <c r="BN89" t="n">
        <v>1.766005</v>
      </c>
    </row>
    <row r="90" spans="1:66">
      <c r="A90" t="n">
        <v>67.31916699999999</v>
      </c>
      <c r="B90" t="n">
        <v>2.804965277777777</v>
      </c>
      <c r="C90" t="n">
        <v>1.684957</v>
      </c>
      <c r="D90" t="n">
        <v>1.70574</v>
      </c>
      <c r="E90" t="n">
        <v>1.680452</v>
      </c>
      <c r="F90" t="n">
        <v>1.774119</v>
      </c>
      <c r="G90" t="n">
        <v>0.720238</v>
      </c>
      <c r="H90" t="n">
        <v>0.733625</v>
      </c>
      <c r="I90" t="n">
        <v>0.530146</v>
      </c>
      <c r="J90" t="n">
        <v>0.682561</v>
      </c>
      <c r="K90" t="n">
        <v>2.097623</v>
      </c>
      <c r="L90" t="n">
        <v>2.033122</v>
      </c>
      <c r="M90" t="n">
        <v>2.066516</v>
      </c>
      <c r="N90" t="n">
        <v>2.12616</v>
      </c>
      <c r="O90" t="n">
        <v>1.747438</v>
      </c>
      <c r="P90" t="n">
        <v>1.819988</v>
      </c>
      <c r="Q90" t="n">
        <v>1.718999</v>
      </c>
      <c r="R90" t="n">
        <v>1.642837</v>
      </c>
      <c r="S90" t="n">
        <v>1.747615</v>
      </c>
      <c r="T90" t="n">
        <v>1.781245</v>
      </c>
      <c r="U90" t="n">
        <v>1.698564</v>
      </c>
      <c r="V90" t="n">
        <v>1.669794</v>
      </c>
      <c r="W90" t="n">
        <v>1.689491</v>
      </c>
      <c r="X90" t="n">
        <v>1.706358</v>
      </c>
      <c r="Y90" t="n">
        <v>1.843302</v>
      </c>
      <c r="Z90" t="n">
        <v>1.648082</v>
      </c>
      <c r="AA90" t="n">
        <v>1.098055</v>
      </c>
      <c r="AB90" t="n">
        <v>1.816602</v>
      </c>
      <c r="AC90" t="n">
        <v>1.823259</v>
      </c>
      <c r="AD90" t="n">
        <v>1.756812</v>
      </c>
      <c r="AE90" t="n">
        <v>1.751784</v>
      </c>
      <c r="AF90" t="n">
        <v>1.709107</v>
      </c>
      <c r="AG90" t="n">
        <v>1.775727</v>
      </c>
      <c r="AH90" t="n">
        <v>1.71565</v>
      </c>
      <c r="AI90" t="n">
        <v>1.735221</v>
      </c>
      <c r="AJ90" t="n">
        <v>1.710575</v>
      </c>
      <c r="AK90" t="n">
        <v>1.743402</v>
      </c>
      <c r="AL90" t="n">
        <v>1.740191</v>
      </c>
      <c r="AM90" t="n">
        <v>1.681725</v>
      </c>
      <c r="AN90" t="n">
        <v>1.683108</v>
      </c>
      <c r="AO90" t="n">
        <v>1.707309</v>
      </c>
      <c r="AP90" t="n">
        <v>1.744609</v>
      </c>
      <c r="AQ90" t="n">
        <v>0.647902</v>
      </c>
      <c r="AR90" t="n">
        <v>1.649622</v>
      </c>
      <c r="AS90" t="n">
        <v>1.817058</v>
      </c>
      <c r="AT90" t="n">
        <v>1.759993</v>
      </c>
      <c r="AU90" t="n">
        <v>1.663764</v>
      </c>
      <c r="AV90" t="n">
        <v>1.700817</v>
      </c>
      <c r="AW90" t="n">
        <v>1.697971</v>
      </c>
      <c r="AX90" t="n">
        <v>1.678561</v>
      </c>
      <c r="AY90" t="n">
        <v>1.202566</v>
      </c>
      <c r="AZ90" t="n">
        <v>1.482066</v>
      </c>
      <c r="BA90" t="n">
        <v>1.738844</v>
      </c>
      <c r="BB90" t="n">
        <v>1.718871</v>
      </c>
      <c r="BC90" t="n">
        <v>1.728093</v>
      </c>
      <c r="BD90" t="n">
        <v>1.762745</v>
      </c>
      <c r="BE90" t="n">
        <v>1.772618</v>
      </c>
      <c r="BF90" t="n">
        <v>1.717406</v>
      </c>
      <c r="BG90" t="n">
        <v>1.596304</v>
      </c>
      <c r="BH90" t="n">
        <v>1.798159</v>
      </c>
      <c r="BI90" t="n">
        <v>1.756581</v>
      </c>
      <c r="BJ90" t="n">
        <v>1.746767</v>
      </c>
      <c r="BK90" t="n">
        <v>1.77562</v>
      </c>
      <c r="BL90" t="n">
        <v>1.829942</v>
      </c>
      <c r="BM90" t="n">
        <v>1.852809</v>
      </c>
      <c r="BN90" t="n">
        <v>1.781718</v>
      </c>
    </row>
    <row r="91" spans="1:66">
      <c r="A91" t="n">
        <v>68.317222</v>
      </c>
      <c r="B91" t="n">
        <v>2.846550925925926</v>
      </c>
      <c r="C91" t="n">
        <v>1.705501</v>
      </c>
      <c r="D91" t="n">
        <v>1.716292</v>
      </c>
      <c r="E91" t="n">
        <v>1.697776</v>
      </c>
      <c r="F91" t="n">
        <v>1.793009</v>
      </c>
      <c r="G91" t="n">
        <v>0.670532</v>
      </c>
      <c r="H91" t="n">
        <v>0.693057</v>
      </c>
      <c r="I91" t="n">
        <v>0.484478</v>
      </c>
      <c r="J91" t="n">
        <v>0.634509</v>
      </c>
      <c r="K91" t="n">
        <v>2.124239</v>
      </c>
      <c r="L91" t="n">
        <v>2.065821</v>
      </c>
      <c r="M91" t="n">
        <v>2.095608</v>
      </c>
      <c r="N91" t="n">
        <v>2.17185</v>
      </c>
      <c r="O91" t="n">
        <v>1.765003</v>
      </c>
      <c r="P91" t="n">
        <v>1.824321</v>
      </c>
      <c r="Q91" t="n">
        <v>1.71924</v>
      </c>
      <c r="R91" t="n">
        <v>1.65168</v>
      </c>
      <c r="S91" t="n">
        <v>1.759733</v>
      </c>
      <c r="T91" t="n">
        <v>1.790784</v>
      </c>
      <c r="U91" t="n">
        <v>1.701876</v>
      </c>
      <c r="V91" t="n">
        <v>1.682958</v>
      </c>
      <c r="W91" t="n">
        <v>1.69678</v>
      </c>
      <c r="X91" t="n">
        <v>1.724864</v>
      </c>
      <c r="Y91" t="n">
        <v>1.850809</v>
      </c>
      <c r="Z91" t="n">
        <v>1.66131</v>
      </c>
      <c r="AA91" t="n">
        <v>1.10633</v>
      </c>
      <c r="AB91" t="n">
        <v>1.838602</v>
      </c>
      <c r="AC91" t="n">
        <v>1.840329</v>
      </c>
      <c r="AD91" t="n">
        <v>1.77167</v>
      </c>
      <c r="AE91" t="n">
        <v>1.757718</v>
      </c>
      <c r="AF91" t="n">
        <v>1.709078</v>
      </c>
      <c r="AG91" t="n">
        <v>1.800321</v>
      </c>
      <c r="AH91" t="n">
        <v>1.725671</v>
      </c>
      <c r="AI91" t="n">
        <v>1.738469</v>
      </c>
      <c r="AJ91" t="n">
        <v>1.722557</v>
      </c>
      <c r="AK91" t="n">
        <v>1.757052</v>
      </c>
      <c r="AL91" t="n">
        <v>1.745289</v>
      </c>
      <c r="AM91" t="n">
        <v>1.690014</v>
      </c>
      <c r="AN91" t="n">
        <v>1.696032</v>
      </c>
      <c r="AO91" t="n">
        <v>1.715577</v>
      </c>
      <c r="AP91" t="n">
        <v>1.75742</v>
      </c>
      <c r="AQ91" t="n">
        <v>0.633307</v>
      </c>
      <c r="AR91" t="n">
        <v>1.660872</v>
      </c>
      <c r="AS91" t="n">
        <v>1.843642</v>
      </c>
      <c r="AT91" t="n">
        <v>1.77451</v>
      </c>
      <c r="AU91" t="n">
        <v>1.675424</v>
      </c>
      <c r="AV91" t="n">
        <v>1.714144</v>
      </c>
      <c r="AW91" t="n">
        <v>1.706401</v>
      </c>
      <c r="AX91" t="n">
        <v>1.687623</v>
      </c>
      <c r="AY91" t="n">
        <v>1.178358</v>
      </c>
      <c r="AZ91" t="n">
        <v>1.482565</v>
      </c>
      <c r="BA91" t="n">
        <v>1.744985</v>
      </c>
      <c r="BB91" t="n">
        <v>1.733547</v>
      </c>
      <c r="BC91" t="n">
        <v>1.736126</v>
      </c>
      <c r="BD91" t="n">
        <v>1.776919</v>
      </c>
      <c r="BE91" t="n">
        <v>1.793179</v>
      </c>
      <c r="BF91" t="n">
        <v>1.723269</v>
      </c>
      <c r="BG91" t="n">
        <v>1.609405</v>
      </c>
      <c r="BH91" t="n">
        <v>1.814068</v>
      </c>
      <c r="BI91" t="n">
        <v>1.761794</v>
      </c>
      <c r="BJ91" t="n">
        <v>1.749859</v>
      </c>
      <c r="BK91" t="n">
        <v>1.782352</v>
      </c>
      <c r="BL91" t="n">
        <v>1.839755</v>
      </c>
      <c r="BM91" t="n">
        <v>1.867561</v>
      </c>
      <c r="BN91" t="n">
        <v>1.796522</v>
      </c>
    </row>
    <row r="92" spans="1:66">
      <c r="A92" t="n">
        <v>69.31694400000001</v>
      </c>
      <c r="B92" t="n">
        <v>2.888206018518519</v>
      </c>
      <c r="C92" t="n">
        <v>1.710729</v>
      </c>
      <c r="D92" t="n">
        <v>1.723218</v>
      </c>
      <c r="E92" t="n">
        <v>1.710914</v>
      </c>
      <c r="F92" t="n">
        <v>1.798379</v>
      </c>
      <c r="G92" t="n">
        <v>0.62979</v>
      </c>
      <c r="H92" t="n">
        <v>0.653587</v>
      </c>
      <c r="I92" t="n">
        <v>0.447144</v>
      </c>
      <c r="J92" t="n">
        <v>0.594186</v>
      </c>
      <c r="K92" t="n">
        <v>2.1627</v>
      </c>
      <c r="L92" t="n">
        <v>2.088238</v>
      </c>
      <c r="M92" t="n">
        <v>2.131268</v>
      </c>
      <c r="N92" t="n">
        <v>2.20903</v>
      </c>
      <c r="O92" t="n">
        <v>1.775515</v>
      </c>
      <c r="P92" t="n">
        <v>1.842018</v>
      </c>
      <c r="Q92" t="n">
        <v>1.727368</v>
      </c>
      <c r="R92" t="n">
        <v>1.663831</v>
      </c>
      <c r="S92" t="n">
        <v>1.772957</v>
      </c>
      <c r="T92" t="n">
        <v>1.79594</v>
      </c>
      <c r="U92" t="n">
        <v>1.723954</v>
      </c>
      <c r="V92" t="n">
        <v>1.687463</v>
      </c>
      <c r="W92" t="n">
        <v>1.697143</v>
      </c>
      <c r="X92" t="n">
        <v>1.732433</v>
      </c>
      <c r="Y92" t="n">
        <v>1.864592</v>
      </c>
      <c r="Z92" t="n">
        <v>1.662105</v>
      </c>
      <c r="AA92" t="n">
        <v>1.111095</v>
      </c>
      <c r="AB92" t="n">
        <v>1.844112</v>
      </c>
      <c r="AC92" t="n">
        <v>1.854595</v>
      </c>
      <c r="AD92" t="n">
        <v>1.788158</v>
      </c>
      <c r="AE92" t="n">
        <v>1.7597</v>
      </c>
      <c r="AF92" t="n">
        <v>1.731178</v>
      </c>
      <c r="AG92" t="n">
        <v>1.799054</v>
      </c>
      <c r="AH92" t="n">
        <v>1.732453</v>
      </c>
      <c r="AI92" t="n">
        <v>1.751063</v>
      </c>
      <c r="AJ92" t="n">
        <v>1.726645</v>
      </c>
      <c r="AK92" t="n">
        <v>1.772089</v>
      </c>
      <c r="AL92" t="n">
        <v>1.759266</v>
      </c>
      <c r="AM92" t="n">
        <v>1.71301</v>
      </c>
      <c r="AN92" t="n">
        <v>1.705166</v>
      </c>
      <c r="AO92" t="n">
        <v>1.716266</v>
      </c>
      <c r="AP92" t="n">
        <v>1.756062</v>
      </c>
      <c r="AQ92" t="n">
        <v>0.616988</v>
      </c>
      <c r="AR92" t="n">
        <v>1.655157</v>
      </c>
      <c r="AS92" t="n">
        <v>1.850328</v>
      </c>
      <c r="AT92" t="n">
        <v>1.785197</v>
      </c>
      <c r="AU92" t="n">
        <v>1.688637</v>
      </c>
      <c r="AV92" t="n">
        <v>1.726087</v>
      </c>
      <c r="AW92" t="n">
        <v>1.715855</v>
      </c>
      <c r="AX92" t="n">
        <v>1.700407</v>
      </c>
      <c r="AY92" t="n">
        <v>1.158621</v>
      </c>
      <c r="AZ92" t="n">
        <v>1.482523</v>
      </c>
      <c r="BA92" t="n">
        <v>1.753297</v>
      </c>
      <c r="BB92" t="n">
        <v>1.752012</v>
      </c>
      <c r="BC92" t="n">
        <v>1.747078</v>
      </c>
      <c r="BD92" t="n">
        <v>1.783119</v>
      </c>
      <c r="BE92" t="n">
        <v>1.809914</v>
      </c>
      <c r="BF92" t="n">
        <v>1.726186</v>
      </c>
      <c r="BG92" t="n">
        <v>1.617546</v>
      </c>
      <c r="BH92" t="n">
        <v>1.815651</v>
      </c>
      <c r="BI92" t="n">
        <v>1.776185</v>
      </c>
      <c r="BJ92" t="n">
        <v>1.758375</v>
      </c>
      <c r="BK92" t="n">
        <v>1.793255</v>
      </c>
      <c r="BL92" t="n">
        <v>1.85079</v>
      </c>
      <c r="BM92" t="n">
        <v>1.868691</v>
      </c>
      <c r="BN92" t="n">
        <v>1.796241</v>
      </c>
    </row>
    <row r="93" spans="1:66">
      <c r="A93" t="n">
        <v>70.31444399999999</v>
      </c>
      <c r="B93" t="n">
        <v>2.929768518518518</v>
      </c>
      <c r="C93" t="n">
        <v>1.721565</v>
      </c>
      <c r="D93" t="n">
        <v>1.736903</v>
      </c>
      <c r="E93" t="n">
        <v>1.723595</v>
      </c>
      <c r="F93" t="n">
        <v>1.815067</v>
      </c>
      <c r="G93" t="n">
        <v>0.596089</v>
      </c>
      <c r="H93" t="n">
        <v>0.619818</v>
      </c>
      <c r="I93" t="n">
        <v>0.412732</v>
      </c>
      <c r="J93" t="n">
        <v>0.556862</v>
      </c>
      <c r="K93" t="n">
        <v>2.185251</v>
      </c>
      <c r="L93" t="n">
        <v>2.116488</v>
      </c>
      <c r="M93" t="n">
        <v>2.158495</v>
      </c>
      <c r="N93" t="n">
        <v>2.232148</v>
      </c>
      <c r="O93" t="n">
        <v>1.780984</v>
      </c>
      <c r="P93" t="n">
        <v>1.850792</v>
      </c>
      <c r="Q93" t="n">
        <v>1.744874</v>
      </c>
      <c r="R93" t="n">
        <v>1.672357</v>
      </c>
      <c r="S93" t="n">
        <v>1.779673</v>
      </c>
      <c r="T93" t="n">
        <v>1.800593</v>
      </c>
      <c r="U93" t="n">
        <v>1.733424</v>
      </c>
      <c r="V93" t="n">
        <v>1.698824</v>
      </c>
      <c r="W93" t="n">
        <v>1.715923</v>
      </c>
      <c r="X93" t="n">
        <v>1.747845</v>
      </c>
      <c r="Y93" t="n">
        <v>1.8836</v>
      </c>
      <c r="Z93" t="n">
        <v>1.668021</v>
      </c>
      <c r="AA93" t="n">
        <v>1.116609</v>
      </c>
      <c r="AB93" t="n">
        <v>1.852221</v>
      </c>
      <c r="AC93" t="n">
        <v>1.866467</v>
      </c>
      <c r="AD93" t="n">
        <v>1.80481</v>
      </c>
      <c r="AE93" t="n">
        <v>1.772562</v>
      </c>
      <c r="AF93" t="n">
        <v>1.736131</v>
      </c>
      <c r="AG93" t="n">
        <v>1.816689</v>
      </c>
      <c r="AH93" t="n">
        <v>1.751591</v>
      </c>
      <c r="AI93" t="n">
        <v>1.756877</v>
      </c>
      <c r="AJ93" t="n">
        <v>1.742779</v>
      </c>
      <c r="AK93" t="n">
        <v>1.788359</v>
      </c>
      <c r="AL93" t="n">
        <v>1.774477</v>
      </c>
      <c r="AM93" t="n">
        <v>1.732662</v>
      </c>
      <c r="AN93" t="n">
        <v>1.712037</v>
      </c>
      <c r="AO93" t="n">
        <v>1.733924</v>
      </c>
      <c r="AP93" t="n">
        <v>1.774128</v>
      </c>
      <c r="AQ93" t="n">
        <v>0.606406</v>
      </c>
      <c r="AR93" t="n">
        <v>1.664664</v>
      </c>
      <c r="AS93" t="n">
        <v>1.860501</v>
      </c>
      <c r="AT93" t="n">
        <v>1.792423</v>
      </c>
      <c r="AU93" t="n">
        <v>1.694437</v>
      </c>
      <c r="AV93" t="n">
        <v>1.736891</v>
      </c>
      <c r="AW93" t="n">
        <v>1.716922</v>
      </c>
      <c r="AX93" t="n">
        <v>1.706957</v>
      </c>
      <c r="AY93" t="n">
        <v>1.133323</v>
      </c>
      <c r="AZ93" t="n">
        <v>1.470983</v>
      </c>
      <c r="BA93" t="n">
        <v>1.75624</v>
      </c>
      <c r="BB93" t="n">
        <v>1.767702</v>
      </c>
      <c r="BC93" t="n">
        <v>1.756232</v>
      </c>
      <c r="BD93" t="n">
        <v>1.792967</v>
      </c>
      <c r="BE93" t="n">
        <v>1.813606</v>
      </c>
      <c r="BF93" t="n">
        <v>1.729734</v>
      </c>
      <c r="BG93" t="n">
        <v>1.632514</v>
      </c>
      <c r="BH93" t="n">
        <v>1.833334</v>
      </c>
      <c r="BI93" t="n">
        <v>1.787148</v>
      </c>
      <c r="BJ93" t="n">
        <v>1.789181</v>
      </c>
      <c r="BK93" t="n">
        <v>1.805287</v>
      </c>
      <c r="BL93" t="n">
        <v>1.870179</v>
      </c>
      <c r="BM93" t="n">
        <v>1.889442</v>
      </c>
      <c r="BN93" t="n">
        <v>1.815677</v>
      </c>
    </row>
    <row r="94" spans="1:66">
      <c r="A94" t="n">
        <v>71.311667</v>
      </c>
      <c r="B94" t="n">
        <v>2.971319444444445</v>
      </c>
      <c r="C94" t="n">
        <v>1.728762</v>
      </c>
      <c r="D94" t="n">
        <v>1.743652</v>
      </c>
      <c r="E94" t="n">
        <v>1.734782</v>
      </c>
      <c r="F94" t="n">
        <v>1.824259</v>
      </c>
      <c r="G94" t="n">
        <v>0.557607</v>
      </c>
      <c r="H94" t="n">
        <v>0.582438</v>
      </c>
      <c r="I94" t="n">
        <v>0.376518</v>
      </c>
      <c r="J94" t="n">
        <v>0.523006</v>
      </c>
      <c r="K94" t="n">
        <v>2.223353</v>
      </c>
      <c r="L94" t="n">
        <v>2.150151</v>
      </c>
      <c r="M94" t="n">
        <v>2.19166</v>
      </c>
      <c r="N94" t="n">
        <v>2.254276</v>
      </c>
      <c r="O94" t="n">
        <v>1.794375</v>
      </c>
      <c r="P94" t="n">
        <v>1.860615</v>
      </c>
      <c r="Q94" t="n">
        <v>1.752905</v>
      </c>
      <c r="R94" t="n">
        <v>1.683642</v>
      </c>
      <c r="S94" t="n">
        <v>1.799696</v>
      </c>
      <c r="T94" t="n">
        <v>1.811747</v>
      </c>
      <c r="U94" t="n">
        <v>1.748962</v>
      </c>
      <c r="V94" t="n">
        <v>1.70155</v>
      </c>
      <c r="W94" t="n">
        <v>1.730258</v>
      </c>
      <c r="X94" t="n">
        <v>1.75807</v>
      </c>
      <c r="Y94" t="n">
        <v>1.88407</v>
      </c>
      <c r="Z94" t="n">
        <v>1.676732</v>
      </c>
      <c r="AA94" t="n">
        <v>1.116491</v>
      </c>
      <c r="AB94" t="n">
        <v>1.871538</v>
      </c>
      <c r="AC94" t="n">
        <v>1.878105</v>
      </c>
      <c r="AD94" t="n">
        <v>1.82199</v>
      </c>
      <c r="AE94" t="n">
        <v>1.781305</v>
      </c>
      <c r="AF94" t="n">
        <v>1.749645</v>
      </c>
      <c r="AG94" t="n">
        <v>1.828789</v>
      </c>
      <c r="AH94" t="n">
        <v>1.761449</v>
      </c>
      <c r="AI94" t="n">
        <v>1.758041</v>
      </c>
      <c r="AJ94" t="n">
        <v>1.760654</v>
      </c>
      <c r="AK94" t="n">
        <v>1.78034</v>
      </c>
      <c r="AL94" t="n">
        <v>1.783173</v>
      </c>
      <c r="AM94" t="n">
        <v>1.755098</v>
      </c>
      <c r="AN94" t="n">
        <v>1.7184</v>
      </c>
      <c r="AO94" t="n">
        <v>1.741998</v>
      </c>
      <c r="AP94" t="n">
        <v>1.778071</v>
      </c>
      <c r="AQ94" t="n">
        <v>0.590293</v>
      </c>
      <c r="AR94" t="n">
        <v>1.679957</v>
      </c>
      <c r="AS94" t="n">
        <v>1.860594</v>
      </c>
      <c r="AT94" t="n">
        <v>1.805319</v>
      </c>
      <c r="AU94" t="n">
        <v>1.706341</v>
      </c>
      <c r="AV94" t="n">
        <v>1.753382</v>
      </c>
      <c r="AW94" t="n">
        <v>1.736274</v>
      </c>
      <c r="AX94" t="n">
        <v>1.720912</v>
      </c>
      <c r="AY94" t="n">
        <v>1.109403</v>
      </c>
      <c r="AZ94" t="n">
        <v>1.45354</v>
      </c>
      <c r="BA94" t="n">
        <v>1.759743</v>
      </c>
      <c r="BB94" t="n">
        <v>1.776796</v>
      </c>
      <c r="BC94" t="n">
        <v>1.770691</v>
      </c>
      <c r="BD94" t="n">
        <v>1.800908</v>
      </c>
      <c r="BE94" t="n">
        <v>1.833458</v>
      </c>
      <c r="BF94" t="n">
        <v>1.735822</v>
      </c>
      <c r="BG94" t="n">
        <v>1.634963</v>
      </c>
      <c r="BH94" t="n">
        <v>1.843715</v>
      </c>
      <c r="BI94" t="n">
        <v>1.796413</v>
      </c>
      <c r="BJ94" t="n">
        <v>1.805246</v>
      </c>
      <c r="BK94" t="n">
        <v>1.817327</v>
      </c>
      <c r="BL94" t="n">
        <v>1.879984</v>
      </c>
      <c r="BM94" t="n">
        <v>1.882089</v>
      </c>
      <c r="BN94" t="n">
        <v>1.830423</v>
      </c>
    </row>
    <row r="95" spans="1:66">
      <c r="A95" t="n">
        <v>72.308611</v>
      </c>
      <c r="B95" t="n">
        <v>3.012858796296296</v>
      </c>
      <c r="C95" t="n">
        <v>1.737511</v>
      </c>
      <c r="D95" t="n">
        <v>1.750466</v>
      </c>
      <c r="E95" t="n">
        <v>1.738363</v>
      </c>
      <c r="F95" t="n">
        <v>1.833599</v>
      </c>
      <c r="G95" t="n">
        <v>0.528119</v>
      </c>
      <c r="H95" t="n">
        <v>0.5531779999999999</v>
      </c>
      <c r="I95" t="n">
        <v>0.350613</v>
      </c>
      <c r="J95" t="n">
        <v>0.488421</v>
      </c>
      <c r="K95" t="n">
        <v>2.258194</v>
      </c>
      <c r="L95" t="n">
        <v>2.170338</v>
      </c>
      <c r="M95" t="n">
        <v>2.218857</v>
      </c>
      <c r="N95" t="n">
        <v>2.293262</v>
      </c>
      <c r="O95" t="n">
        <v>1.804722</v>
      </c>
      <c r="P95" t="n">
        <v>1.869884</v>
      </c>
      <c r="Q95" t="n">
        <v>1.75833</v>
      </c>
      <c r="R95" t="n">
        <v>1.689085</v>
      </c>
      <c r="S95" t="n">
        <v>1.806868</v>
      </c>
      <c r="T95" t="n">
        <v>1.838454</v>
      </c>
      <c r="U95" t="n">
        <v>1.757178</v>
      </c>
      <c r="V95" t="n">
        <v>1.712688</v>
      </c>
      <c r="W95" t="n">
        <v>1.728486</v>
      </c>
      <c r="X95" t="n">
        <v>1.762886</v>
      </c>
      <c r="Y95" t="n">
        <v>1.897441</v>
      </c>
      <c r="Z95" t="n">
        <v>1.685903</v>
      </c>
      <c r="AA95" t="n">
        <v>1.117562</v>
      </c>
      <c r="AB95" t="n">
        <v>1.878556</v>
      </c>
      <c r="AC95" t="n">
        <v>1.895859</v>
      </c>
      <c r="AD95" t="n">
        <v>1.827602</v>
      </c>
      <c r="AE95" t="n">
        <v>1.787443</v>
      </c>
      <c r="AF95" t="n">
        <v>1.757533</v>
      </c>
      <c r="AG95" t="n">
        <v>1.838985</v>
      </c>
      <c r="AH95" t="n">
        <v>1.769276</v>
      </c>
      <c r="AI95" t="n">
        <v>1.774856</v>
      </c>
      <c r="AJ95" t="n">
        <v>1.766533</v>
      </c>
      <c r="AK95" t="n">
        <v>1.786386</v>
      </c>
      <c r="AL95" t="n">
        <v>1.790652</v>
      </c>
      <c r="AM95" t="n">
        <v>1.748316</v>
      </c>
      <c r="AN95" t="n">
        <v>1.713927</v>
      </c>
      <c r="AO95" t="n">
        <v>1.747569</v>
      </c>
      <c r="AP95" t="n">
        <v>1.800379</v>
      </c>
      <c r="AQ95" t="n">
        <v>0.578582</v>
      </c>
      <c r="AR95" t="n">
        <v>1.682306</v>
      </c>
      <c r="AS95" t="n">
        <v>1.871176</v>
      </c>
      <c r="AT95" t="n">
        <v>1.820887</v>
      </c>
      <c r="AU95" t="n">
        <v>1.715676</v>
      </c>
      <c r="AV95" t="n">
        <v>1.753848</v>
      </c>
      <c r="AW95" t="n">
        <v>1.743989</v>
      </c>
      <c r="AX95" t="n">
        <v>1.724487</v>
      </c>
      <c r="AY95" t="n">
        <v>1.080773</v>
      </c>
      <c r="AZ95" t="n">
        <v>1.453937</v>
      </c>
      <c r="BA95" t="n">
        <v>1.786847</v>
      </c>
      <c r="BB95" t="n">
        <v>1.778075</v>
      </c>
      <c r="BC95" t="n">
        <v>1.769215</v>
      </c>
      <c r="BD95" t="n">
        <v>1.82379</v>
      </c>
      <c r="BE95" t="n">
        <v>1.828983</v>
      </c>
      <c r="BF95" t="n">
        <v>1.743063</v>
      </c>
      <c r="BG95" t="n">
        <v>1.636457</v>
      </c>
      <c r="BH95" t="n">
        <v>1.859339</v>
      </c>
      <c r="BI95" t="n">
        <v>1.808057</v>
      </c>
      <c r="BJ95" t="n">
        <v>1.822167</v>
      </c>
      <c r="BK95" t="n">
        <v>1.827463</v>
      </c>
      <c r="BL95" t="n">
        <v>1.889847</v>
      </c>
      <c r="BM95" t="n">
        <v>1.897627</v>
      </c>
      <c r="BN95" t="n">
        <v>1.843982</v>
      </c>
    </row>
    <row r="96" spans="1:66">
      <c r="A96" t="n">
        <v>73.306389</v>
      </c>
      <c r="B96" t="n">
        <v>3.05443287037037</v>
      </c>
      <c r="C96" t="n">
        <v>1.742592</v>
      </c>
      <c r="D96" t="n">
        <v>1.757621</v>
      </c>
      <c r="E96" t="n">
        <v>1.742696</v>
      </c>
      <c r="F96" t="n">
        <v>1.833702</v>
      </c>
      <c r="G96" t="n">
        <v>0.496836</v>
      </c>
      <c r="H96" t="n">
        <v>0.519401</v>
      </c>
      <c r="I96" t="n">
        <v>0.322902</v>
      </c>
      <c r="J96" t="n">
        <v>0.455438</v>
      </c>
      <c r="K96" t="n">
        <v>2.282306</v>
      </c>
      <c r="L96" t="n">
        <v>2.199904</v>
      </c>
      <c r="M96" t="n">
        <v>2.244</v>
      </c>
      <c r="N96" t="n">
        <v>2.316455</v>
      </c>
      <c r="O96" t="n">
        <v>1.814624</v>
      </c>
      <c r="P96" t="n">
        <v>1.887235</v>
      </c>
      <c r="Q96" t="n">
        <v>1.764084</v>
      </c>
      <c r="R96" t="n">
        <v>1.696645</v>
      </c>
      <c r="S96" t="n">
        <v>1.811057</v>
      </c>
      <c r="T96" t="n">
        <v>1.850829</v>
      </c>
      <c r="U96" t="n">
        <v>1.754699</v>
      </c>
      <c r="V96" t="n">
        <v>1.719626</v>
      </c>
      <c r="W96" t="n">
        <v>1.739511</v>
      </c>
      <c r="X96" t="n">
        <v>1.769491</v>
      </c>
      <c r="Y96" t="n">
        <v>1.895158</v>
      </c>
      <c r="Z96" t="n">
        <v>1.700951</v>
      </c>
      <c r="AA96" t="n">
        <v>1.127788</v>
      </c>
      <c r="AB96" t="n">
        <v>1.89782</v>
      </c>
      <c r="AC96" t="n">
        <v>1.912838</v>
      </c>
      <c r="AD96" t="n">
        <v>1.836849</v>
      </c>
      <c r="AE96" t="n">
        <v>1.792019</v>
      </c>
      <c r="AF96" t="n">
        <v>1.768668</v>
      </c>
      <c r="AG96" t="n">
        <v>1.84317</v>
      </c>
      <c r="AH96" t="n">
        <v>1.772232</v>
      </c>
      <c r="AI96" t="n">
        <v>1.776449</v>
      </c>
      <c r="AJ96" t="n">
        <v>1.775836</v>
      </c>
      <c r="AK96" t="n">
        <v>1.798126</v>
      </c>
      <c r="AL96" t="n">
        <v>1.798552</v>
      </c>
      <c r="AM96" t="n">
        <v>1.751904</v>
      </c>
      <c r="AN96" t="n">
        <v>1.721226</v>
      </c>
      <c r="AO96" t="n">
        <v>1.754733</v>
      </c>
      <c r="AP96" t="n">
        <v>1.812122</v>
      </c>
      <c r="AQ96" t="n">
        <v>0.560304</v>
      </c>
      <c r="AR96" t="n">
        <v>1.696672</v>
      </c>
      <c r="AS96" t="n">
        <v>1.883872</v>
      </c>
      <c r="AT96" t="n">
        <v>1.834893</v>
      </c>
      <c r="AU96" t="n">
        <v>1.719236</v>
      </c>
      <c r="AV96" t="n">
        <v>1.762506</v>
      </c>
      <c r="AW96" t="n">
        <v>1.757803</v>
      </c>
      <c r="AX96" t="n">
        <v>1.730887</v>
      </c>
      <c r="AY96" t="n">
        <v>1.059944</v>
      </c>
      <c r="AZ96" t="n">
        <v>1.530087</v>
      </c>
      <c r="BA96" t="n">
        <v>1.790162</v>
      </c>
      <c r="BB96" t="n">
        <v>1.793621</v>
      </c>
      <c r="BC96" t="n">
        <v>1.787159</v>
      </c>
      <c r="BD96" t="n">
        <v>1.821562</v>
      </c>
      <c r="BE96" t="n">
        <v>1.842052</v>
      </c>
      <c r="BF96" t="n">
        <v>1.752577</v>
      </c>
      <c r="BG96" t="n">
        <v>1.643066</v>
      </c>
      <c r="BH96" t="n">
        <v>1.864255</v>
      </c>
      <c r="BI96" t="n">
        <v>1.83115</v>
      </c>
      <c r="BJ96" t="n">
        <v>1.828106</v>
      </c>
      <c r="BK96" t="n">
        <v>1.822368</v>
      </c>
      <c r="BL96" t="n">
        <v>1.88969</v>
      </c>
      <c r="BM96" t="n">
        <v>1.901571</v>
      </c>
      <c r="BN96" t="n">
        <v>1.846457</v>
      </c>
    </row>
    <row r="97" spans="1:66">
      <c r="A97" t="n">
        <v>74.303611</v>
      </c>
      <c r="B97" t="n">
        <v>3.095983796296296</v>
      </c>
      <c r="C97" t="n">
        <v>1.755455</v>
      </c>
      <c r="D97" t="n">
        <v>1.771505</v>
      </c>
      <c r="E97" t="n">
        <v>1.751416</v>
      </c>
      <c r="F97" t="n">
        <v>1.848958</v>
      </c>
      <c r="G97" t="n">
        <v>0.469647</v>
      </c>
      <c r="H97" t="n">
        <v>0.491098</v>
      </c>
      <c r="I97" t="n">
        <v>0.297535</v>
      </c>
      <c r="J97" t="n">
        <v>0.425735</v>
      </c>
      <c r="K97" t="n">
        <v>2.319633</v>
      </c>
      <c r="L97" t="n">
        <v>2.243095</v>
      </c>
      <c r="M97" t="n">
        <v>2.262778</v>
      </c>
      <c r="N97" t="n">
        <v>2.349494</v>
      </c>
      <c r="O97" t="n">
        <v>1.82883</v>
      </c>
      <c r="P97" t="n">
        <v>1.906361</v>
      </c>
      <c r="Q97" t="n">
        <v>1.775227</v>
      </c>
      <c r="R97" t="n">
        <v>1.709117</v>
      </c>
      <c r="S97" t="n">
        <v>1.817497</v>
      </c>
      <c r="T97" t="n">
        <v>1.858555</v>
      </c>
      <c r="U97" t="n">
        <v>1.767145</v>
      </c>
      <c r="V97" t="n">
        <v>1.73481</v>
      </c>
      <c r="W97" t="n">
        <v>1.750933</v>
      </c>
      <c r="X97" t="n">
        <v>1.775559</v>
      </c>
      <c r="Y97" t="n">
        <v>1.91416</v>
      </c>
      <c r="Z97" t="n">
        <v>1.706379</v>
      </c>
      <c r="AA97" t="n">
        <v>1.133614</v>
      </c>
      <c r="AB97" t="n">
        <v>1.918986</v>
      </c>
      <c r="AC97" t="n">
        <v>1.936423</v>
      </c>
      <c r="AD97" t="n">
        <v>1.852677</v>
      </c>
      <c r="AE97" t="n">
        <v>1.822043</v>
      </c>
      <c r="AF97" t="n">
        <v>1.773395</v>
      </c>
      <c r="AG97" t="n">
        <v>1.858735</v>
      </c>
      <c r="AH97" t="n">
        <v>1.786239</v>
      </c>
      <c r="AI97" t="n">
        <v>1.789255</v>
      </c>
      <c r="AJ97" t="n">
        <v>1.795723</v>
      </c>
      <c r="AK97" t="n">
        <v>1.805059</v>
      </c>
      <c r="AL97" t="n">
        <v>1.8083</v>
      </c>
      <c r="AM97" t="n">
        <v>1.762889</v>
      </c>
      <c r="AN97" t="n">
        <v>1.730844</v>
      </c>
      <c r="AO97" t="n">
        <v>1.765419</v>
      </c>
      <c r="AP97" t="n">
        <v>1.822792</v>
      </c>
      <c r="AQ97" t="n">
        <v>0.545111</v>
      </c>
      <c r="AR97" t="n">
        <v>1.699995</v>
      </c>
      <c r="AS97" t="n">
        <v>1.904178</v>
      </c>
      <c r="AT97" t="n">
        <v>1.84205</v>
      </c>
      <c r="AU97" t="n">
        <v>1.720285</v>
      </c>
      <c r="AV97" t="n">
        <v>1.778569</v>
      </c>
      <c r="AW97" t="n">
        <v>1.756475</v>
      </c>
      <c r="AX97" t="n">
        <v>1.745225</v>
      </c>
      <c r="AY97" t="n">
        <v>1.036764</v>
      </c>
      <c r="AZ97" t="n">
        <v>1.581107</v>
      </c>
      <c r="BA97" t="n">
        <v>1.804118</v>
      </c>
      <c r="BB97" t="n">
        <v>1.801529</v>
      </c>
      <c r="BC97" t="n">
        <v>1.80129</v>
      </c>
      <c r="BD97" t="n">
        <v>1.840601</v>
      </c>
      <c r="BE97" t="n">
        <v>1.855854</v>
      </c>
      <c r="BF97" t="n">
        <v>1.759916</v>
      </c>
      <c r="BG97" t="n">
        <v>1.637003</v>
      </c>
      <c r="BH97" t="n">
        <v>1.870578</v>
      </c>
      <c r="BI97" t="n">
        <v>1.839055</v>
      </c>
      <c r="BJ97" t="n">
        <v>1.837374</v>
      </c>
      <c r="BK97" t="n">
        <v>1.843514</v>
      </c>
      <c r="BL97" t="n">
        <v>1.9035</v>
      </c>
      <c r="BM97" t="n">
        <v>1.914671</v>
      </c>
      <c r="BN97" t="n">
        <v>1.856081</v>
      </c>
    </row>
    <row r="98" spans="1:66">
      <c r="A98" t="n">
        <v>75.30166699999999</v>
      </c>
      <c r="B98" t="n">
        <v>3.137569444444444</v>
      </c>
      <c r="C98" t="n">
        <v>1.763793</v>
      </c>
      <c r="D98" t="n">
        <v>1.776264</v>
      </c>
      <c r="E98" t="n">
        <v>1.764267</v>
      </c>
      <c r="F98" t="n">
        <v>1.847009</v>
      </c>
      <c r="G98" t="n">
        <v>0.444221</v>
      </c>
      <c r="H98" t="n">
        <v>0.461841</v>
      </c>
      <c r="I98" t="n">
        <v>0.273233</v>
      </c>
      <c r="J98" t="n">
        <v>0.396276</v>
      </c>
      <c r="K98" t="n">
        <v>2.36659</v>
      </c>
      <c r="L98" t="n">
        <v>2.279048</v>
      </c>
      <c r="M98" t="n">
        <v>2.295877</v>
      </c>
      <c r="N98" t="n">
        <v>2.37919</v>
      </c>
      <c r="O98" t="n">
        <v>1.838506</v>
      </c>
      <c r="P98" t="n">
        <v>1.915604</v>
      </c>
      <c r="Q98" t="n">
        <v>1.791372</v>
      </c>
      <c r="R98" t="n">
        <v>1.722043</v>
      </c>
      <c r="S98" t="n">
        <v>1.830079</v>
      </c>
      <c r="T98" t="n">
        <v>1.861635</v>
      </c>
      <c r="U98" t="n">
        <v>1.77215</v>
      </c>
      <c r="V98" t="n">
        <v>1.735482</v>
      </c>
      <c r="W98" t="n">
        <v>1.754975</v>
      </c>
      <c r="X98" t="n">
        <v>1.798458</v>
      </c>
      <c r="Y98" t="n">
        <v>1.923774</v>
      </c>
      <c r="Z98" t="n">
        <v>1.708413</v>
      </c>
      <c r="AA98" t="n">
        <v>1.131736</v>
      </c>
      <c r="AB98" t="n">
        <v>1.931967</v>
      </c>
      <c r="AC98" t="n">
        <v>1.951435</v>
      </c>
      <c r="AD98" t="n">
        <v>1.848689</v>
      </c>
      <c r="AE98" t="n">
        <v>1.827884</v>
      </c>
      <c r="AF98" t="n">
        <v>1.79601</v>
      </c>
      <c r="AG98" t="n">
        <v>1.871204</v>
      </c>
      <c r="AH98" t="n">
        <v>1.798627</v>
      </c>
      <c r="AI98" t="n">
        <v>1.800199</v>
      </c>
      <c r="AJ98" t="n">
        <v>1.800176</v>
      </c>
      <c r="AK98" t="n">
        <v>1.807313</v>
      </c>
      <c r="AL98" t="n">
        <v>1.821513</v>
      </c>
      <c r="AM98" t="n">
        <v>1.759722</v>
      </c>
      <c r="AN98" t="n">
        <v>1.736353</v>
      </c>
      <c r="AO98" t="n">
        <v>1.779842</v>
      </c>
      <c r="AP98" t="n">
        <v>1.833347</v>
      </c>
      <c r="AQ98" t="n">
        <v>0.539211</v>
      </c>
      <c r="AR98" t="n">
        <v>1.723671</v>
      </c>
      <c r="AS98" t="n">
        <v>1.916063</v>
      </c>
      <c r="AT98" t="n">
        <v>1.85339</v>
      </c>
      <c r="AU98" t="n">
        <v>1.74018</v>
      </c>
      <c r="AV98" t="n">
        <v>1.786552</v>
      </c>
      <c r="AW98" t="n">
        <v>1.76595</v>
      </c>
      <c r="AX98" t="n">
        <v>1.759977</v>
      </c>
      <c r="AY98" t="n">
        <v>1.008184</v>
      </c>
      <c r="AZ98" t="n">
        <v>1.592406</v>
      </c>
      <c r="BA98" t="n">
        <v>1.8231</v>
      </c>
      <c r="BB98" t="n">
        <v>1.810775</v>
      </c>
      <c r="BC98" t="n">
        <v>1.813861</v>
      </c>
      <c r="BD98" t="n">
        <v>1.842336</v>
      </c>
      <c r="BE98" t="n">
        <v>1.872072</v>
      </c>
      <c r="BF98" t="n">
        <v>1.771348</v>
      </c>
      <c r="BG98" t="n">
        <v>1.638064</v>
      </c>
      <c r="BH98" t="n">
        <v>1.880235</v>
      </c>
      <c r="BI98" t="n">
        <v>1.837912</v>
      </c>
      <c r="BJ98" t="n">
        <v>1.835547</v>
      </c>
      <c r="BK98" t="n">
        <v>1.856286</v>
      </c>
      <c r="BL98" t="n">
        <v>1.916168</v>
      </c>
      <c r="BM98" t="n">
        <v>1.933713</v>
      </c>
      <c r="BN98" t="n">
        <v>1.871621</v>
      </c>
    </row>
    <row r="99" spans="1:66">
      <c r="A99" t="n">
        <v>76.299167</v>
      </c>
      <c r="B99" t="n">
        <v>3.179131944444444</v>
      </c>
      <c r="C99" t="n">
        <v>1.783708</v>
      </c>
      <c r="D99" t="n">
        <v>1.787382</v>
      </c>
      <c r="E99" t="n">
        <v>1.763556</v>
      </c>
      <c r="F99" t="n">
        <v>1.86013</v>
      </c>
      <c r="G99" t="n">
        <v>0.420237</v>
      </c>
      <c r="H99" t="n">
        <v>0.435539</v>
      </c>
      <c r="I99" t="n">
        <v>0.252614</v>
      </c>
      <c r="J99" t="n">
        <v>0.375354</v>
      </c>
      <c r="K99" t="n">
        <v>2.385092</v>
      </c>
      <c r="L99" t="n">
        <v>2.302972</v>
      </c>
      <c r="M99" t="n">
        <v>2.333329</v>
      </c>
      <c r="N99" t="n">
        <v>2.411562</v>
      </c>
      <c r="O99" t="n">
        <v>1.850627</v>
      </c>
      <c r="P99" t="n">
        <v>1.922273</v>
      </c>
      <c r="Q99" t="n">
        <v>1.804462</v>
      </c>
      <c r="R99" t="n">
        <v>1.726776</v>
      </c>
      <c r="S99" t="n">
        <v>1.836681</v>
      </c>
      <c r="T99" t="n">
        <v>1.871696</v>
      </c>
      <c r="U99" t="n">
        <v>1.782463</v>
      </c>
      <c r="V99" t="n">
        <v>1.745527</v>
      </c>
      <c r="W99" t="n">
        <v>1.753951</v>
      </c>
      <c r="X99" t="n">
        <v>1.8003</v>
      </c>
      <c r="Y99" t="n">
        <v>1.939394</v>
      </c>
      <c r="Z99" t="n">
        <v>1.716363</v>
      </c>
      <c r="AA99" t="n">
        <v>1.133767</v>
      </c>
      <c r="AB99" t="n">
        <v>1.935625</v>
      </c>
      <c r="AC99" t="n">
        <v>1.971271</v>
      </c>
      <c r="AD99" t="n">
        <v>1.869495</v>
      </c>
      <c r="AE99" t="n">
        <v>1.827912</v>
      </c>
      <c r="AF99" t="n">
        <v>1.809401</v>
      </c>
      <c r="AG99" t="n">
        <v>1.887152</v>
      </c>
      <c r="AH99" t="n">
        <v>1.806373</v>
      </c>
      <c r="AI99" t="n">
        <v>1.807499</v>
      </c>
      <c r="AJ99" t="n">
        <v>1.809861</v>
      </c>
      <c r="AK99" t="n">
        <v>1.822318</v>
      </c>
      <c r="AL99" t="n">
        <v>1.822347</v>
      </c>
      <c r="AM99" t="n">
        <v>1.770064</v>
      </c>
      <c r="AN99" t="n">
        <v>1.743228</v>
      </c>
      <c r="AO99" t="n">
        <v>1.778667</v>
      </c>
      <c r="AP99" t="n">
        <v>1.849592</v>
      </c>
      <c r="AQ99" t="n">
        <v>0.526664</v>
      </c>
      <c r="AR99" t="n">
        <v>1.72316</v>
      </c>
      <c r="AS99" t="n">
        <v>1.922588</v>
      </c>
      <c r="AT99" t="n">
        <v>1.874107</v>
      </c>
      <c r="AU99" t="n">
        <v>1.762302</v>
      </c>
      <c r="AV99" t="n">
        <v>1.802184</v>
      </c>
      <c r="AW99" t="n">
        <v>1.774428</v>
      </c>
      <c r="AX99" t="n">
        <v>1.770298</v>
      </c>
      <c r="AY99" t="n">
        <v>0.977811</v>
      </c>
      <c r="AZ99" t="n">
        <v>1.561618</v>
      </c>
      <c r="BA99" t="n">
        <v>1.825077</v>
      </c>
      <c r="BB99" t="n">
        <v>1.819055</v>
      </c>
      <c r="BC99" t="n">
        <v>1.824644</v>
      </c>
      <c r="BD99" t="n">
        <v>1.848249</v>
      </c>
      <c r="BE99" t="n">
        <v>1.869627</v>
      </c>
      <c r="BF99" t="n">
        <v>1.78007</v>
      </c>
      <c r="BG99" t="n">
        <v>1.639356</v>
      </c>
      <c r="BH99" t="n">
        <v>1.890512</v>
      </c>
      <c r="BI99" t="n">
        <v>1.844271</v>
      </c>
      <c r="BJ99" t="n">
        <v>1.851594</v>
      </c>
      <c r="BK99" t="n">
        <v>1.860227</v>
      </c>
      <c r="BL99" t="n">
        <v>1.922653</v>
      </c>
      <c r="BM99" t="n">
        <v>1.934564</v>
      </c>
      <c r="BN99" t="n">
        <v>1.885727</v>
      </c>
    </row>
    <row r="100" spans="1:66">
      <c r="A100" t="n">
        <v>77.29777799999999</v>
      </c>
      <c r="B100" t="n">
        <v>3.220740740740741</v>
      </c>
      <c r="C100" t="n">
        <v>1.797961</v>
      </c>
      <c r="D100" t="n">
        <v>1.7932</v>
      </c>
      <c r="E100" t="n">
        <v>1.775494</v>
      </c>
      <c r="F100" t="n">
        <v>1.874659</v>
      </c>
      <c r="G100" t="n">
        <v>0.396843</v>
      </c>
      <c r="H100" t="n">
        <v>0.412444</v>
      </c>
      <c r="I100" t="n">
        <v>0.231307</v>
      </c>
      <c r="J100" t="n">
        <v>0.349082</v>
      </c>
      <c r="K100" t="n">
        <v>2.422055</v>
      </c>
      <c r="L100" t="n">
        <v>2.330436</v>
      </c>
      <c r="M100" t="n">
        <v>2.35884</v>
      </c>
      <c r="N100" t="n">
        <v>2.436635</v>
      </c>
      <c r="O100" t="n">
        <v>1.869307</v>
      </c>
      <c r="P100" t="n">
        <v>1.938053</v>
      </c>
      <c r="Q100" t="n">
        <v>1.808157</v>
      </c>
      <c r="R100" t="n">
        <v>1.72884</v>
      </c>
      <c r="S100" t="n">
        <v>1.851096</v>
      </c>
      <c r="T100" t="n">
        <v>1.868659</v>
      </c>
      <c r="U100" t="n">
        <v>1.790198</v>
      </c>
      <c r="V100" t="n">
        <v>1.752057</v>
      </c>
      <c r="W100" t="n">
        <v>1.760462</v>
      </c>
      <c r="X100" t="n">
        <v>1.80467</v>
      </c>
      <c r="Y100" t="n">
        <v>1.945222</v>
      </c>
      <c r="Z100" t="n">
        <v>1.727327</v>
      </c>
      <c r="AA100" t="n">
        <v>1.130087</v>
      </c>
      <c r="AB100" t="n">
        <v>1.964425</v>
      </c>
      <c r="AC100" t="n">
        <v>1.9688</v>
      </c>
      <c r="AD100" t="n">
        <v>1.896766</v>
      </c>
      <c r="AE100" t="n">
        <v>1.838669</v>
      </c>
      <c r="AF100" t="n">
        <v>1.81369</v>
      </c>
      <c r="AG100" t="n">
        <v>1.89227</v>
      </c>
      <c r="AH100" t="n">
        <v>1.813295</v>
      </c>
      <c r="AI100" t="n">
        <v>1.813646</v>
      </c>
      <c r="AJ100" t="n">
        <v>1.823022</v>
      </c>
      <c r="AK100" t="n">
        <v>1.832691</v>
      </c>
      <c r="AL100" t="n">
        <v>1.835349</v>
      </c>
      <c r="AM100" t="n">
        <v>1.770155</v>
      </c>
      <c r="AN100" t="n">
        <v>1.753494</v>
      </c>
      <c r="AO100" t="n">
        <v>1.793225</v>
      </c>
      <c r="AP100" t="n">
        <v>1.854879</v>
      </c>
      <c r="AQ100" t="n">
        <v>0.518799</v>
      </c>
      <c r="AR100" t="n">
        <v>1.744373</v>
      </c>
      <c r="AS100" t="n">
        <v>1.937353</v>
      </c>
      <c r="AT100" t="n">
        <v>1.887132</v>
      </c>
      <c r="AU100" t="n">
        <v>1.764791</v>
      </c>
      <c r="AV100" t="n">
        <v>1.813652</v>
      </c>
      <c r="AW100" t="n">
        <v>1.787931</v>
      </c>
      <c r="AX100" t="n">
        <v>1.777824</v>
      </c>
      <c r="AY100" t="n">
        <v>0.948942</v>
      </c>
      <c r="AZ100" t="n">
        <v>1.537452</v>
      </c>
      <c r="BA100" t="n">
        <v>1.837599</v>
      </c>
      <c r="BB100" t="n">
        <v>1.83616</v>
      </c>
      <c r="BC100" t="n">
        <v>1.829776</v>
      </c>
      <c r="BD100" t="n">
        <v>1.852895</v>
      </c>
      <c r="BE100" t="n">
        <v>1.879016</v>
      </c>
      <c r="BF100" t="n">
        <v>1.797756</v>
      </c>
      <c r="BG100" t="n">
        <v>1.642185</v>
      </c>
      <c r="BH100" t="n">
        <v>1.901916</v>
      </c>
      <c r="BI100" t="n">
        <v>1.852229</v>
      </c>
      <c r="BJ100" t="n">
        <v>1.865121</v>
      </c>
      <c r="BK100" t="n">
        <v>1.876583</v>
      </c>
      <c r="BL100" t="n">
        <v>1.928163</v>
      </c>
      <c r="BM100" t="n">
        <v>1.942743</v>
      </c>
      <c r="BN100" t="n">
        <v>1.89126</v>
      </c>
    </row>
    <row r="101" spans="1:66">
      <c r="A101" t="n">
        <v>78.29472199999999</v>
      </c>
      <c r="B101" t="n">
        <v>3.262280092592592</v>
      </c>
      <c r="C101" t="n">
        <v>1.800284</v>
      </c>
      <c r="D101" t="n">
        <v>1.803918</v>
      </c>
      <c r="E101" t="n">
        <v>1.781847</v>
      </c>
      <c r="F101" t="n">
        <v>1.876757</v>
      </c>
      <c r="G101" t="n">
        <v>0.375376</v>
      </c>
      <c r="H101" t="n">
        <v>0.392912</v>
      </c>
      <c r="I101" t="n">
        <v>0.2136</v>
      </c>
      <c r="J101" t="n">
        <v>0.328998</v>
      </c>
      <c r="K101" t="n">
        <v>2.446708</v>
      </c>
      <c r="L101" t="n">
        <v>2.363959</v>
      </c>
      <c r="M101" t="n">
        <v>2.385384</v>
      </c>
      <c r="N101" t="n">
        <v>2.468168</v>
      </c>
      <c r="O101" t="n">
        <v>1.878295</v>
      </c>
      <c r="P101" t="n">
        <v>1.93418</v>
      </c>
      <c r="Q101" t="n">
        <v>1.823996</v>
      </c>
      <c r="R101" t="n">
        <v>1.73115</v>
      </c>
      <c r="S101" t="n">
        <v>1.85536</v>
      </c>
      <c r="T101" t="n">
        <v>1.893312</v>
      </c>
      <c r="U101" t="n">
        <v>1.799531</v>
      </c>
      <c r="V101" t="n">
        <v>1.757955</v>
      </c>
      <c r="W101" t="n">
        <v>1.764507</v>
      </c>
      <c r="X101" t="n">
        <v>1.821115</v>
      </c>
      <c r="Y101" t="n">
        <v>1.953415</v>
      </c>
      <c r="Z101" t="n">
        <v>1.733105</v>
      </c>
      <c r="AA101" t="n">
        <v>1.127903</v>
      </c>
      <c r="AB101" t="n">
        <v>1.98119</v>
      </c>
      <c r="AC101" t="n">
        <v>1.981493</v>
      </c>
      <c r="AD101" t="n">
        <v>1.899749</v>
      </c>
      <c r="AE101" t="n">
        <v>1.851367</v>
      </c>
      <c r="AF101" t="n">
        <v>1.829579</v>
      </c>
      <c r="AG101" t="n">
        <v>1.892812</v>
      </c>
      <c r="AH101" t="n">
        <v>1.826727</v>
      </c>
      <c r="AI101" t="n">
        <v>1.824504</v>
      </c>
      <c r="AJ101" t="n">
        <v>1.833672</v>
      </c>
      <c r="AK101" t="n">
        <v>1.838843</v>
      </c>
      <c r="AL101" t="n">
        <v>1.845911</v>
      </c>
      <c r="AM101" t="n">
        <v>1.778869</v>
      </c>
      <c r="AN101" t="n">
        <v>1.765756</v>
      </c>
      <c r="AO101" t="n">
        <v>1.799631</v>
      </c>
      <c r="AP101" t="n">
        <v>1.852845</v>
      </c>
      <c r="AQ101" t="n">
        <v>0.506457</v>
      </c>
      <c r="AR101" t="n">
        <v>1.740731</v>
      </c>
      <c r="AS101" t="n">
        <v>1.947403</v>
      </c>
      <c r="AT101" t="n">
        <v>1.887412</v>
      </c>
      <c r="AU101" t="n">
        <v>1.771417</v>
      </c>
      <c r="AV101" t="n">
        <v>1.825215</v>
      </c>
      <c r="AW101" t="n">
        <v>1.782912</v>
      </c>
      <c r="AX101" t="n">
        <v>1.803358</v>
      </c>
      <c r="AY101" t="n">
        <v>0.917694</v>
      </c>
      <c r="AZ101" t="n">
        <v>1.552724</v>
      </c>
      <c r="BA101" t="n">
        <v>1.843425</v>
      </c>
      <c r="BB101" t="n">
        <v>1.851155</v>
      </c>
      <c r="BC101" t="n">
        <v>1.841463</v>
      </c>
      <c r="BD101" t="n">
        <v>1.861084</v>
      </c>
      <c r="BE101" t="n">
        <v>1.888108</v>
      </c>
      <c r="BF101" t="n">
        <v>1.812774</v>
      </c>
      <c r="BG101" t="n">
        <v>1.658966</v>
      </c>
      <c r="BH101" t="n">
        <v>1.897819</v>
      </c>
      <c r="BI101" t="n">
        <v>1.863492</v>
      </c>
      <c r="BJ101" t="n">
        <v>1.876708</v>
      </c>
      <c r="BK101" t="n">
        <v>1.879923</v>
      </c>
      <c r="BL101" t="n">
        <v>1.932641</v>
      </c>
      <c r="BM101" t="n">
        <v>1.963984</v>
      </c>
      <c r="BN101" t="n">
        <v>1.897418</v>
      </c>
    </row>
    <row r="102" spans="1:66">
      <c r="A102" t="n">
        <v>79.293333</v>
      </c>
      <c r="B102" t="n">
        <v>3.303888888888889</v>
      </c>
      <c r="C102" t="n">
        <v>1.810696</v>
      </c>
      <c r="D102" t="n">
        <v>1.799852</v>
      </c>
      <c r="E102" t="n">
        <v>1.791546</v>
      </c>
      <c r="F102" t="n">
        <v>1.879508</v>
      </c>
      <c r="G102" t="n">
        <v>0.35775</v>
      </c>
      <c r="H102" t="n">
        <v>0.374557</v>
      </c>
      <c r="I102" t="n">
        <v>0.201142</v>
      </c>
      <c r="J102" t="n">
        <v>0.307707</v>
      </c>
      <c r="K102" t="n">
        <v>2.479486</v>
      </c>
      <c r="L102" t="n">
        <v>2.38549</v>
      </c>
      <c r="M102" t="n">
        <v>2.416108</v>
      </c>
      <c r="N102" t="n">
        <v>2.498142</v>
      </c>
      <c r="O102" t="n">
        <v>1.883915</v>
      </c>
      <c r="P102" t="n">
        <v>1.952809</v>
      </c>
      <c r="Q102" t="n">
        <v>1.822733</v>
      </c>
      <c r="R102" t="n">
        <v>1.743076</v>
      </c>
      <c r="S102" t="n">
        <v>1.858571</v>
      </c>
      <c r="T102" t="n">
        <v>1.896484</v>
      </c>
      <c r="U102" t="n">
        <v>1.808481</v>
      </c>
      <c r="V102" t="n">
        <v>1.763107</v>
      </c>
      <c r="W102" t="n">
        <v>1.774814</v>
      </c>
      <c r="X102" t="n">
        <v>1.830245</v>
      </c>
      <c r="Y102" t="n">
        <v>1.973535</v>
      </c>
      <c r="Z102" t="n">
        <v>1.739933</v>
      </c>
      <c r="AA102" t="n">
        <v>1.126516</v>
      </c>
      <c r="AB102" t="n">
        <v>1.989325</v>
      </c>
      <c r="AC102" t="n">
        <v>1.997924</v>
      </c>
      <c r="AD102" t="n">
        <v>1.914336</v>
      </c>
      <c r="AE102" t="n">
        <v>1.855304</v>
      </c>
      <c r="AF102" t="n">
        <v>1.835652</v>
      </c>
      <c r="AG102" t="n">
        <v>1.904587</v>
      </c>
      <c r="AH102" t="n">
        <v>1.831635</v>
      </c>
      <c r="AI102" t="n">
        <v>1.827233</v>
      </c>
      <c r="AJ102" t="n">
        <v>1.850561</v>
      </c>
      <c r="AK102" t="n">
        <v>1.84754</v>
      </c>
      <c r="AL102" t="n">
        <v>1.857501</v>
      </c>
      <c r="AM102" t="n">
        <v>1.794218</v>
      </c>
      <c r="AN102" t="n">
        <v>1.784328</v>
      </c>
      <c r="AO102" t="n">
        <v>1.819732</v>
      </c>
      <c r="AP102" t="n">
        <v>1.860156</v>
      </c>
      <c r="AQ102" t="n">
        <v>0.496213</v>
      </c>
      <c r="AR102" t="n">
        <v>1.749261</v>
      </c>
      <c r="AS102" t="n">
        <v>1.957093</v>
      </c>
      <c r="AT102" t="n">
        <v>1.896657</v>
      </c>
      <c r="AU102" t="n">
        <v>1.778176</v>
      </c>
      <c r="AV102" t="n">
        <v>1.835188</v>
      </c>
      <c r="AW102" t="n">
        <v>1.796821</v>
      </c>
      <c r="AX102" t="n">
        <v>1.806163</v>
      </c>
      <c r="AY102" t="n">
        <v>0.8879</v>
      </c>
      <c r="AZ102" t="n">
        <v>1.616362</v>
      </c>
      <c r="BA102" t="n">
        <v>1.852413</v>
      </c>
      <c r="BB102" t="n">
        <v>1.855825</v>
      </c>
      <c r="BC102" t="n">
        <v>1.865167</v>
      </c>
      <c r="BD102" t="n">
        <v>1.877642</v>
      </c>
      <c r="BE102" t="n">
        <v>1.900596</v>
      </c>
      <c r="BF102" t="n">
        <v>1.812442</v>
      </c>
      <c r="BG102" t="n">
        <v>1.66463</v>
      </c>
      <c r="BH102" t="n">
        <v>1.91487</v>
      </c>
      <c r="BI102" t="n">
        <v>1.862985</v>
      </c>
      <c r="BJ102" t="n">
        <v>1.889209</v>
      </c>
      <c r="BK102" t="n">
        <v>1.893499</v>
      </c>
      <c r="BL102" t="n">
        <v>1.9573</v>
      </c>
      <c r="BM102" t="n">
        <v>1.97115</v>
      </c>
      <c r="BN102" t="n">
        <v>1.899059</v>
      </c>
    </row>
    <row r="103" spans="1:66">
      <c r="A103" t="n">
        <v>80.29000000000001</v>
      </c>
      <c r="B103" t="n">
        <v>3.345416666666667</v>
      </c>
      <c r="C103" t="n">
        <v>1.836783</v>
      </c>
      <c r="D103" t="n">
        <v>1.821016</v>
      </c>
      <c r="E103" t="n">
        <v>1.792302</v>
      </c>
      <c r="F103" t="n">
        <v>1.890853</v>
      </c>
      <c r="G103" t="n">
        <v>0.339773</v>
      </c>
      <c r="H103" t="n">
        <v>0.355988</v>
      </c>
      <c r="I103" t="n">
        <v>0.187206</v>
      </c>
      <c r="J103" t="n">
        <v>0.290204</v>
      </c>
      <c r="K103" t="n">
        <v>2.522209</v>
      </c>
      <c r="L103" t="n">
        <v>2.423843</v>
      </c>
      <c r="M103" t="n">
        <v>2.453964</v>
      </c>
      <c r="N103" t="n">
        <v>2.518132</v>
      </c>
      <c r="O103" t="n">
        <v>1.897542</v>
      </c>
      <c r="P103" t="n">
        <v>1.970154</v>
      </c>
      <c r="Q103" t="n">
        <v>1.842981</v>
      </c>
      <c r="R103" t="n">
        <v>1.754329</v>
      </c>
      <c r="S103" t="n">
        <v>1.854931</v>
      </c>
      <c r="T103" t="n">
        <v>1.906005</v>
      </c>
      <c r="U103" t="n">
        <v>1.813862</v>
      </c>
      <c r="V103" t="n">
        <v>1.777825</v>
      </c>
      <c r="W103" t="n">
        <v>1.783755</v>
      </c>
      <c r="X103" t="n">
        <v>1.834224</v>
      </c>
      <c r="Y103" t="n">
        <v>1.981252</v>
      </c>
      <c r="Z103" t="n">
        <v>1.744072</v>
      </c>
      <c r="AA103" t="n">
        <v>1.125455</v>
      </c>
      <c r="AB103" t="n">
        <v>2.006762</v>
      </c>
      <c r="AC103" t="n">
        <v>2.019083</v>
      </c>
      <c r="AD103" t="n">
        <v>1.922379</v>
      </c>
      <c r="AE103" t="n">
        <v>1.872407</v>
      </c>
      <c r="AF103" t="n">
        <v>1.851067</v>
      </c>
      <c r="AG103" t="n">
        <v>1.918588</v>
      </c>
      <c r="AH103" t="n">
        <v>1.843799</v>
      </c>
      <c r="AI103" t="n">
        <v>1.839503</v>
      </c>
      <c r="AJ103" t="n">
        <v>1.845737</v>
      </c>
      <c r="AK103" t="n">
        <v>1.850996</v>
      </c>
      <c r="AL103" t="n">
        <v>1.873687</v>
      </c>
      <c r="AM103" t="n">
        <v>1.799478</v>
      </c>
      <c r="AN103" t="n">
        <v>1.802914</v>
      </c>
      <c r="AO103" t="n">
        <v>1.82177</v>
      </c>
      <c r="AP103" t="n">
        <v>1.868534</v>
      </c>
      <c r="AQ103" t="n">
        <v>0.485944</v>
      </c>
      <c r="AR103" t="n">
        <v>1.750621</v>
      </c>
      <c r="AS103" t="n">
        <v>1.961687</v>
      </c>
      <c r="AT103" t="n">
        <v>1.908825</v>
      </c>
      <c r="AU103" t="n">
        <v>1.783916</v>
      </c>
      <c r="AV103" t="n">
        <v>1.838508</v>
      </c>
      <c r="AW103" t="n">
        <v>1.806395</v>
      </c>
      <c r="AX103" t="n">
        <v>1.818305</v>
      </c>
      <c r="AY103" t="n">
        <v>0.859936</v>
      </c>
      <c r="AZ103" t="n">
        <v>1.618961</v>
      </c>
      <c r="BA103" t="n">
        <v>1.867369</v>
      </c>
      <c r="BB103" t="n">
        <v>1.854768</v>
      </c>
      <c r="BC103" t="n">
        <v>1.882444</v>
      </c>
      <c r="BD103" t="n">
        <v>1.881296</v>
      </c>
      <c r="BE103" t="n">
        <v>1.915273</v>
      </c>
      <c r="BF103" t="n">
        <v>1.814161</v>
      </c>
      <c r="BG103" t="n">
        <v>1.67104</v>
      </c>
      <c r="BH103" t="n">
        <v>1.918587</v>
      </c>
      <c r="BI103" t="n">
        <v>1.866195</v>
      </c>
      <c r="BJ103" t="n">
        <v>1.894279</v>
      </c>
      <c r="BK103" t="n">
        <v>1.906352</v>
      </c>
      <c r="BL103" t="n">
        <v>1.965322</v>
      </c>
      <c r="BM103" t="n">
        <v>1.978734</v>
      </c>
      <c r="BN103" t="n">
        <v>1.915453</v>
      </c>
    </row>
    <row r="104" spans="1:66">
      <c r="A104" t="n">
        <v>81.288889</v>
      </c>
      <c r="B104" t="n">
        <v>3.387037037037037</v>
      </c>
      <c r="C104" t="n">
        <v>1.838453</v>
      </c>
      <c r="D104" t="n">
        <v>1.822076</v>
      </c>
      <c r="E104" t="n">
        <v>1.799765</v>
      </c>
      <c r="F104" t="n">
        <v>1.909866</v>
      </c>
      <c r="G104" t="n">
        <v>0.326302</v>
      </c>
      <c r="H104" t="n">
        <v>0.342088</v>
      </c>
      <c r="I104" t="n">
        <v>0.172005</v>
      </c>
      <c r="J104" t="n">
        <v>0.272333</v>
      </c>
      <c r="K104" t="n">
        <v>2.537075</v>
      </c>
      <c r="L104" t="n">
        <v>2.445581</v>
      </c>
      <c r="M104" t="n">
        <v>2.48178</v>
      </c>
      <c r="N104" t="n">
        <v>2.550542</v>
      </c>
      <c r="O104" t="n">
        <v>1.902778</v>
      </c>
      <c r="P104" t="n">
        <v>1.977345</v>
      </c>
      <c r="Q104" t="n">
        <v>1.840272</v>
      </c>
      <c r="R104" t="n">
        <v>1.754847</v>
      </c>
      <c r="S104" t="n">
        <v>1.873759</v>
      </c>
      <c r="T104" t="n">
        <v>1.913952</v>
      </c>
      <c r="U104" t="n">
        <v>1.813381</v>
      </c>
      <c r="V104" t="n">
        <v>1.783307</v>
      </c>
      <c r="W104" t="n">
        <v>1.797999</v>
      </c>
      <c r="X104" t="n">
        <v>1.844279</v>
      </c>
      <c r="Y104" t="n">
        <v>1.980387</v>
      </c>
      <c r="Z104" t="n">
        <v>1.749231</v>
      </c>
      <c r="AA104" t="n">
        <v>1.120411</v>
      </c>
      <c r="AB104" t="n">
        <v>2.034491</v>
      </c>
      <c r="AC104" t="n">
        <v>2.020723</v>
      </c>
      <c r="AD104" t="n">
        <v>1.926304</v>
      </c>
      <c r="AE104" t="n">
        <v>1.876638</v>
      </c>
      <c r="AF104" t="n">
        <v>1.874609</v>
      </c>
      <c r="AG104" t="n">
        <v>1.926378</v>
      </c>
      <c r="AH104" t="n">
        <v>1.854605</v>
      </c>
      <c r="AI104" t="n">
        <v>1.848625</v>
      </c>
      <c r="AJ104" t="n">
        <v>1.85764</v>
      </c>
      <c r="AK104" t="n">
        <v>1.849476</v>
      </c>
      <c r="AL104" t="n">
        <v>1.878771</v>
      </c>
      <c r="AM104" t="n">
        <v>1.816014</v>
      </c>
      <c r="AN104" t="n">
        <v>1.802159</v>
      </c>
      <c r="AO104" t="n">
        <v>1.816981</v>
      </c>
      <c r="AP104" t="n">
        <v>1.883683</v>
      </c>
      <c r="AQ104" t="n">
        <v>0.475665</v>
      </c>
      <c r="AR104" t="n">
        <v>1.754618</v>
      </c>
      <c r="AS104" t="n">
        <v>1.972454</v>
      </c>
      <c r="AT104" t="n">
        <v>1.911285</v>
      </c>
      <c r="AU104" t="n">
        <v>1.795037</v>
      </c>
      <c r="AV104" t="n">
        <v>1.839838</v>
      </c>
      <c r="AW104" t="n">
        <v>1.814009</v>
      </c>
      <c r="AX104" t="n">
        <v>1.823295</v>
      </c>
      <c r="AY104" t="n">
        <v>0.831166</v>
      </c>
      <c r="AZ104" t="n">
        <v>1.599773</v>
      </c>
      <c r="BA104" t="n">
        <v>1.873097</v>
      </c>
      <c r="BB104" t="n">
        <v>1.869264</v>
      </c>
      <c r="BC104" t="n">
        <v>1.880417</v>
      </c>
      <c r="BD104" t="n">
        <v>1.901423</v>
      </c>
      <c r="BE104" t="n">
        <v>1.927611</v>
      </c>
      <c r="BF104" t="n">
        <v>1.837153</v>
      </c>
      <c r="BG104" t="n">
        <v>1.677651</v>
      </c>
      <c r="BH104" t="n">
        <v>1.928855</v>
      </c>
      <c r="BI104" t="n">
        <v>1.8835</v>
      </c>
      <c r="BJ104" t="n">
        <v>1.900645</v>
      </c>
      <c r="BK104" t="n">
        <v>1.911647</v>
      </c>
      <c r="BL104" t="n">
        <v>1.97176</v>
      </c>
      <c r="BM104" t="n">
        <v>2.002267</v>
      </c>
      <c r="BN104" t="n">
        <v>1.914088</v>
      </c>
    </row>
    <row r="105" spans="1:66">
      <c r="A105" t="n">
        <v>82.28749999999999</v>
      </c>
      <c r="B105" t="n">
        <v>3.428645833333333</v>
      </c>
      <c r="C105" t="n">
        <v>1.850688</v>
      </c>
      <c r="D105" t="n">
        <v>1.828276</v>
      </c>
      <c r="E105" t="n">
        <v>1.811721</v>
      </c>
      <c r="F105" t="n">
        <v>1.923739</v>
      </c>
      <c r="G105" t="n">
        <v>0.31241</v>
      </c>
      <c r="H105" t="n">
        <v>0.327981</v>
      </c>
      <c r="I105" t="n">
        <v>0.163429</v>
      </c>
      <c r="J105" t="n">
        <v>0.257749</v>
      </c>
      <c r="K105" t="n">
        <v>2.574594</v>
      </c>
      <c r="L105" t="n">
        <v>2.478871</v>
      </c>
      <c r="M105" t="n">
        <v>2.517119</v>
      </c>
      <c r="N105" t="n">
        <v>2.571768</v>
      </c>
      <c r="O105" t="n">
        <v>1.91141</v>
      </c>
      <c r="P105" t="n">
        <v>1.987508</v>
      </c>
      <c r="Q105" t="n">
        <v>1.853411</v>
      </c>
      <c r="R105" t="n">
        <v>1.769507</v>
      </c>
      <c r="S105" t="n">
        <v>1.877677</v>
      </c>
      <c r="T105" t="n">
        <v>1.93595</v>
      </c>
      <c r="U105" t="n">
        <v>1.828376</v>
      </c>
      <c r="V105" t="n">
        <v>1.791584</v>
      </c>
      <c r="W105" t="n">
        <v>1.815664</v>
      </c>
      <c r="X105" t="n">
        <v>1.864686</v>
      </c>
      <c r="Y105" t="n">
        <v>1.995398</v>
      </c>
      <c r="Z105" t="n">
        <v>1.756996</v>
      </c>
      <c r="AA105" t="n">
        <v>1.119973</v>
      </c>
      <c r="AB105" t="n">
        <v>2.040017</v>
      </c>
      <c r="AC105" t="n">
        <v>2.035174</v>
      </c>
      <c r="AD105" t="n">
        <v>1.950235</v>
      </c>
      <c r="AE105" t="n">
        <v>1.89458</v>
      </c>
      <c r="AF105" t="n">
        <v>1.892869</v>
      </c>
      <c r="AG105" t="n">
        <v>1.94067</v>
      </c>
      <c r="AH105" t="n">
        <v>1.872267</v>
      </c>
      <c r="AI105" t="n">
        <v>1.861097</v>
      </c>
      <c r="AJ105" t="n">
        <v>1.867118</v>
      </c>
      <c r="AK105" t="n">
        <v>1.873951</v>
      </c>
      <c r="AL105" t="n">
        <v>1.887064</v>
      </c>
      <c r="AM105" t="n">
        <v>1.825061</v>
      </c>
      <c r="AN105" t="n">
        <v>1.814789</v>
      </c>
      <c r="AO105" t="n">
        <v>1.83127</v>
      </c>
      <c r="AP105" t="n">
        <v>1.88475</v>
      </c>
      <c r="AQ105" t="n">
        <v>0.468106</v>
      </c>
      <c r="AR105" t="n">
        <v>1.762335</v>
      </c>
      <c r="AS105" t="n">
        <v>1.989229</v>
      </c>
      <c r="AT105" t="n">
        <v>1.923604</v>
      </c>
      <c r="AU105" t="n">
        <v>1.80028</v>
      </c>
      <c r="AV105" t="n">
        <v>1.854335</v>
      </c>
      <c r="AW105" t="n">
        <v>1.833214</v>
      </c>
      <c r="AX105" t="n">
        <v>1.827473</v>
      </c>
      <c r="AY105" t="n">
        <v>0.803689</v>
      </c>
      <c r="AZ105" t="n">
        <v>1.621158</v>
      </c>
      <c r="BA105" t="n">
        <v>1.891155</v>
      </c>
      <c r="BB105" t="n">
        <v>1.883954</v>
      </c>
      <c r="BC105" t="n">
        <v>1.88629</v>
      </c>
      <c r="BD105" t="n">
        <v>1.919623</v>
      </c>
      <c r="BE105" t="n">
        <v>1.944176</v>
      </c>
      <c r="BF105" t="n">
        <v>1.84778</v>
      </c>
      <c r="BG105" t="n">
        <v>1.686912</v>
      </c>
      <c r="BH105" t="n">
        <v>1.945037</v>
      </c>
      <c r="BI105" t="n">
        <v>1.899163</v>
      </c>
      <c r="BJ105" t="n">
        <v>1.910404</v>
      </c>
      <c r="BK105" t="n">
        <v>1.923104</v>
      </c>
      <c r="BL105" t="n">
        <v>1.989436</v>
      </c>
      <c r="BM105" t="n">
        <v>2.016498</v>
      </c>
      <c r="BN105" t="n">
        <v>1.935737</v>
      </c>
    </row>
    <row r="106" spans="1:66">
      <c r="A106" t="n">
        <v>83.28666699999999</v>
      </c>
      <c r="B106" t="n">
        <v>3.470277777777778</v>
      </c>
      <c r="C106" t="n">
        <v>1.870251</v>
      </c>
      <c r="D106" t="n">
        <v>1.837071</v>
      </c>
      <c r="E106" t="n">
        <v>1.818265</v>
      </c>
      <c r="F106" t="n">
        <v>1.931944</v>
      </c>
      <c r="G106" t="n">
        <v>0.299092</v>
      </c>
      <c r="H106" t="n">
        <v>0.315056</v>
      </c>
      <c r="I106" t="n">
        <v>0.151128</v>
      </c>
      <c r="J106" t="n">
        <v>0.245437</v>
      </c>
      <c r="K106" t="n">
        <v>2.606313</v>
      </c>
      <c r="L106" t="n">
        <v>2.505942</v>
      </c>
      <c r="M106" t="n">
        <v>2.549771</v>
      </c>
      <c r="N106" t="n">
        <v>2.607558</v>
      </c>
      <c r="O106" t="n">
        <v>1.908045</v>
      </c>
      <c r="P106" t="n">
        <v>1.993898</v>
      </c>
      <c r="Q106" t="n">
        <v>1.866812</v>
      </c>
      <c r="R106" t="n">
        <v>1.78136</v>
      </c>
      <c r="S106" t="n">
        <v>1.885755</v>
      </c>
      <c r="T106" t="n">
        <v>1.953176</v>
      </c>
      <c r="U106" t="n">
        <v>1.840698</v>
      </c>
      <c r="V106" t="n">
        <v>1.805406</v>
      </c>
      <c r="W106" t="n">
        <v>1.829586</v>
      </c>
      <c r="X106" t="n">
        <v>1.871081</v>
      </c>
      <c r="Y106" t="n">
        <v>2.017304</v>
      </c>
      <c r="Z106" t="n">
        <v>1.775257</v>
      </c>
      <c r="AA106" t="n">
        <v>1.114785</v>
      </c>
      <c r="AB106" t="n">
        <v>2.056219</v>
      </c>
      <c r="AC106" t="n">
        <v>2.048015</v>
      </c>
      <c r="AD106" t="n">
        <v>1.960593</v>
      </c>
      <c r="AE106" t="n">
        <v>1.917534</v>
      </c>
      <c r="AF106" t="n">
        <v>1.907483</v>
      </c>
      <c r="AG106" t="n">
        <v>1.963251</v>
      </c>
      <c r="AH106" t="n">
        <v>1.876521</v>
      </c>
      <c r="AI106" t="n">
        <v>1.870387</v>
      </c>
      <c r="AJ106" t="n">
        <v>1.87722</v>
      </c>
      <c r="AK106" t="n">
        <v>1.868393</v>
      </c>
      <c r="AL106" t="n">
        <v>1.896977</v>
      </c>
      <c r="AM106" t="n">
        <v>1.845406</v>
      </c>
      <c r="AN106" t="n">
        <v>1.827349</v>
      </c>
      <c r="AO106" t="n">
        <v>1.838713</v>
      </c>
      <c r="AP106" t="n">
        <v>1.910132</v>
      </c>
      <c r="AQ106" t="n">
        <v>0.461497</v>
      </c>
      <c r="AR106" t="n">
        <v>1.773752</v>
      </c>
      <c r="AS106" t="n">
        <v>1.991603</v>
      </c>
      <c r="AT106" t="n">
        <v>1.936385</v>
      </c>
      <c r="AU106" t="n">
        <v>1.817393</v>
      </c>
      <c r="AV106" t="n">
        <v>1.856415</v>
      </c>
      <c r="AW106" t="n">
        <v>1.841532</v>
      </c>
      <c r="AX106" t="n">
        <v>1.841438</v>
      </c>
      <c r="AY106" t="n">
        <v>0.777863</v>
      </c>
      <c r="AZ106" t="n">
        <v>1.625321</v>
      </c>
      <c r="BA106" t="n">
        <v>1.900731</v>
      </c>
      <c r="BB106" t="n">
        <v>1.88845</v>
      </c>
      <c r="BC106" t="n">
        <v>1.894406</v>
      </c>
      <c r="BD106" t="n">
        <v>1.922977</v>
      </c>
      <c r="BE106" t="n">
        <v>1.946203</v>
      </c>
      <c r="BF106" t="n">
        <v>1.86162</v>
      </c>
      <c r="BG106" t="n">
        <v>1.694571</v>
      </c>
      <c r="BH106" t="n">
        <v>1.954636</v>
      </c>
      <c r="BI106" t="n">
        <v>1.898209</v>
      </c>
      <c r="BJ106" t="n">
        <v>1.925361</v>
      </c>
      <c r="BK106" t="n">
        <v>1.939593</v>
      </c>
      <c r="BL106" t="n">
        <v>2.004166</v>
      </c>
      <c r="BM106" t="n">
        <v>2.023919</v>
      </c>
      <c r="BN106" t="n">
        <v>1.952475</v>
      </c>
    </row>
    <row r="107" spans="1:66">
      <c r="A107" t="n">
        <v>84.28361099999999</v>
      </c>
      <c r="B107" t="n">
        <v>3.51181712962963</v>
      </c>
      <c r="C107" t="n">
        <v>1.884376</v>
      </c>
      <c r="D107" t="n">
        <v>1.861701</v>
      </c>
      <c r="E107" t="n">
        <v>1.826912</v>
      </c>
      <c r="F107" t="n">
        <v>1.946966</v>
      </c>
      <c r="G107" t="n">
        <v>0.28786</v>
      </c>
      <c r="H107" t="n">
        <v>0.30129</v>
      </c>
      <c r="I107" t="n">
        <v>0.141934</v>
      </c>
      <c r="J107" t="n">
        <v>0.231785</v>
      </c>
      <c r="K107" t="n">
        <v>2.632157</v>
      </c>
      <c r="L107" t="n">
        <v>2.525337</v>
      </c>
      <c r="M107" t="n">
        <v>2.576286</v>
      </c>
      <c r="N107" t="n">
        <v>2.636853</v>
      </c>
      <c r="O107" t="n">
        <v>1.918846</v>
      </c>
      <c r="P107" t="n">
        <v>1.998296</v>
      </c>
      <c r="Q107" t="n">
        <v>1.869891</v>
      </c>
      <c r="R107" t="n">
        <v>1.784869</v>
      </c>
      <c r="S107" t="n">
        <v>1.88006</v>
      </c>
      <c r="T107" t="n">
        <v>1.948606</v>
      </c>
      <c r="U107" t="n">
        <v>1.845321</v>
      </c>
      <c r="V107" t="n">
        <v>1.805636</v>
      </c>
      <c r="W107" t="n">
        <v>1.836301</v>
      </c>
      <c r="X107" t="n">
        <v>1.874346</v>
      </c>
      <c r="Y107" t="n">
        <v>2.030844</v>
      </c>
      <c r="Z107" t="n">
        <v>1.772235</v>
      </c>
      <c r="AA107" t="n">
        <v>1.119088</v>
      </c>
      <c r="AB107" t="n">
        <v>2.058792</v>
      </c>
      <c r="AC107" t="n">
        <v>2.069061</v>
      </c>
      <c r="AD107" t="n">
        <v>1.972269</v>
      </c>
      <c r="AE107" t="n">
        <v>1.91657</v>
      </c>
      <c r="AF107" t="n">
        <v>1.913279</v>
      </c>
      <c r="AG107" t="n">
        <v>1.98053</v>
      </c>
      <c r="AH107" t="n">
        <v>1.896743</v>
      </c>
      <c r="AI107" t="n">
        <v>1.877809</v>
      </c>
      <c r="AJ107" t="n">
        <v>1.884635</v>
      </c>
      <c r="AK107" t="n">
        <v>1.880808</v>
      </c>
      <c r="AL107" t="n">
        <v>1.907148</v>
      </c>
      <c r="AM107" t="n">
        <v>1.850104</v>
      </c>
      <c r="AN107" t="n">
        <v>1.833588</v>
      </c>
      <c r="AO107" t="n">
        <v>1.841725</v>
      </c>
      <c r="AP107" t="n">
        <v>1.913001</v>
      </c>
      <c r="AQ107" t="n">
        <v>0.454363</v>
      </c>
      <c r="AR107" t="n">
        <v>1.766915</v>
      </c>
      <c r="AS107" t="n">
        <v>2.00981</v>
      </c>
      <c r="AT107" t="n">
        <v>1.952216</v>
      </c>
      <c r="AU107" t="n">
        <v>1.824537</v>
      </c>
      <c r="AV107" t="n">
        <v>1.863863</v>
      </c>
      <c r="AW107" t="n">
        <v>1.839773</v>
      </c>
      <c r="AX107" t="n">
        <v>1.851478</v>
      </c>
      <c r="AY107" t="n">
        <v>0.75109</v>
      </c>
      <c r="AZ107" t="n">
        <v>1.623979</v>
      </c>
      <c r="BA107" t="n">
        <v>1.906855</v>
      </c>
      <c r="BB107" t="n">
        <v>1.89354</v>
      </c>
      <c r="BC107" t="n">
        <v>1.893956</v>
      </c>
      <c r="BD107" t="n">
        <v>1.933682</v>
      </c>
      <c r="BE107" t="n">
        <v>1.937719</v>
      </c>
      <c r="BF107" t="n">
        <v>1.862248</v>
      </c>
      <c r="BG107" t="n">
        <v>1.694144</v>
      </c>
      <c r="BH107" t="n">
        <v>1.972067</v>
      </c>
      <c r="BI107" t="n">
        <v>1.922854</v>
      </c>
      <c r="BJ107" t="n">
        <v>1.932762</v>
      </c>
      <c r="BK107" t="n">
        <v>1.948759</v>
      </c>
      <c r="BL107" t="n">
        <v>2.011356</v>
      </c>
      <c r="BM107" t="n">
        <v>2.02822</v>
      </c>
      <c r="BN107" t="n">
        <v>1.948625</v>
      </c>
    </row>
    <row r="108" spans="1:66">
      <c r="A108" t="n">
        <v>85.280556</v>
      </c>
      <c r="B108" t="n">
        <v>3.553356481481481</v>
      </c>
      <c r="C108" t="n">
        <v>1.893715</v>
      </c>
      <c r="D108" t="n">
        <v>1.855622</v>
      </c>
      <c r="E108" t="n">
        <v>1.846137</v>
      </c>
      <c r="F108" t="n">
        <v>1.95085</v>
      </c>
      <c r="G108" t="n">
        <v>0.277025</v>
      </c>
      <c r="H108" t="n">
        <v>0.29183</v>
      </c>
      <c r="I108" t="n">
        <v>0.130342</v>
      </c>
      <c r="J108" t="n">
        <v>0.220744</v>
      </c>
      <c r="K108" t="n">
        <v>2.677058</v>
      </c>
      <c r="L108" t="n">
        <v>2.569354</v>
      </c>
      <c r="M108" t="n">
        <v>2.601672</v>
      </c>
      <c r="N108" t="n">
        <v>2.671211</v>
      </c>
      <c r="O108" t="n">
        <v>1.933822</v>
      </c>
      <c r="P108" t="n">
        <v>2.010074</v>
      </c>
      <c r="Q108" t="n">
        <v>1.877397</v>
      </c>
      <c r="R108" t="n">
        <v>1.79877</v>
      </c>
      <c r="S108" t="n">
        <v>1.888881</v>
      </c>
      <c r="T108" t="n">
        <v>1.967034</v>
      </c>
      <c r="U108" t="n">
        <v>1.866595</v>
      </c>
      <c r="V108" t="n">
        <v>1.818729</v>
      </c>
      <c r="W108" t="n">
        <v>1.833162</v>
      </c>
      <c r="X108" t="n">
        <v>1.885227</v>
      </c>
      <c r="Y108" t="n">
        <v>2.045924</v>
      </c>
      <c r="Z108" t="n">
        <v>1.786321</v>
      </c>
      <c r="AA108" t="n">
        <v>1.116172</v>
      </c>
      <c r="AB108" t="n">
        <v>2.071804</v>
      </c>
      <c r="AC108" t="n">
        <v>2.08449</v>
      </c>
      <c r="AD108" t="n">
        <v>1.965833</v>
      </c>
      <c r="AE108" t="n">
        <v>1.939944</v>
      </c>
      <c r="AF108" t="n">
        <v>1.909643</v>
      </c>
      <c r="AG108" t="n">
        <v>1.993272</v>
      </c>
      <c r="AH108" t="n">
        <v>1.891618</v>
      </c>
      <c r="AI108" t="n">
        <v>1.887451</v>
      </c>
      <c r="AJ108" t="n">
        <v>1.890789</v>
      </c>
      <c r="AK108" t="n">
        <v>1.887619</v>
      </c>
      <c r="AL108" t="n">
        <v>1.9182</v>
      </c>
      <c r="AM108" t="n">
        <v>1.859931</v>
      </c>
      <c r="AN108" t="n">
        <v>1.843822</v>
      </c>
      <c r="AO108" t="n">
        <v>1.854905</v>
      </c>
      <c r="AP108" t="n">
        <v>1.914781</v>
      </c>
      <c r="AQ108" t="n">
        <v>0.446975</v>
      </c>
      <c r="AR108" t="n">
        <v>1.780784</v>
      </c>
      <c r="AS108" t="n">
        <v>2.019684</v>
      </c>
      <c r="AT108" t="n">
        <v>1.955031</v>
      </c>
      <c r="AU108" t="n">
        <v>1.836997</v>
      </c>
      <c r="AV108" t="n">
        <v>1.879505</v>
      </c>
      <c r="AW108" t="n">
        <v>1.849713</v>
      </c>
      <c r="AX108" t="n">
        <v>1.855083</v>
      </c>
      <c r="AY108" t="n">
        <v>0.721068</v>
      </c>
      <c r="AZ108" t="n">
        <v>1.620268</v>
      </c>
      <c r="BA108" t="n">
        <v>1.902527</v>
      </c>
      <c r="BB108" t="n">
        <v>1.910852</v>
      </c>
      <c r="BC108" t="n">
        <v>1.907636</v>
      </c>
      <c r="BD108" t="n">
        <v>1.928771</v>
      </c>
      <c r="BE108" t="n">
        <v>1.959589</v>
      </c>
      <c r="BF108" t="n">
        <v>1.864608</v>
      </c>
      <c r="BG108" t="n">
        <v>1.686335</v>
      </c>
      <c r="BH108" t="n">
        <v>1.972685</v>
      </c>
      <c r="BI108" t="n">
        <v>1.923072</v>
      </c>
      <c r="BJ108" t="n">
        <v>1.936968</v>
      </c>
      <c r="BK108" t="n">
        <v>1.968501</v>
      </c>
      <c r="BL108" t="n">
        <v>2.031231</v>
      </c>
      <c r="BM108" t="n">
        <v>2.044773</v>
      </c>
      <c r="BN108" t="n">
        <v>1.958624</v>
      </c>
    </row>
    <row r="109" spans="1:66">
      <c r="A109" t="n">
        <v>86.278333</v>
      </c>
      <c r="B109" t="n">
        <v>3.594930555555556</v>
      </c>
      <c r="C109" t="n">
        <v>1.900004</v>
      </c>
      <c r="D109" t="n">
        <v>1.879075</v>
      </c>
      <c r="E109" t="n">
        <v>1.855806</v>
      </c>
      <c r="F109" t="n">
        <v>1.959679</v>
      </c>
      <c r="G109" t="n">
        <v>0.264006</v>
      </c>
      <c r="H109" t="n">
        <v>0.281443</v>
      </c>
      <c r="I109" t="n">
        <v>0.121836</v>
      </c>
      <c r="J109" t="n">
        <v>0.208671</v>
      </c>
      <c r="K109" t="n">
        <v>2.718177</v>
      </c>
      <c r="L109" t="n">
        <v>2.587528</v>
      </c>
      <c r="M109" t="n">
        <v>2.632961</v>
      </c>
      <c r="N109" t="n">
        <v>2.704652</v>
      </c>
      <c r="O109" t="n">
        <v>1.946677</v>
      </c>
      <c r="P109" t="n">
        <v>2.016415</v>
      </c>
      <c r="Q109" t="n">
        <v>1.879675</v>
      </c>
      <c r="R109" t="n">
        <v>1.800393</v>
      </c>
      <c r="S109" t="n">
        <v>1.906276</v>
      </c>
      <c r="T109" t="n">
        <v>1.981659</v>
      </c>
      <c r="U109" t="n">
        <v>1.862229</v>
      </c>
      <c r="V109" t="n">
        <v>1.834657</v>
      </c>
      <c r="W109" t="n">
        <v>1.835083</v>
      </c>
      <c r="X109" t="n">
        <v>1.893435</v>
      </c>
      <c r="Y109" t="n">
        <v>2.055029</v>
      </c>
      <c r="Z109" t="n">
        <v>1.798285</v>
      </c>
      <c r="AA109" t="n">
        <v>1.123113</v>
      </c>
      <c r="AB109" t="n">
        <v>2.080724</v>
      </c>
      <c r="AC109" t="n">
        <v>2.089638</v>
      </c>
      <c r="AD109" t="n">
        <v>1.980161</v>
      </c>
      <c r="AE109" t="n">
        <v>1.934041</v>
      </c>
      <c r="AF109" t="n">
        <v>1.923165</v>
      </c>
      <c r="AG109" t="n">
        <v>1.996106</v>
      </c>
      <c r="AH109" t="n">
        <v>1.917262</v>
      </c>
      <c r="AI109" t="n">
        <v>1.900903</v>
      </c>
      <c r="AJ109" t="n">
        <v>1.903323</v>
      </c>
      <c r="AK109" t="n">
        <v>1.90363</v>
      </c>
      <c r="AL109" t="n">
        <v>1.926926</v>
      </c>
      <c r="AM109" t="n">
        <v>1.874378</v>
      </c>
      <c r="AN109" t="n">
        <v>1.86179</v>
      </c>
      <c r="AO109" t="n">
        <v>1.872059</v>
      </c>
      <c r="AP109" t="n">
        <v>1.926013</v>
      </c>
      <c r="AQ109" t="n">
        <v>0.439415</v>
      </c>
      <c r="AR109" t="n">
        <v>1.785127</v>
      </c>
      <c r="AS109" t="n">
        <v>2.022749</v>
      </c>
      <c r="AT109" t="n">
        <v>1.968352</v>
      </c>
      <c r="AU109" t="n">
        <v>1.85419</v>
      </c>
      <c r="AV109" t="n">
        <v>1.883869</v>
      </c>
      <c r="AW109" t="n">
        <v>1.864799</v>
      </c>
      <c r="AX109" t="n">
        <v>1.864579</v>
      </c>
      <c r="AY109" t="n">
        <v>0.690926</v>
      </c>
      <c r="AZ109" t="n">
        <v>1.629011</v>
      </c>
      <c r="BA109" t="n">
        <v>1.916528</v>
      </c>
      <c r="BB109" t="n">
        <v>1.914784</v>
      </c>
      <c r="BC109" t="n">
        <v>1.926301</v>
      </c>
      <c r="BD109" t="n">
        <v>1.94152</v>
      </c>
      <c r="BE109" t="n">
        <v>1.963452</v>
      </c>
      <c r="BF109" t="n">
        <v>1.889465</v>
      </c>
      <c r="BG109" t="n">
        <v>1.693523</v>
      </c>
      <c r="BH109" t="n">
        <v>1.98747</v>
      </c>
      <c r="BI109" t="n">
        <v>1.933021</v>
      </c>
      <c r="BJ109" t="n">
        <v>1.958481</v>
      </c>
      <c r="BK109" t="n">
        <v>1.975411</v>
      </c>
      <c r="BL109" t="n">
        <v>2.038004</v>
      </c>
      <c r="BM109" t="n">
        <v>2.04992</v>
      </c>
      <c r="BN109" t="n">
        <v>1.96851</v>
      </c>
    </row>
    <row r="110" spans="1:66">
      <c r="A110" t="n">
        <v>87.27722199999999</v>
      </c>
      <c r="B110" t="n">
        <v>3.636550925925926</v>
      </c>
      <c r="C110" t="n">
        <v>1.906124</v>
      </c>
      <c r="D110" t="n">
        <v>1.873745</v>
      </c>
      <c r="E110" t="n">
        <v>1.863771</v>
      </c>
      <c r="F110" t="n">
        <v>1.970966</v>
      </c>
      <c r="G110" t="n">
        <v>0.25485</v>
      </c>
      <c r="H110" t="n">
        <v>0.271444</v>
      </c>
      <c r="I110" t="n">
        <v>0.115394</v>
      </c>
      <c r="J110" t="n">
        <v>0.199227</v>
      </c>
      <c r="K110" t="n">
        <v>2.729413</v>
      </c>
      <c r="L110" t="n">
        <v>2.600948</v>
      </c>
      <c r="M110" t="n">
        <v>2.664194</v>
      </c>
      <c r="N110" t="n">
        <v>2.72194</v>
      </c>
      <c r="O110" t="n">
        <v>1.954174</v>
      </c>
      <c r="P110" t="n">
        <v>2.025052</v>
      </c>
      <c r="Q110" t="n">
        <v>1.903974</v>
      </c>
      <c r="R110" t="n">
        <v>1.816021</v>
      </c>
      <c r="S110" t="n">
        <v>1.911799</v>
      </c>
      <c r="T110" t="n">
        <v>1.989276</v>
      </c>
      <c r="U110" t="n">
        <v>1.85881</v>
      </c>
      <c r="V110" t="n">
        <v>1.836342</v>
      </c>
      <c r="W110" t="n">
        <v>1.835623</v>
      </c>
      <c r="X110" t="n">
        <v>1.896632</v>
      </c>
      <c r="Y110" t="n">
        <v>2.052547</v>
      </c>
      <c r="Z110" t="n">
        <v>1.808994</v>
      </c>
      <c r="AA110" t="n">
        <v>1.122511</v>
      </c>
      <c r="AB110" t="n">
        <v>2.092997</v>
      </c>
      <c r="AC110" t="n">
        <v>2.100805</v>
      </c>
      <c r="AD110" t="n">
        <v>1.990401</v>
      </c>
      <c r="AE110" t="n">
        <v>1.950741</v>
      </c>
      <c r="AF110" t="n">
        <v>1.927427</v>
      </c>
      <c r="AG110" t="n">
        <v>2.001466</v>
      </c>
      <c r="AH110" t="n">
        <v>1.912501</v>
      </c>
      <c r="AI110" t="n">
        <v>1.908748</v>
      </c>
      <c r="AJ110" t="n">
        <v>1.912253</v>
      </c>
      <c r="AK110" t="n">
        <v>1.929847</v>
      </c>
      <c r="AL110" t="n">
        <v>1.940003</v>
      </c>
      <c r="AM110" t="n">
        <v>1.873877</v>
      </c>
      <c r="AN110" t="n">
        <v>1.864275</v>
      </c>
      <c r="AO110" t="n">
        <v>1.868111</v>
      </c>
      <c r="AP110" t="n">
        <v>1.936891</v>
      </c>
      <c r="AQ110" t="n">
        <v>0.430579</v>
      </c>
      <c r="AR110" t="n">
        <v>1.775214</v>
      </c>
      <c r="AS110" t="n">
        <v>2.033945</v>
      </c>
      <c r="AT110" t="n">
        <v>1.97562</v>
      </c>
      <c r="AU110" t="n">
        <v>1.862441</v>
      </c>
      <c r="AV110" t="n">
        <v>1.891183</v>
      </c>
      <c r="AW110" t="n">
        <v>1.879063</v>
      </c>
      <c r="AX110" t="n">
        <v>1.868437</v>
      </c>
      <c r="AY110" t="n">
        <v>0.668611</v>
      </c>
      <c r="AZ110" t="n">
        <v>1.628368</v>
      </c>
      <c r="BA110" t="n">
        <v>1.918816</v>
      </c>
      <c r="BB110" t="n">
        <v>1.936069</v>
      </c>
      <c r="BC110" t="n">
        <v>1.931858</v>
      </c>
      <c r="BD110" t="n">
        <v>1.950922</v>
      </c>
      <c r="BE110" t="n">
        <v>1.968553</v>
      </c>
      <c r="BF110" t="n">
        <v>1.899091</v>
      </c>
      <c r="BG110" t="n">
        <v>1.701435</v>
      </c>
      <c r="BH110" t="n">
        <v>1.993154</v>
      </c>
      <c r="BI110" t="n">
        <v>1.94563</v>
      </c>
      <c r="BJ110" t="n">
        <v>1.963508</v>
      </c>
      <c r="BK110" t="n">
        <v>1.994853</v>
      </c>
      <c r="BL110" t="n">
        <v>2.046164</v>
      </c>
      <c r="BM110" t="n">
        <v>2.07131</v>
      </c>
      <c r="BN110" t="n">
        <v>1.975178</v>
      </c>
    </row>
    <row r="111" spans="1:66">
      <c r="A111" t="n">
        <v>88.27416700000001</v>
      </c>
      <c r="B111" t="n">
        <v>3.678090277777778</v>
      </c>
      <c r="C111" t="n">
        <v>1.918872</v>
      </c>
      <c r="D111" t="n">
        <v>1.885672</v>
      </c>
      <c r="E111" t="n">
        <v>1.85417</v>
      </c>
      <c r="F111" t="n">
        <v>1.987616</v>
      </c>
      <c r="G111" t="n">
        <v>0.246443</v>
      </c>
      <c r="H111" t="n">
        <v>0.264732</v>
      </c>
      <c r="I111" t="n">
        <v>0.109114</v>
      </c>
      <c r="J111" t="n">
        <v>0.192183</v>
      </c>
      <c r="K111" t="n">
        <v>2.768658</v>
      </c>
      <c r="L111" t="n">
        <v>2.620455</v>
      </c>
      <c r="M111" t="n">
        <v>2.684728</v>
      </c>
      <c r="N111" t="n">
        <v>2.760956</v>
      </c>
      <c r="O111" t="n">
        <v>1.96085</v>
      </c>
      <c r="P111" t="n">
        <v>2.026378</v>
      </c>
      <c r="Q111" t="n">
        <v>1.907468</v>
      </c>
      <c r="R111" t="n">
        <v>1.825616</v>
      </c>
      <c r="S111" t="n">
        <v>1.908764</v>
      </c>
      <c r="T111" t="n">
        <v>1.987865</v>
      </c>
      <c r="U111" t="n">
        <v>1.878524</v>
      </c>
      <c r="V111" t="n">
        <v>1.835501</v>
      </c>
      <c r="W111" t="n">
        <v>1.850622</v>
      </c>
      <c r="X111" t="n">
        <v>1.903765</v>
      </c>
      <c r="Y111" t="n">
        <v>2.07247</v>
      </c>
      <c r="Z111" t="n">
        <v>1.809881</v>
      </c>
      <c r="AA111" t="n">
        <v>1.126422</v>
      </c>
      <c r="AB111" t="n">
        <v>2.09628</v>
      </c>
      <c r="AC111" t="n">
        <v>2.111884</v>
      </c>
      <c r="AD111" t="n">
        <v>2.003049</v>
      </c>
      <c r="AE111" t="n">
        <v>1.959482</v>
      </c>
      <c r="AF111" t="n">
        <v>1.953488</v>
      </c>
      <c r="AG111" t="n">
        <v>2.002626</v>
      </c>
      <c r="AH111" t="n">
        <v>1.926089</v>
      </c>
      <c r="AI111" t="n">
        <v>1.918979</v>
      </c>
      <c r="AJ111" t="n">
        <v>1.920072</v>
      </c>
      <c r="AK111" t="n">
        <v>1.922387</v>
      </c>
      <c r="AL111" t="n">
        <v>1.951918</v>
      </c>
      <c r="AM111" t="n">
        <v>1.895724</v>
      </c>
      <c r="AN111" t="n">
        <v>1.878814</v>
      </c>
      <c r="AO111" t="n">
        <v>1.887895</v>
      </c>
      <c r="AP111" t="n">
        <v>1.946335</v>
      </c>
      <c r="AQ111" t="n">
        <v>0.427269</v>
      </c>
      <c r="AR111" t="n">
        <v>1.785959</v>
      </c>
      <c r="AS111" t="n">
        <v>2.050687</v>
      </c>
      <c r="AT111" t="n">
        <v>1.992064</v>
      </c>
      <c r="AU111" t="n">
        <v>1.875263</v>
      </c>
      <c r="AV111" t="n">
        <v>1.900336</v>
      </c>
      <c r="AW111" t="n">
        <v>1.884915</v>
      </c>
      <c r="AX111" t="n">
        <v>1.886442</v>
      </c>
      <c r="AY111" t="n">
        <v>0.6458120000000001</v>
      </c>
      <c r="AZ111" t="n">
        <v>1.635883</v>
      </c>
      <c r="BA111" t="n">
        <v>1.920847</v>
      </c>
      <c r="BB111" t="n">
        <v>1.937777</v>
      </c>
      <c r="BC111" t="n">
        <v>1.935219</v>
      </c>
      <c r="BD111" t="n">
        <v>1.964081</v>
      </c>
      <c r="BE111" t="n">
        <v>1.978075</v>
      </c>
      <c r="BF111" t="n">
        <v>1.905836</v>
      </c>
      <c r="BG111" t="n">
        <v>1.710612</v>
      </c>
      <c r="BH111" t="n">
        <v>2.002002</v>
      </c>
      <c r="BI111" t="n">
        <v>1.956462</v>
      </c>
      <c r="BJ111" t="n">
        <v>1.974085</v>
      </c>
      <c r="BK111" t="n">
        <v>2.007565</v>
      </c>
      <c r="BL111" t="n">
        <v>2.045682</v>
      </c>
      <c r="BM111" t="n">
        <v>2.07594</v>
      </c>
      <c r="BN111" t="n">
        <v>1.985392</v>
      </c>
    </row>
    <row r="112" spans="1:66">
      <c r="A112" t="n">
        <v>89.273611</v>
      </c>
      <c r="B112" t="n">
        <v>3.719733796296296</v>
      </c>
      <c r="C112" t="n">
        <v>1.916772</v>
      </c>
      <c r="D112" t="n">
        <v>1.891829</v>
      </c>
      <c r="E112" t="n">
        <v>1.863686</v>
      </c>
      <c r="F112" t="n">
        <v>1.985858</v>
      </c>
      <c r="G112" t="n">
        <v>0.238859</v>
      </c>
      <c r="H112" t="n">
        <v>0.259878</v>
      </c>
      <c r="I112" t="n">
        <v>0.10243</v>
      </c>
      <c r="J112" t="n">
        <v>0.183962</v>
      </c>
      <c r="K112" t="n">
        <v>2.799495</v>
      </c>
      <c r="L112" t="n">
        <v>2.647006</v>
      </c>
      <c r="M112" t="n">
        <v>2.706815</v>
      </c>
      <c r="N112" t="n">
        <v>2.790585</v>
      </c>
      <c r="O112" t="n">
        <v>1.971976</v>
      </c>
      <c r="P112" t="n">
        <v>2.048402</v>
      </c>
      <c r="Q112" t="n">
        <v>1.90638</v>
      </c>
      <c r="R112" t="n">
        <v>1.83839</v>
      </c>
      <c r="S112" t="n">
        <v>1.907472</v>
      </c>
      <c r="T112" t="n">
        <v>1.981347</v>
      </c>
      <c r="U112" t="n">
        <v>1.88818</v>
      </c>
      <c r="V112" t="n">
        <v>1.840762</v>
      </c>
      <c r="W112" t="n">
        <v>1.859097</v>
      </c>
      <c r="X112" t="n">
        <v>1.908944</v>
      </c>
      <c r="Y112" t="n">
        <v>2.070244</v>
      </c>
      <c r="Z112" t="n">
        <v>1.819903</v>
      </c>
      <c r="AA112" t="n">
        <v>1.119673</v>
      </c>
      <c r="AB112" t="n">
        <v>2.105703</v>
      </c>
      <c r="AC112" t="n">
        <v>2.133127</v>
      </c>
      <c r="AD112" t="n">
        <v>2.018316</v>
      </c>
      <c r="AE112" t="n">
        <v>1.964398</v>
      </c>
      <c r="AF112" t="n">
        <v>1.962305</v>
      </c>
      <c r="AG112" t="n">
        <v>2.016834</v>
      </c>
      <c r="AH112" t="n">
        <v>1.930352</v>
      </c>
      <c r="AI112" t="n">
        <v>1.926188</v>
      </c>
      <c r="AJ112" t="n">
        <v>1.927733</v>
      </c>
      <c r="AK112" t="n">
        <v>1.935265</v>
      </c>
      <c r="AL112" t="n">
        <v>1.956556</v>
      </c>
      <c r="AM112" t="n">
        <v>1.889499</v>
      </c>
      <c r="AN112" t="n">
        <v>1.87962</v>
      </c>
      <c r="AO112" t="n">
        <v>1.898565</v>
      </c>
      <c r="AP112" t="n">
        <v>1.954345</v>
      </c>
      <c r="AQ112" t="n">
        <v>0.421596</v>
      </c>
      <c r="AR112" t="n">
        <v>1.790039</v>
      </c>
      <c r="AS112" t="n">
        <v>2.058879</v>
      </c>
      <c r="AT112" t="n">
        <v>2.001827</v>
      </c>
      <c r="AU112" t="n">
        <v>1.892437</v>
      </c>
      <c r="AV112" t="n">
        <v>1.908053</v>
      </c>
      <c r="AW112" t="n">
        <v>1.896533</v>
      </c>
      <c r="AX112" t="n">
        <v>1.891094</v>
      </c>
      <c r="AY112" t="n">
        <v>0.62072</v>
      </c>
      <c r="AZ112" t="n">
        <v>1.612752</v>
      </c>
      <c r="BA112" t="n">
        <v>1.921853</v>
      </c>
      <c r="BB112" t="n">
        <v>1.947894</v>
      </c>
      <c r="BC112" t="n">
        <v>1.950523</v>
      </c>
      <c r="BD112" t="n">
        <v>1.980432</v>
      </c>
      <c r="BE112" t="n">
        <v>1.993841</v>
      </c>
      <c r="BF112" t="n">
        <v>1.923083</v>
      </c>
      <c r="BG112" t="n">
        <v>1.716295</v>
      </c>
      <c r="BH112" t="n">
        <v>2.010383</v>
      </c>
      <c r="BI112" t="n">
        <v>1.956887</v>
      </c>
      <c r="BJ112" t="n">
        <v>1.992366</v>
      </c>
      <c r="BK112" t="n">
        <v>2.006568</v>
      </c>
      <c r="BL112" t="n">
        <v>2.061727</v>
      </c>
      <c r="BM112" t="n">
        <v>2.076233</v>
      </c>
      <c r="BN112" t="n">
        <v>1.987436</v>
      </c>
    </row>
    <row r="113" spans="1:66">
      <c r="A113" t="n">
        <v>90.27249999999999</v>
      </c>
      <c r="B113" t="n">
        <v>3.761354166666667</v>
      </c>
      <c r="C113" t="n">
        <v>1.923937</v>
      </c>
      <c r="D113" t="n">
        <v>1.894905</v>
      </c>
      <c r="E113" t="n">
        <v>1.884499</v>
      </c>
      <c r="F113" t="n">
        <v>1.997399</v>
      </c>
      <c r="G113" t="n">
        <v>0.232396</v>
      </c>
      <c r="H113" t="n">
        <v>0.25046</v>
      </c>
      <c r="I113" t="n">
        <v>0.09636500000000001</v>
      </c>
      <c r="J113" t="n">
        <v>0.176996</v>
      </c>
      <c r="K113" t="n">
        <v>2.851771</v>
      </c>
      <c r="L113" t="n">
        <v>2.667336</v>
      </c>
      <c r="M113" t="n">
        <v>2.749994</v>
      </c>
      <c r="N113" t="n">
        <v>2.814643</v>
      </c>
      <c r="O113" t="n">
        <v>1.993231</v>
      </c>
      <c r="P113" t="n">
        <v>2.05945</v>
      </c>
      <c r="Q113" t="n">
        <v>1.919244</v>
      </c>
      <c r="R113" t="n">
        <v>1.841761</v>
      </c>
      <c r="S113" t="n">
        <v>1.911315</v>
      </c>
      <c r="T113" t="n">
        <v>1.997604</v>
      </c>
      <c r="U113" t="n">
        <v>1.902022</v>
      </c>
      <c r="V113" t="n">
        <v>1.849826</v>
      </c>
      <c r="W113" t="n">
        <v>1.858677</v>
      </c>
      <c r="X113" t="n">
        <v>1.922542</v>
      </c>
      <c r="Y113" t="n">
        <v>2.075576</v>
      </c>
      <c r="Z113" t="n">
        <v>1.838257</v>
      </c>
      <c r="AA113" t="n">
        <v>1.12774</v>
      </c>
      <c r="AB113" t="n">
        <v>2.125482</v>
      </c>
      <c r="AC113" t="n">
        <v>2.124819</v>
      </c>
      <c r="AD113" t="n">
        <v>2.026231</v>
      </c>
      <c r="AE113" t="n">
        <v>1.985803</v>
      </c>
      <c r="AF113" t="n">
        <v>1.976046</v>
      </c>
      <c r="AG113" t="n">
        <v>2.02553</v>
      </c>
      <c r="AH113" t="n">
        <v>1.930897</v>
      </c>
      <c r="AI113" t="n">
        <v>1.937731</v>
      </c>
      <c r="AJ113" t="n">
        <v>1.935356</v>
      </c>
      <c r="AK113" t="n">
        <v>1.94273</v>
      </c>
      <c r="AL113" t="n">
        <v>1.959318</v>
      </c>
      <c r="AM113" t="n">
        <v>1.913651</v>
      </c>
      <c r="AN113" t="n">
        <v>1.882187</v>
      </c>
      <c r="AO113" t="n">
        <v>1.9041</v>
      </c>
      <c r="AP113" t="n">
        <v>1.956564</v>
      </c>
      <c r="AQ113" t="n">
        <v>0.415654</v>
      </c>
      <c r="AR113" t="n">
        <v>1.797899</v>
      </c>
      <c r="AS113" t="n">
        <v>2.064073</v>
      </c>
      <c r="AT113" t="n">
        <v>2.004733</v>
      </c>
      <c r="AU113" t="n">
        <v>1.890805</v>
      </c>
      <c r="AV113" t="n">
        <v>1.920783</v>
      </c>
      <c r="AW113" t="n">
        <v>1.901376</v>
      </c>
      <c r="AX113" t="n">
        <v>1.905693</v>
      </c>
      <c r="AY113" t="n">
        <v>0.599357</v>
      </c>
      <c r="AZ113" t="n">
        <v>1.603167</v>
      </c>
      <c r="BA113" t="n">
        <v>1.920327</v>
      </c>
      <c r="BB113" t="n">
        <v>1.943769</v>
      </c>
      <c r="BC113" t="n">
        <v>1.955448</v>
      </c>
      <c r="BD113" t="n">
        <v>1.97986</v>
      </c>
      <c r="BE113" t="n">
        <v>2.008452</v>
      </c>
      <c r="BF113" t="n">
        <v>1.924956</v>
      </c>
      <c r="BG113" t="n">
        <v>1.722888</v>
      </c>
      <c r="BH113" t="n">
        <v>2.028617</v>
      </c>
      <c r="BI113" t="n">
        <v>1.963288</v>
      </c>
      <c r="BJ113" t="n">
        <v>1.995933</v>
      </c>
      <c r="BK113" t="n">
        <v>2.010349</v>
      </c>
      <c r="BL113" t="n">
        <v>2.067858</v>
      </c>
      <c r="BM113" t="n">
        <v>2.090322</v>
      </c>
      <c r="BN113" t="n">
        <v>1.990944</v>
      </c>
    </row>
    <row r="114" spans="1:66">
      <c r="A114" t="n">
        <v>91.272222</v>
      </c>
      <c r="B114" t="n">
        <v>3.803009259259259</v>
      </c>
      <c r="C114" t="n">
        <v>1.939347</v>
      </c>
      <c r="D114" t="n">
        <v>1.900637</v>
      </c>
      <c r="E114" t="n">
        <v>1.882059</v>
      </c>
      <c r="F114" t="n">
        <v>2.001533</v>
      </c>
      <c r="G114" t="n">
        <v>0.224973</v>
      </c>
      <c r="H114" t="n">
        <v>0.242734</v>
      </c>
      <c r="I114" t="n">
        <v>0.09383900000000001</v>
      </c>
      <c r="J114" t="n">
        <v>0.168926</v>
      </c>
      <c r="K114" t="n">
        <v>2.878291</v>
      </c>
      <c r="L114" t="n">
        <v>2.699921</v>
      </c>
      <c r="M114" t="n">
        <v>2.790424</v>
      </c>
      <c r="N114" t="n">
        <v>2.855837</v>
      </c>
      <c r="O114" t="n">
        <v>1.993679</v>
      </c>
      <c r="P114" t="n">
        <v>2.071508</v>
      </c>
      <c r="Q114" t="n">
        <v>1.926178</v>
      </c>
      <c r="R114" t="n">
        <v>1.845581</v>
      </c>
      <c r="S114" t="n">
        <v>1.9074</v>
      </c>
      <c r="T114" t="n">
        <v>2.006612</v>
      </c>
      <c r="U114" t="n">
        <v>1.917954</v>
      </c>
      <c r="V114" t="n">
        <v>1.862062</v>
      </c>
      <c r="W114" t="n">
        <v>1.859167</v>
      </c>
      <c r="X114" t="n">
        <v>1.929212</v>
      </c>
      <c r="Y114" t="n">
        <v>2.081044</v>
      </c>
      <c r="Z114" t="n">
        <v>1.850127</v>
      </c>
      <c r="AA114" t="n">
        <v>1.122851</v>
      </c>
      <c r="AB114" t="n">
        <v>2.139186</v>
      </c>
      <c r="AC114" t="n">
        <v>2.161537</v>
      </c>
      <c r="AD114" t="n">
        <v>2.036025</v>
      </c>
      <c r="AE114" t="n">
        <v>1.995696</v>
      </c>
      <c r="AF114" t="n">
        <v>1.983199</v>
      </c>
      <c r="AG114" t="n">
        <v>2.038164</v>
      </c>
      <c r="AH114" t="n">
        <v>1.939897</v>
      </c>
      <c r="AI114" t="n">
        <v>1.935654</v>
      </c>
      <c r="AJ114" t="n">
        <v>1.938449</v>
      </c>
      <c r="AK114" t="n">
        <v>1.962172</v>
      </c>
      <c r="AL114" t="n">
        <v>1.976913</v>
      </c>
      <c r="AM114" t="n">
        <v>1.92546</v>
      </c>
      <c r="AN114" t="n">
        <v>1.892876</v>
      </c>
      <c r="AO114" t="n">
        <v>1.9204</v>
      </c>
      <c r="AP114" t="n">
        <v>1.955172</v>
      </c>
      <c r="AQ114" t="n">
        <v>0.40912</v>
      </c>
      <c r="AR114" t="n">
        <v>1.802133</v>
      </c>
      <c r="AS114" t="n">
        <v>2.074274</v>
      </c>
      <c r="AT114" t="n">
        <v>2.019013</v>
      </c>
      <c r="AU114" t="n">
        <v>1.904663</v>
      </c>
      <c r="AV114" t="n">
        <v>1.916184</v>
      </c>
      <c r="AW114" t="n">
        <v>1.907123</v>
      </c>
      <c r="AX114" t="n">
        <v>1.904169</v>
      </c>
      <c r="AY114" t="n">
        <v>0.575495</v>
      </c>
      <c r="AZ114" t="n">
        <v>1.572384</v>
      </c>
      <c r="BA114" t="n">
        <v>1.910456</v>
      </c>
      <c r="BB114" t="n">
        <v>1.959649</v>
      </c>
      <c r="BC114" t="n">
        <v>1.96134</v>
      </c>
      <c r="BD114" t="n">
        <v>1.985247</v>
      </c>
      <c r="BE114" t="n">
        <v>2.020707</v>
      </c>
      <c r="BF114" t="n">
        <v>1.933887</v>
      </c>
      <c r="BG114" t="n">
        <v>1.729415</v>
      </c>
      <c r="BH114" t="n">
        <v>2.046749</v>
      </c>
      <c r="BI114" t="n">
        <v>1.959493</v>
      </c>
      <c r="BJ114" t="n">
        <v>1.996482</v>
      </c>
      <c r="BK114" t="n">
        <v>2.024369</v>
      </c>
      <c r="BL114" t="n">
        <v>2.082148</v>
      </c>
      <c r="BM114" t="n">
        <v>2.08739</v>
      </c>
      <c r="BN114" t="n">
        <v>1.997868</v>
      </c>
    </row>
    <row r="115" spans="1:66">
      <c r="A115" t="n">
        <v>92.26944399999999</v>
      </c>
      <c r="B115" t="n">
        <v>3.844560185185185</v>
      </c>
      <c r="C115" t="n">
        <v>1.956811</v>
      </c>
      <c r="D115" t="n">
        <v>1.911745</v>
      </c>
      <c r="E115" t="n">
        <v>1.890986</v>
      </c>
      <c r="F115" t="n">
        <v>2.011174</v>
      </c>
      <c r="G115" t="n">
        <v>0.218982</v>
      </c>
      <c r="H115" t="n">
        <v>0.239118</v>
      </c>
      <c r="I115" t="n">
        <v>0.088199</v>
      </c>
      <c r="J115" t="n">
        <v>0.163461</v>
      </c>
      <c r="K115" t="n">
        <v>2.903472</v>
      </c>
      <c r="L115" t="n">
        <v>2.731184</v>
      </c>
      <c r="M115" t="n">
        <v>2.82489</v>
      </c>
      <c r="N115" t="n">
        <v>2.888132</v>
      </c>
      <c r="O115" t="n">
        <v>1.988291</v>
      </c>
      <c r="P115" t="n">
        <v>2.081579</v>
      </c>
      <c r="Q115" t="n">
        <v>1.93099</v>
      </c>
      <c r="R115" t="n">
        <v>1.852271</v>
      </c>
      <c r="S115" t="n">
        <v>1.910298</v>
      </c>
      <c r="T115" t="n">
        <v>2.012218</v>
      </c>
      <c r="U115" t="n">
        <v>1.915688</v>
      </c>
      <c r="V115" t="n">
        <v>1.866098</v>
      </c>
      <c r="W115" t="n">
        <v>1.874826</v>
      </c>
      <c r="X115" t="n">
        <v>1.925376</v>
      </c>
      <c r="Y115" t="n">
        <v>2.089074</v>
      </c>
      <c r="Z115" t="n">
        <v>1.859123</v>
      </c>
      <c r="AA115" t="n">
        <v>1.125411</v>
      </c>
      <c r="AB115" t="n">
        <v>2.150371</v>
      </c>
      <c r="AC115" t="n">
        <v>2.164923</v>
      </c>
      <c r="AD115" t="n">
        <v>2.04725</v>
      </c>
      <c r="AE115" t="n">
        <v>2.001777</v>
      </c>
      <c r="AF115" t="n">
        <v>1.996753</v>
      </c>
      <c r="AG115" t="n">
        <v>2.050255</v>
      </c>
      <c r="AH115" t="n">
        <v>1.955593</v>
      </c>
      <c r="AI115" t="n">
        <v>1.961123</v>
      </c>
      <c r="AJ115" t="n">
        <v>1.955988</v>
      </c>
      <c r="AK115" t="n">
        <v>1.9637</v>
      </c>
      <c r="AL115" t="n">
        <v>1.975441</v>
      </c>
      <c r="AM115" t="n">
        <v>1.933167</v>
      </c>
      <c r="AN115" t="n">
        <v>1.900618</v>
      </c>
      <c r="AO115" t="n">
        <v>1.93027</v>
      </c>
      <c r="AP115" t="n">
        <v>1.963462</v>
      </c>
      <c r="AQ115" t="n">
        <v>0.40433</v>
      </c>
      <c r="AR115" t="n">
        <v>1.805461</v>
      </c>
      <c r="AS115" t="n">
        <v>2.087216</v>
      </c>
      <c r="AT115" t="n">
        <v>2.026913</v>
      </c>
      <c r="AU115" t="n">
        <v>1.909456</v>
      </c>
      <c r="AV115" t="n">
        <v>1.934665</v>
      </c>
      <c r="AW115" t="n">
        <v>1.916497</v>
      </c>
      <c r="AX115" t="n">
        <v>1.904833</v>
      </c>
      <c r="AY115" t="n">
        <v>0.553382</v>
      </c>
      <c r="AZ115" t="n">
        <v>1.540111</v>
      </c>
      <c r="BA115" t="n">
        <v>1.915234</v>
      </c>
      <c r="BB115" t="n">
        <v>1.969943</v>
      </c>
      <c r="BC115" t="n">
        <v>1.972921</v>
      </c>
      <c r="BD115" t="n">
        <v>1.996924</v>
      </c>
      <c r="BE115" t="n">
        <v>2.0224</v>
      </c>
      <c r="BF115" t="n">
        <v>1.931764</v>
      </c>
      <c r="BG115" t="n">
        <v>1.737139</v>
      </c>
      <c r="BH115" t="n">
        <v>2.056822</v>
      </c>
      <c r="BI115" t="n">
        <v>1.977133</v>
      </c>
      <c r="BJ115" t="n">
        <v>2.02305</v>
      </c>
      <c r="BK115" t="n">
        <v>2.029904</v>
      </c>
      <c r="BL115" t="n">
        <v>2.086409</v>
      </c>
      <c r="BM115" t="n">
        <v>2.096337</v>
      </c>
      <c r="BN115" t="n">
        <v>2.014431</v>
      </c>
    </row>
    <row r="116" spans="1:66">
      <c r="A116" t="n">
        <v>93.266389</v>
      </c>
      <c r="B116" t="n">
        <v>3.886099537037037</v>
      </c>
      <c r="C116" t="n">
        <v>1.965517</v>
      </c>
      <c r="D116" t="n">
        <v>1.915021</v>
      </c>
      <c r="E116" t="n">
        <v>1.898434</v>
      </c>
      <c r="F116" t="n">
        <v>2.018097</v>
      </c>
      <c r="G116" t="n">
        <v>0.213268</v>
      </c>
      <c r="H116" t="n">
        <v>0.231559</v>
      </c>
      <c r="I116" t="n">
        <v>0.087051</v>
      </c>
      <c r="J116" t="n">
        <v>0.157515</v>
      </c>
      <c r="K116" t="n">
        <v>2.939488</v>
      </c>
      <c r="L116" t="n">
        <v>2.756425</v>
      </c>
      <c r="M116" t="n">
        <v>2.843311</v>
      </c>
      <c r="N116" t="n">
        <v>2.9268</v>
      </c>
      <c r="O116" t="n">
        <v>2.003747</v>
      </c>
      <c r="P116" t="n">
        <v>2.08847</v>
      </c>
      <c r="Q116" t="n">
        <v>1.943362</v>
      </c>
      <c r="R116" t="n">
        <v>1.856363</v>
      </c>
      <c r="S116" t="n">
        <v>1.908507</v>
      </c>
      <c r="T116" t="n">
        <v>2.01735</v>
      </c>
      <c r="U116" t="n">
        <v>1.911358</v>
      </c>
      <c r="V116" t="n">
        <v>1.878116</v>
      </c>
      <c r="W116" t="n">
        <v>1.89006</v>
      </c>
      <c r="X116" t="n">
        <v>1.920362</v>
      </c>
      <c r="Y116" t="n">
        <v>2.096234</v>
      </c>
      <c r="Z116" t="n">
        <v>1.869126</v>
      </c>
      <c r="AA116" t="n">
        <v>1.1239</v>
      </c>
      <c r="AB116" t="n">
        <v>2.173231</v>
      </c>
      <c r="AC116" t="n">
        <v>2.160701</v>
      </c>
      <c r="AD116" t="n">
        <v>2.053292</v>
      </c>
      <c r="AE116" t="n">
        <v>2.011523</v>
      </c>
      <c r="AF116" t="n">
        <v>2.003639</v>
      </c>
      <c r="AG116" t="n">
        <v>2.064224</v>
      </c>
      <c r="AH116" t="n">
        <v>1.951131</v>
      </c>
      <c r="AI116" t="n">
        <v>1.95152</v>
      </c>
      <c r="AJ116" t="n">
        <v>1.961434</v>
      </c>
      <c r="AK116" t="n">
        <v>1.974818</v>
      </c>
      <c r="AL116" t="n">
        <v>1.981579</v>
      </c>
      <c r="AM116" t="n">
        <v>1.938726</v>
      </c>
      <c r="AN116" t="n">
        <v>1.910481</v>
      </c>
      <c r="AO116" t="n">
        <v>1.942445</v>
      </c>
      <c r="AP116" t="n">
        <v>1.970445</v>
      </c>
      <c r="AQ116" t="n">
        <v>0.40098</v>
      </c>
      <c r="AR116" t="n">
        <v>1.802918</v>
      </c>
      <c r="AS116" t="n">
        <v>2.099811</v>
      </c>
      <c r="AT116" t="n">
        <v>2.023185</v>
      </c>
      <c r="AU116" t="n">
        <v>1.921441</v>
      </c>
      <c r="AV116" t="n">
        <v>1.941711</v>
      </c>
      <c r="AW116" t="n">
        <v>1.928822</v>
      </c>
      <c r="AX116" t="n">
        <v>1.917531</v>
      </c>
      <c r="AY116" t="n">
        <v>0.53133</v>
      </c>
      <c r="AZ116" t="n">
        <v>1.488997</v>
      </c>
      <c r="BA116" t="n">
        <v>1.920274</v>
      </c>
      <c r="BB116" t="n">
        <v>1.968571</v>
      </c>
      <c r="BC116" t="n">
        <v>1.98409</v>
      </c>
      <c r="BD116" t="n">
        <v>2.010891</v>
      </c>
      <c r="BE116" t="n">
        <v>2.041672</v>
      </c>
      <c r="BF116" t="n">
        <v>1.941904</v>
      </c>
      <c r="BG116" t="n">
        <v>1.743211</v>
      </c>
      <c r="BH116" t="n">
        <v>2.059326</v>
      </c>
      <c r="BI116" t="n">
        <v>1.973157</v>
      </c>
      <c r="BJ116" t="n">
        <v>2.031652</v>
      </c>
      <c r="BK116" t="n">
        <v>2.03559</v>
      </c>
      <c r="BL116" t="n">
        <v>2.105635</v>
      </c>
      <c r="BM116" t="n">
        <v>2.106598</v>
      </c>
      <c r="BN116" t="n">
        <v>2.026744</v>
      </c>
    </row>
    <row r="117" spans="1:66">
      <c r="A117" t="n">
        <v>94.265556</v>
      </c>
      <c r="B117" t="n">
        <v>3.927731481481481</v>
      </c>
      <c r="C117" t="n">
        <v>1.964927</v>
      </c>
      <c r="D117" t="n">
        <v>1.927177</v>
      </c>
      <c r="E117" t="n">
        <v>1.912789</v>
      </c>
      <c r="F117" t="n">
        <v>2.025004</v>
      </c>
      <c r="G117" t="n">
        <v>0.209291</v>
      </c>
      <c r="H117" t="n">
        <v>0.227857</v>
      </c>
      <c r="I117" t="n">
        <v>0.080757</v>
      </c>
      <c r="J117" t="n">
        <v>0.152931</v>
      </c>
      <c r="K117" t="n">
        <v>2.957898</v>
      </c>
      <c r="L117" t="n">
        <v>2.777468</v>
      </c>
      <c r="M117" t="n">
        <v>2.881706</v>
      </c>
      <c r="N117" t="n">
        <v>2.949195</v>
      </c>
      <c r="O117" t="n">
        <v>2.007098</v>
      </c>
      <c r="P117" t="n">
        <v>2.092569</v>
      </c>
      <c r="Q117" t="n">
        <v>1.941314</v>
      </c>
      <c r="R117" t="n">
        <v>1.86644</v>
      </c>
      <c r="S117" t="n">
        <v>1.913034</v>
      </c>
      <c r="T117" t="n">
        <v>2.01749</v>
      </c>
      <c r="U117" t="n">
        <v>1.908589</v>
      </c>
      <c r="V117" t="n">
        <v>1.884813</v>
      </c>
      <c r="W117" t="n">
        <v>1.904997</v>
      </c>
      <c r="X117" t="n">
        <v>1.935422</v>
      </c>
      <c r="Y117" t="n">
        <v>2.109901</v>
      </c>
      <c r="Z117" t="n">
        <v>1.868032</v>
      </c>
      <c r="AA117" t="n">
        <v>1.127992</v>
      </c>
      <c r="AB117" t="n">
        <v>2.1885</v>
      </c>
      <c r="AC117" t="n">
        <v>2.167687</v>
      </c>
      <c r="AD117" t="n">
        <v>2.055528</v>
      </c>
      <c r="AE117" t="n">
        <v>2.013101</v>
      </c>
      <c r="AF117" t="n">
        <v>2.011876</v>
      </c>
      <c r="AG117" t="n">
        <v>2.072274</v>
      </c>
      <c r="AH117" t="n">
        <v>1.963536</v>
      </c>
      <c r="AI117" t="n">
        <v>1.9677</v>
      </c>
      <c r="AJ117" t="n">
        <v>1.95773</v>
      </c>
      <c r="AK117" t="n">
        <v>1.974134</v>
      </c>
      <c r="AL117" t="n">
        <v>1.977987</v>
      </c>
      <c r="AM117" t="n">
        <v>1.950585</v>
      </c>
      <c r="AN117" t="n">
        <v>1.906254</v>
      </c>
      <c r="AO117" t="n">
        <v>1.943526</v>
      </c>
      <c r="AP117" t="n">
        <v>1.964997</v>
      </c>
      <c r="AQ117" t="n">
        <v>0.394873</v>
      </c>
      <c r="AR117" t="n">
        <v>1.812516</v>
      </c>
      <c r="AS117" t="n">
        <v>2.102644</v>
      </c>
      <c r="AT117" t="n">
        <v>2.021549</v>
      </c>
      <c r="AU117" t="n">
        <v>1.928492</v>
      </c>
      <c r="AV117" t="n">
        <v>1.961708</v>
      </c>
      <c r="AW117" t="n">
        <v>1.948219</v>
      </c>
      <c r="AX117" t="n">
        <v>1.921946</v>
      </c>
      <c r="AY117" t="n">
        <v>0.510081</v>
      </c>
      <c r="AZ117" t="n">
        <v>1.480627</v>
      </c>
      <c r="BA117" t="n">
        <v>1.91821</v>
      </c>
      <c r="BB117" t="n">
        <v>1.974988</v>
      </c>
      <c r="BC117" t="n">
        <v>1.996803</v>
      </c>
      <c r="BD117" t="n">
        <v>2.011093</v>
      </c>
      <c r="BE117" t="n">
        <v>2.040396</v>
      </c>
      <c r="BF117" t="n">
        <v>1.964075</v>
      </c>
      <c r="BG117" t="n">
        <v>1.748768</v>
      </c>
      <c r="BH117" t="n">
        <v>2.076513</v>
      </c>
      <c r="BI117" t="n">
        <v>1.983992</v>
      </c>
      <c r="BJ117" t="n">
        <v>2.039583</v>
      </c>
      <c r="BK117" t="n">
        <v>2.045999</v>
      </c>
      <c r="BL117" t="n">
        <v>2.11311</v>
      </c>
      <c r="BM117" t="n">
        <v>2.115645</v>
      </c>
      <c r="BN117" t="n">
        <v>2.030619</v>
      </c>
    </row>
    <row r="118" spans="1:66">
      <c r="A118" t="n">
        <v>95.263611</v>
      </c>
      <c r="B118" t="n">
        <v>3.96931712962963</v>
      </c>
      <c r="C118" t="n">
        <v>1.97524</v>
      </c>
      <c r="D118" t="n">
        <v>1.941568</v>
      </c>
      <c r="E118" t="n">
        <v>1.916205</v>
      </c>
      <c r="F118" t="n">
        <v>2.035392</v>
      </c>
      <c r="G118" t="n">
        <v>0.204762</v>
      </c>
      <c r="H118" t="n">
        <v>0.224446</v>
      </c>
      <c r="I118" t="n">
        <v>0.07618800000000001</v>
      </c>
      <c r="J118" t="n">
        <v>0.148987</v>
      </c>
      <c r="K118" t="n">
        <v>2.987423</v>
      </c>
      <c r="L118" t="n">
        <v>2.811627</v>
      </c>
      <c r="M118" t="n">
        <v>2.912941</v>
      </c>
      <c r="N118" t="n">
        <v>2.965222</v>
      </c>
      <c r="O118" t="n">
        <v>2.017753</v>
      </c>
      <c r="P118" t="n">
        <v>2.102367</v>
      </c>
      <c r="Q118" t="n">
        <v>1.936393</v>
      </c>
      <c r="R118" t="n">
        <v>1.863877</v>
      </c>
      <c r="S118" t="n">
        <v>1.920009</v>
      </c>
      <c r="T118" t="n">
        <v>2.016997</v>
      </c>
      <c r="U118" t="n">
        <v>1.91928</v>
      </c>
      <c r="V118" t="n">
        <v>1.880584</v>
      </c>
      <c r="W118" t="n">
        <v>1.908445</v>
      </c>
      <c r="X118" t="n">
        <v>1.945764</v>
      </c>
      <c r="Y118" t="n">
        <v>2.104004</v>
      </c>
      <c r="Z118" t="n">
        <v>1.872535</v>
      </c>
      <c r="AA118" t="n">
        <v>1.12336</v>
      </c>
      <c r="AB118" t="n">
        <v>2.193776</v>
      </c>
      <c r="AC118" t="n">
        <v>2.187083</v>
      </c>
      <c r="AD118" t="n">
        <v>2.062878</v>
      </c>
      <c r="AE118" t="n">
        <v>2.026553</v>
      </c>
      <c r="AF118" t="n">
        <v>2.020245</v>
      </c>
      <c r="AG118" t="n">
        <v>2.064595</v>
      </c>
      <c r="AH118" t="n">
        <v>1.960246</v>
      </c>
      <c r="AI118" t="n">
        <v>1.970299</v>
      </c>
      <c r="AJ118" t="n">
        <v>1.959109</v>
      </c>
      <c r="AK118" t="n">
        <v>1.975622</v>
      </c>
      <c r="AL118" t="n">
        <v>1.988506</v>
      </c>
      <c r="AM118" t="n">
        <v>1.956462</v>
      </c>
      <c r="AN118" t="n">
        <v>1.922135</v>
      </c>
      <c r="AO118" t="n">
        <v>1.949695</v>
      </c>
      <c r="AP118" t="n">
        <v>1.987884</v>
      </c>
      <c r="AQ118" t="n">
        <v>0.388945</v>
      </c>
      <c r="AR118" t="n">
        <v>1.817612</v>
      </c>
      <c r="AS118" t="n">
        <v>2.115413</v>
      </c>
      <c r="AT118" t="n">
        <v>2.038855</v>
      </c>
      <c r="AU118" t="n">
        <v>1.924619</v>
      </c>
      <c r="AV118" t="n">
        <v>1.985057</v>
      </c>
      <c r="AW118" t="n">
        <v>1.944614</v>
      </c>
      <c r="AX118" t="n">
        <v>1.930964</v>
      </c>
      <c r="AY118" t="n">
        <v>0.485217</v>
      </c>
      <c r="AZ118" t="n">
        <v>1.466704</v>
      </c>
      <c r="BA118" t="n">
        <v>1.921127</v>
      </c>
      <c r="BB118" t="n">
        <v>1.978897</v>
      </c>
      <c r="BC118" t="n">
        <v>2.005761</v>
      </c>
      <c r="BD118" t="n">
        <v>2.016338</v>
      </c>
      <c r="BE118" t="n">
        <v>2.048202</v>
      </c>
      <c r="BF118" t="n">
        <v>1.971524</v>
      </c>
      <c r="BG118" t="n">
        <v>1.748223</v>
      </c>
      <c r="BH118" t="n">
        <v>2.074253</v>
      </c>
      <c r="BI118" t="n">
        <v>1.997398</v>
      </c>
      <c r="BJ118" t="n">
        <v>2.053745</v>
      </c>
      <c r="BK118" t="n">
        <v>2.040082</v>
      </c>
      <c r="BL118" t="n">
        <v>2.124799</v>
      </c>
      <c r="BM118" t="n">
        <v>2.122289</v>
      </c>
      <c r="BN118" t="n">
        <v>2.04359</v>
      </c>
    </row>
    <row r="119" spans="1:66">
      <c r="A119" t="n">
        <v>96.26138899999999</v>
      </c>
      <c r="B119" t="n">
        <v>4.010891203703704</v>
      </c>
      <c r="C119" t="n">
        <v>1.993657</v>
      </c>
      <c r="D119" t="n">
        <v>1.936895</v>
      </c>
      <c r="E119" t="n">
        <v>1.924164</v>
      </c>
      <c r="F119" t="n">
        <v>2.042297</v>
      </c>
      <c r="G119" t="n">
        <v>0.201466</v>
      </c>
      <c r="H119" t="n">
        <v>0.21865</v>
      </c>
      <c r="I119" t="n">
        <v>0.074892</v>
      </c>
      <c r="J119" t="n">
        <v>0.145442</v>
      </c>
      <c r="K119" t="n">
        <v>2.998474</v>
      </c>
      <c r="L119" t="n">
        <v>2.826523</v>
      </c>
      <c r="M119" t="n">
        <v>2.934041</v>
      </c>
      <c r="N119" t="n">
        <v>3.002716</v>
      </c>
      <c r="O119" t="n">
        <v>2.030082</v>
      </c>
      <c r="P119" t="n">
        <v>2.104109</v>
      </c>
      <c r="Q119" t="n">
        <v>1.95519</v>
      </c>
      <c r="R119" t="n">
        <v>1.875152</v>
      </c>
      <c r="S119" t="n">
        <v>1.920193</v>
      </c>
      <c r="T119" t="n">
        <v>2.037632</v>
      </c>
      <c r="U119" t="n">
        <v>1.918726</v>
      </c>
      <c r="V119" t="n">
        <v>1.88245</v>
      </c>
      <c r="W119" t="n">
        <v>1.915678</v>
      </c>
      <c r="X119" t="n">
        <v>1.953247</v>
      </c>
      <c r="Y119" t="n">
        <v>2.126985</v>
      </c>
      <c r="Z119" t="n">
        <v>1.876947</v>
      </c>
      <c r="AA119" t="n">
        <v>1.122824</v>
      </c>
      <c r="AB119" t="n">
        <v>2.21424</v>
      </c>
      <c r="AC119" t="n">
        <v>2.192595</v>
      </c>
      <c r="AD119" t="n">
        <v>2.071039</v>
      </c>
      <c r="AE119" t="n">
        <v>2.039781</v>
      </c>
      <c r="AF119" t="n">
        <v>2.030934</v>
      </c>
      <c r="AG119" t="n">
        <v>2.087859</v>
      </c>
      <c r="AH119" t="n">
        <v>1.958137</v>
      </c>
      <c r="AI119" t="n">
        <v>1.984013</v>
      </c>
      <c r="AJ119" t="n">
        <v>1.958972</v>
      </c>
      <c r="AK119" t="n">
        <v>1.983409</v>
      </c>
      <c r="AL119" t="n">
        <v>2.003392</v>
      </c>
      <c r="AM119" t="n">
        <v>1.965613</v>
      </c>
      <c r="AN119" t="n">
        <v>1.931371</v>
      </c>
      <c r="AO119" t="n">
        <v>1.966214</v>
      </c>
      <c r="AP119" t="n">
        <v>1.989315</v>
      </c>
      <c r="AQ119" t="n">
        <v>0.385761</v>
      </c>
      <c r="AR119" t="n">
        <v>1.823492</v>
      </c>
      <c r="AS119" t="n">
        <v>2.119617</v>
      </c>
      <c r="AT119" t="n">
        <v>2.046346</v>
      </c>
      <c r="AU119" t="n">
        <v>1.952532</v>
      </c>
      <c r="AV119" t="n">
        <v>1.97833</v>
      </c>
      <c r="AW119" t="n">
        <v>1.954252</v>
      </c>
      <c r="AX119" t="n">
        <v>1.937809</v>
      </c>
      <c r="AY119" t="n">
        <v>0.463442</v>
      </c>
      <c r="AZ119" t="n">
        <v>1.445523</v>
      </c>
      <c r="BA119" t="n">
        <v>1.904307</v>
      </c>
      <c r="BB119" t="n">
        <v>1.988368</v>
      </c>
      <c r="BC119" t="n">
        <v>2.013491</v>
      </c>
      <c r="BD119" t="n">
        <v>2.023556</v>
      </c>
      <c r="BE119" t="n">
        <v>2.060432</v>
      </c>
      <c r="BF119" t="n">
        <v>1.978137</v>
      </c>
      <c r="BG119" t="n">
        <v>1.753133</v>
      </c>
      <c r="BH119" t="n">
        <v>2.08133</v>
      </c>
      <c r="BI119" t="n">
        <v>2.011536</v>
      </c>
      <c r="BJ119" t="n">
        <v>2.051544</v>
      </c>
      <c r="BK119" t="n">
        <v>2.042576</v>
      </c>
      <c r="BL119" t="n">
        <v>2.127603</v>
      </c>
      <c r="BM119" t="n">
        <v>2.137734</v>
      </c>
      <c r="BN119" t="n">
        <v>2.048992</v>
      </c>
    </row>
    <row r="120" spans="1:66">
      <c r="A120" t="n">
        <v>97.26083300000001</v>
      </c>
      <c r="B120" t="n">
        <v>4.052534722222222</v>
      </c>
      <c r="C120" t="n">
        <v>2.001411</v>
      </c>
      <c r="D120" t="n">
        <v>1.954287</v>
      </c>
      <c r="E120" t="n">
        <v>1.922518</v>
      </c>
      <c r="F120" t="n">
        <v>2.048536</v>
      </c>
      <c r="G120" t="n">
        <v>0.199288</v>
      </c>
      <c r="H120" t="n">
        <v>0.216034</v>
      </c>
      <c r="I120" t="n">
        <v>0.070882</v>
      </c>
      <c r="J120" t="n">
        <v>0.139743</v>
      </c>
      <c r="K120" t="n">
        <v>3.027325</v>
      </c>
      <c r="L120" t="n">
        <v>2.878624</v>
      </c>
      <c r="M120" t="n">
        <v>2.947321</v>
      </c>
      <c r="N120" t="n">
        <v>3.035774</v>
      </c>
      <c r="O120" t="n">
        <v>2.029849</v>
      </c>
      <c r="P120" t="n">
        <v>2.111624</v>
      </c>
      <c r="Q120" t="n">
        <v>1.961012</v>
      </c>
      <c r="R120" t="n">
        <v>1.886236</v>
      </c>
      <c r="S120" t="n">
        <v>1.926125</v>
      </c>
      <c r="T120" t="n">
        <v>2.041864</v>
      </c>
      <c r="U120" t="n">
        <v>1.914242</v>
      </c>
      <c r="V120" t="n">
        <v>1.890381</v>
      </c>
      <c r="W120" t="n">
        <v>1.930314</v>
      </c>
      <c r="X120" t="n">
        <v>1.973451</v>
      </c>
      <c r="Y120" t="n">
        <v>2.125017</v>
      </c>
      <c r="Z120" t="n">
        <v>1.865024</v>
      </c>
      <c r="AA120" t="n">
        <v>1.123832</v>
      </c>
      <c r="AB120" t="n">
        <v>2.228738</v>
      </c>
      <c r="AC120" t="n">
        <v>2.215006</v>
      </c>
      <c r="AD120" t="n">
        <v>2.079791</v>
      </c>
      <c r="AE120" t="n">
        <v>2.048929</v>
      </c>
      <c r="AF120" t="n">
        <v>2.03453</v>
      </c>
      <c r="AG120" t="n">
        <v>2.08783</v>
      </c>
      <c r="AH120" t="n">
        <v>1.964221</v>
      </c>
      <c r="AI120" t="n">
        <v>1.993326</v>
      </c>
      <c r="AJ120" t="n">
        <v>1.972813</v>
      </c>
      <c r="AK120" t="n">
        <v>2.002635</v>
      </c>
      <c r="AL120" t="n">
        <v>2.013062</v>
      </c>
      <c r="AM120" t="n">
        <v>1.971835</v>
      </c>
      <c r="AN120" t="n">
        <v>1.935606</v>
      </c>
      <c r="AO120" t="n">
        <v>1.963467</v>
      </c>
      <c r="AP120" t="n">
        <v>1.991735</v>
      </c>
      <c r="AQ120" t="n">
        <v>0.385323</v>
      </c>
      <c r="AR120" t="n">
        <v>1.830906</v>
      </c>
      <c r="AS120" t="n">
        <v>2.125772</v>
      </c>
      <c r="AT120" t="n">
        <v>2.053444</v>
      </c>
      <c r="AU120" t="n">
        <v>1.960198</v>
      </c>
      <c r="AV120" t="n">
        <v>2.003359</v>
      </c>
      <c r="AW120" t="n">
        <v>1.972284</v>
      </c>
      <c r="AX120" t="n">
        <v>1.947913</v>
      </c>
      <c r="AY120" t="n">
        <v>0.451109</v>
      </c>
      <c r="AZ120" t="n">
        <v>1.41875</v>
      </c>
      <c r="BA120" t="n">
        <v>1.919858</v>
      </c>
      <c r="BB120" t="n">
        <v>1.990712</v>
      </c>
      <c r="BC120" t="n">
        <v>2.014134</v>
      </c>
      <c r="BD120" t="n">
        <v>2.025664</v>
      </c>
      <c r="BE120" t="n">
        <v>2.071881</v>
      </c>
      <c r="BF120" t="n">
        <v>1.985801</v>
      </c>
      <c r="BG120" t="n">
        <v>1.753656</v>
      </c>
      <c r="BH120" t="n">
        <v>2.095449</v>
      </c>
      <c r="BI120" t="n">
        <v>2.021054</v>
      </c>
      <c r="BJ120" t="n">
        <v>2.060178</v>
      </c>
      <c r="BK120" t="n">
        <v>2.06184</v>
      </c>
      <c r="BL120" t="n">
        <v>2.124734</v>
      </c>
      <c r="BM120" t="n">
        <v>2.14338</v>
      </c>
      <c r="BN120" t="n">
        <v>2.0553</v>
      </c>
    </row>
    <row r="121" spans="1:66">
      <c r="A121" t="n">
        <v>98.26000000000001</v>
      </c>
      <c r="B121" t="n">
        <v>4.094166666666667</v>
      </c>
      <c r="C121" t="n">
        <v>2.001817</v>
      </c>
      <c r="D121" t="n">
        <v>1.957248</v>
      </c>
      <c r="E121" t="n">
        <v>1.918865</v>
      </c>
      <c r="F121" t="n">
        <v>2.050798</v>
      </c>
      <c r="G121" t="n">
        <v>0.19557</v>
      </c>
      <c r="H121" t="n">
        <v>0.213696</v>
      </c>
      <c r="I121" t="n">
        <v>0.067923</v>
      </c>
      <c r="J121" t="n">
        <v>0.137544</v>
      </c>
      <c r="K121" t="n">
        <v>3.069803</v>
      </c>
      <c r="L121" t="n">
        <v>2.898407</v>
      </c>
      <c r="M121" t="n">
        <v>2.991416</v>
      </c>
      <c r="N121" t="n">
        <v>3.067952</v>
      </c>
      <c r="O121" t="n">
        <v>2.041219</v>
      </c>
      <c r="P121" t="n">
        <v>2.117872</v>
      </c>
      <c r="Q121" t="n">
        <v>1.964415</v>
      </c>
      <c r="R121" t="n">
        <v>1.893569</v>
      </c>
      <c r="S121" t="n">
        <v>1.934309</v>
      </c>
      <c r="T121" t="n">
        <v>2.050506</v>
      </c>
      <c r="U121" t="n">
        <v>1.933393</v>
      </c>
      <c r="V121" t="n">
        <v>1.894432</v>
      </c>
      <c r="W121" t="n">
        <v>1.930044</v>
      </c>
      <c r="X121" t="n">
        <v>1.986978</v>
      </c>
      <c r="Y121" t="n">
        <v>2.141823</v>
      </c>
      <c r="Z121" t="n">
        <v>1.866362</v>
      </c>
      <c r="AA121" t="n">
        <v>1.116929</v>
      </c>
      <c r="AB121" t="n">
        <v>2.248935</v>
      </c>
      <c r="AC121" t="n">
        <v>2.21345</v>
      </c>
      <c r="AD121" t="n">
        <v>2.086611</v>
      </c>
      <c r="AE121" t="n">
        <v>2.055025</v>
      </c>
      <c r="AF121" t="n">
        <v>2.046567</v>
      </c>
      <c r="AG121" t="n">
        <v>2.090224</v>
      </c>
      <c r="AH121" t="n">
        <v>1.96947</v>
      </c>
      <c r="AI121" t="n">
        <v>2.002248</v>
      </c>
      <c r="AJ121" t="n">
        <v>1.979041</v>
      </c>
      <c r="AK121" t="n">
        <v>2.005512</v>
      </c>
      <c r="AL121" t="n">
        <v>2.025136</v>
      </c>
      <c r="AM121" t="n">
        <v>1.980472</v>
      </c>
      <c r="AN121" t="n">
        <v>1.952385</v>
      </c>
      <c r="AO121" t="n">
        <v>1.967919</v>
      </c>
      <c r="AP121" t="n">
        <v>1.993739</v>
      </c>
      <c r="AQ121" t="n">
        <v>0.378644</v>
      </c>
      <c r="AR121" t="n">
        <v>1.840091</v>
      </c>
      <c r="AS121" t="n">
        <v>2.135229</v>
      </c>
      <c r="AT121" t="n">
        <v>2.064405</v>
      </c>
      <c r="AU121" t="n">
        <v>1.962886</v>
      </c>
      <c r="AV121" t="n">
        <v>2.009881</v>
      </c>
      <c r="AW121" t="n">
        <v>1.973661</v>
      </c>
      <c r="AX121" t="n">
        <v>1.953958</v>
      </c>
      <c r="AY121" t="n">
        <v>0.436696</v>
      </c>
      <c r="AZ121" t="n">
        <v>1.414371</v>
      </c>
      <c r="BA121" t="n">
        <v>1.910111</v>
      </c>
      <c r="BB121" t="n">
        <v>2.002487</v>
      </c>
      <c r="BC121" t="n">
        <v>2.026761</v>
      </c>
      <c r="BD121" t="n">
        <v>2.031812</v>
      </c>
      <c r="BE121" t="n">
        <v>2.066688</v>
      </c>
      <c r="BF121" t="n">
        <v>1.989149</v>
      </c>
      <c r="BG121" t="n">
        <v>1.755524</v>
      </c>
      <c r="BH121" t="n">
        <v>2.103585</v>
      </c>
      <c r="BI121" t="n">
        <v>2.023935</v>
      </c>
      <c r="BJ121" t="n">
        <v>2.06428</v>
      </c>
      <c r="BK121" t="n">
        <v>2.079282</v>
      </c>
      <c r="BL121" t="n">
        <v>2.140738</v>
      </c>
      <c r="BM121" t="n">
        <v>2.143649</v>
      </c>
      <c r="BN121" t="n">
        <v>2.065084</v>
      </c>
    </row>
    <row r="122" spans="1:66">
      <c r="A122" t="n">
        <v>99.259722</v>
      </c>
      <c r="B122" t="n">
        <v>4.135821759259259</v>
      </c>
      <c r="C122" t="n">
        <v>1.99472</v>
      </c>
      <c r="D122" t="n">
        <v>1.962523</v>
      </c>
      <c r="E122" t="n">
        <v>1.938257</v>
      </c>
      <c r="F122" t="n">
        <v>2.061389</v>
      </c>
      <c r="G122" t="n">
        <v>0.191547</v>
      </c>
      <c r="H122" t="n">
        <v>0.208351</v>
      </c>
      <c r="I122" t="n">
        <v>0.06759999999999999</v>
      </c>
      <c r="J122" t="n">
        <v>0.133174</v>
      </c>
      <c r="K122" t="n">
        <v>3.102019</v>
      </c>
      <c r="L122" t="n">
        <v>2.937277</v>
      </c>
      <c r="M122" t="n">
        <v>3.013991</v>
      </c>
      <c r="N122" t="n">
        <v>3.109212</v>
      </c>
      <c r="O122" t="n">
        <v>2.045295</v>
      </c>
      <c r="P122" t="n">
        <v>2.125727</v>
      </c>
      <c r="Q122" t="n">
        <v>1.966342</v>
      </c>
      <c r="R122" t="n">
        <v>1.903681</v>
      </c>
      <c r="S122" t="n">
        <v>1.937714</v>
      </c>
      <c r="T122" t="n">
        <v>2.05889</v>
      </c>
      <c r="U122" t="n">
        <v>1.936637</v>
      </c>
      <c r="V122" t="n">
        <v>1.897653</v>
      </c>
      <c r="W122" t="n">
        <v>1.936478</v>
      </c>
      <c r="X122" t="n">
        <v>1.991089</v>
      </c>
      <c r="Y122" t="n">
        <v>2.15179</v>
      </c>
      <c r="Z122" t="n">
        <v>1.88208</v>
      </c>
      <c r="AA122" t="n">
        <v>1.117167</v>
      </c>
      <c r="AB122" t="n">
        <v>2.251514</v>
      </c>
      <c r="AC122" t="n">
        <v>2.242051</v>
      </c>
      <c r="AD122" t="n">
        <v>2.08432</v>
      </c>
      <c r="AE122" t="n">
        <v>2.059889</v>
      </c>
      <c r="AF122" t="n">
        <v>2.054874</v>
      </c>
      <c r="AG122" t="n">
        <v>2.115978</v>
      </c>
      <c r="AH122" t="n">
        <v>1.992194</v>
      </c>
      <c r="AI122" t="n">
        <v>1.996249</v>
      </c>
      <c r="AJ122" t="n">
        <v>1.992917</v>
      </c>
      <c r="AK122" t="n">
        <v>2.031866</v>
      </c>
      <c r="AL122" t="n">
        <v>2.034806</v>
      </c>
      <c r="AM122" t="n">
        <v>1.981646</v>
      </c>
      <c r="AN122" t="n">
        <v>1.952777</v>
      </c>
      <c r="AO122" t="n">
        <v>1.976654</v>
      </c>
      <c r="AP122" t="n">
        <v>2.003733</v>
      </c>
      <c r="AQ122" t="n">
        <v>0.371345</v>
      </c>
      <c r="AR122" t="n">
        <v>1.83975</v>
      </c>
      <c r="AS122" t="n">
        <v>2.155666</v>
      </c>
      <c r="AT122" t="n">
        <v>2.066692</v>
      </c>
      <c r="AU122" t="n">
        <v>1.967932</v>
      </c>
      <c r="AV122" t="n">
        <v>2.003797</v>
      </c>
      <c r="AW122" t="n">
        <v>1.978589</v>
      </c>
      <c r="AX122" t="n">
        <v>1.966386</v>
      </c>
      <c r="AY122" t="n">
        <v>0.41751</v>
      </c>
      <c r="AZ122" t="n">
        <v>1.414715</v>
      </c>
      <c r="BA122" t="n">
        <v>1.900863</v>
      </c>
      <c r="BB122" t="n">
        <v>2.014119</v>
      </c>
      <c r="BC122" t="n">
        <v>2.024674</v>
      </c>
      <c r="BD122" t="n">
        <v>2.031702</v>
      </c>
      <c r="BE122" t="n">
        <v>2.078406</v>
      </c>
      <c r="BF122" t="n">
        <v>1.999254</v>
      </c>
      <c r="BG122" t="n">
        <v>1.767602</v>
      </c>
      <c r="BH122" t="n">
        <v>2.110584</v>
      </c>
      <c r="BI122" t="n">
        <v>2.02718</v>
      </c>
      <c r="BJ122" t="n">
        <v>2.068825</v>
      </c>
      <c r="BK122" t="n">
        <v>2.087539</v>
      </c>
      <c r="BL122" t="n">
        <v>2.155891</v>
      </c>
      <c r="BM122" t="n">
        <v>2.156046</v>
      </c>
      <c r="BN122" t="n">
        <v>2.070388</v>
      </c>
    </row>
    <row r="123" spans="1:66">
      <c r="A123" t="n">
        <v>100.26</v>
      </c>
      <c r="B123" t="n">
        <v>4.1775</v>
      </c>
      <c r="C123" t="n">
        <v>1.996149</v>
      </c>
      <c r="D123" t="n">
        <v>1.971897</v>
      </c>
      <c r="E123" t="n">
        <v>1.941264</v>
      </c>
      <c r="F123" t="n">
        <v>2.076053</v>
      </c>
      <c r="G123" t="n">
        <v>0.187421</v>
      </c>
      <c r="H123" t="n">
        <v>0.208827</v>
      </c>
      <c r="I123" t="n">
        <v>0.063273</v>
      </c>
      <c r="J123" t="n">
        <v>0.130012</v>
      </c>
      <c r="K123" t="n">
        <v>3.136319</v>
      </c>
      <c r="L123" t="n">
        <v>2.966675</v>
      </c>
      <c r="M123" t="n">
        <v>3.0447</v>
      </c>
      <c r="N123" t="n">
        <v>3.122731</v>
      </c>
      <c r="O123" t="n">
        <v>2.04679</v>
      </c>
      <c r="P123" t="n">
        <v>2.121008</v>
      </c>
      <c r="Q123" t="n">
        <v>1.967974</v>
      </c>
      <c r="R123" t="n">
        <v>1.901918</v>
      </c>
      <c r="S123" t="n">
        <v>1.937229</v>
      </c>
      <c r="T123" t="n">
        <v>2.055478</v>
      </c>
      <c r="U123" t="n">
        <v>1.932779</v>
      </c>
      <c r="V123" t="n">
        <v>1.901226</v>
      </c>
      <c r="W123" t="n">
        <v>1.941794</v>
      </c>
      <c r="X123" t="n">
        <v>2.005789</v>
      </c>
      <c r="Y123" t="n">
        <v>2.155406</v>
      </c>
      <c r="Z123" t="n">
        <v>1.893404</v>
      </c>
      <c r="AA123" t="n">
        <v>1.120617</v>
      </c>
      <c r="AB123" t="n">
        <v>2.264533</v>
      </c>
      <c r="AC123" t="n">
        <v>2.243285</v>
      </c>
      <c r="AD123" t="n">
        <v>2.098259</v>
      </c>
      <c r="AE123" t="n">
        <v>2.079513</v>
      </c>
      <c r="AF123" t="n">
        <v>2.05917</v>
      </c>
      <c r="AG123" t="n">
        <v>2.114495</v>
      </c>
      <c r="AH123" t="n">
        <v>1.997289</v>
      </c>
      <c r="AI123" t="n">
        <v>2.001044</v>
      </c>
      <c r="AJ123" t="n">
        <v>2.005451</v>
      </c>
      <c r="AK123" t="n">
        <v>2.03353</v>
      </c>
      <c r="AL123" t="n">
        <v>2.029042</v>
      </c>
      <c r="AM123" t="n">
        <v>1.989517</v>
      </c>
      <c r="AN123" t="n">
        <v>1.958917</v>
      </c>
      <c r="AO123" t="n">
        <v>1.977344</v>
      </c>
      <c r="AP123" t="n">
        <v>2.016426</v>
      </c>
      <c r="AQ123" t="n">
        <v>0.369135</v>
      </c>
      <c r="AR123" t="n">
        <v>1.84071</v>
      </c>
      <c r="AS123" t="n">
        <v>2.153713</v>
      </c>
      <c r="AT123" t="n">
        <v>2.081823</v>
      </c>
      <c r="AU123" t="n">
        <v>1.97916</v>
      </c>
      <c r="AV123" t="n">
        <v>2.005123</v>
      </c>
      <c r="AW123" t="n">
        <v>1.988707</v>
      </c>
      <c r="AX123" t="n">
        <v>1.96404</v>
      </c>
      <c r="AY123" t="n">
        <v>0.408733</v>
      </c>
      <c r="AZ123" t="n">
        <v>1.40734</v>
      </c>
      <c r="BA123" t="n">
        <v>1.899026</v>
      </c>
      <c r="BB123" t="n">
        <v>2.010004</v>
      </c>
      <c r="BC123" t="n">
        <v>2.025806</v>
      </c>
      <c r="BD123" t="n">
        <v>2.05007</v>
      </c>
      <c r="BE123" t="n">
        <v>2.084795</v>
      </c>
      <c r="BF123" t="n">
        <v>2.006835</v>
      </c>
      <c r="BG123" t="n">
        <v>1.773886</v>
      </c>
      <c r="BH123" t="n">
        <v>2.110047</v>
      </c>
      <c r="BI123" t="n">
        <v>2.020232</v>
      </c>
      <c r="BJ123" t="n">
        <v>2.073882</v>
      </c>
      <c r="BK123" t="n">
        <v>2.077033</v>
      </c>
      <c r="BL123" t="n">
        <v>2.156053</v>
      </c>
      <c r="BM123" t="n">
        <v>2.158058</v>
      </c>
      <c r="BN123" t="n">
        <v>2.064783</v>
      </c>
    </row>
    <row r="124" spans="1:66">
      <c r="A124" t="n">
        <v>101.26</v>
      </c>
      <c r="B124" t="n">
        <v>4.219166666666667</v>
      </c>
      <c r="C124" t="n">
        <v>2.003922</v>
      </c>
      <c r="D124" t="n">
        <v>1.973253</v>
      </c>
      <c r="E124" t="n">
        <v>1.955643</v>
      </c>
      <c r="F124" t="n">
        <v>2.072497</v>
      </c>
      <c r="G124" t="n">
        <v>0.186936</v>
      </c>
      <c r="H124" t="n">
        <v>0.204229</v>
      </c>
      <c r="I124" t="n">
        <v>0.059556</v>
      </c>
      <c r="J124" t="n">
        <v>0.127836</v>
      </c>
      <c r="K124" t="n">
        <v>3.16333</v>
      </c>
      <c r="L124" t="n">
        <v>2.994253</v>
      </c>
      <c r="M124" t="n">
        <v>3.065965</v>
      </c>
      <c r="N124" t="n">
        <v>3.165253</v>
      </c>
      <c r="O124" t="n">
        <v>2.050534</v>
      </c>
      <c r="P124" t="n">
        <v>2.125098</v>
      </c>
      <c r="Q124" t="n">
        <v>1.976534</v>
      </c>
      <c r="R124" t="n">
        <v>1.920575</v>
      </c>
      <c r="S124" t="n">
        <v>1.938186</v>
      </c>
      <c r="T124" t="n">
        <v>2.066151</v>
      </c>
      <c r="U124" t="n">
        <v>1.950683</v>
      </c>
      <c r="V124" t="n">
        <v>1.903087</v>
      </c>
      <c r="W124" t="n">
        <v>1.948973</v>
      </c>
      <c r="X124" t="n">
        <v>2.006174</v>
      </c>
      <c r="Y124" t="n">
        <v>2.165338</v>
      </c>
      <c r="Z124" t="n">
        <v>1.896228</v>
      </c>
      <c r="AA124" t="n">
        <v>1.12424</v>
      </c>
      <c r="AB124" t="n">
        <v>2.276692</v>
      </c>
      <c r="AC124" t="n">
        <v>2.234628</v>
      </c>
      <c r="AD124" t="n">
        <v>2.109242</v>
      </c>
      <c r="AE124" t="n">
        <v>2.080847</v>
      </c>
      <c r="AF124" t="n">
        <v>2.067303</v>
      </c>
      <c r="AG124" t="n">
        <v>2.118975</v>
      </c>
      <c r="AH124" t="n">
        <v>1.998899</v>
      </c>
      <c r="AI124" t="n">
        <v>2.013956</v>
      </c>
      <c r="AJ124" t="n">
        <v>2.006403</v>
      </c>
      <c r="AK124" t="n">
        <v>2.043165</v>
      </c>
      <c r="AL124" t="n">
        <v>2.041335</v>
      </c>
      <c r="AM124" t="n">
        <v>2.003002</v>
      </c>
      <c r="AN124" t="n">
        <v>1.969822</v>
      </c>
      <c r="AO124" t="n">
        <v>1.995983</v>
      </c>
      <c r="AP124" t="n">
        <v>2.022659</v>
      </c>
      <c r="AQ124" t="n">
        <v>0.364696</v>
      </c>
      <c r="AR124" t="n">
        <v>1.844583</v>
      </c>
      <c r="AS124" t="n">
        <v>2.159355</v>
      </c>
      <c r="AT124" t="n">
        <v>2.085621</v>
      </c>
      <c r="AU124" t="n">
        <v>1.995347</v>
      </c>
      <c r="AV124" t="n">
        <v>2.01931</v>
      </c>
      <c r="AW124" t="n">
        <v>1.998267</v>
      </c>
      <c r="AX124" t="n">
        <v>1.976502</v>
      </c>
      <c r="AY124" t="n">
        <v>0.401169</v>
      </c>
      <c r="AZ124" t="n">
        <v>1.391926</v>
      </c>
      <c r="BA124" t="n">
        <v>1.890489</v>
      </c>
      <c r="BB124" t="n">
        <v>2.012523</v>
      </c>
      <c r="BC124" t="n">
        <v>2.038081</v>
      </c>
      <c r="BD124" t="n">
        <v>2.058055</v>
      </c>
      <c r="BE124" t="n">
        <v>2.095235</v>
      </c>
      <c r="BF124" t="n">
        <v>2.013132</v>
      </c>
      <c r="BG124" t="n">
        <v>1.777526</v>
      </c>
      <c r="BH124" t="n">
        <v>2.116515</v>
      </c>
      <c r="BI124" t="n">
        <v>2.03758</v>
      </c>
      <c r="BJ124" t="n">
        <v>2.082928</v>
      </c>
      <c r="BK124" t="n">
        <v>2.081746</v>
      </c>
      <c r="BL124" t="n">
        <v>2.160009</v>
      </c>
      <c r="BM124" t="n">
        <v>2.170971</v>
      </c>
      <c r="BN124" t="n">
        <v>2.073014</v>
      </c>
    </row>
    <row r="125" spans="1:66">
      <c r="A125" t="n">
        <v>102.26</v>
      </c>
      <c r="B125" t="n">
        <v>4.260833333333333</v>
      </c>
      <c r="C125" t="n">
        <v>2.007844</v>
      </c>
      <c r="D125" t="n">
        <v>1.982339</v>
      </c>
      <c r="E125" t="n">
        <v>1.966925</v>
      </c>
      <c r="F125" t="n">
        <v>2.078096</v>
      </c>
      <c r="G125" t="n">
        <v>0.183427</v>
      </c>
      <c r="H125" t="n">
        <v>0.20439</v>
      </c>
      <c r="I125" t="n">
        <v>0.05946</v>
      </c>
      <c r="J125" t="n">
        <v>0.124749</v>
      </c>
      <c r="K125" t="n">
        <v>3.210772</v>
      </c>
      <c r="L125" t="n">
        <v>3.035662</v>
      </c>
      <c r="M125" t="n">
        <v>3.103648</v>
      </c>
      <c r="N125" t="n">
        <v>3.194257</v>
      </c>
      <c r="O125" t="n">
        <v>2.058316</v>
      </c>
      <c r="P125" t="n">
        <v>2.12804</v>
      </c>
      <c r="Q125" t="n">
        <v>1.983632</v>
      </c>
      <c r="R125" t="n">
        <v>1.922984</v>
      </c>
      <c r="S125" t="n">
        <v>1.935168</v>
      </c>
      <c r="T125" t="n">
        <v>2.067018</v>
      </c>
      <c r="U125" t="n">
        <v>1.947302</v>
      </c>
      <c r="V125" t="n">
        <v>1.909545</v>
      </c>
      <c r="W125" t="n">
        <v>1.944891</v>
      </c>
      <c r="X125" t="n">
        <v>2.000263</v>
      </c>
      <c r="Y125" t="n">
        <v>2.16647</v>
      </c>
      <c r="Z125" t="n">
        <v>1.901105</v>
      </c>
      <c r="AA125" t="n">
        <v>1.124058</v>
      </c>
      <c r="AB125" t="n">
        <v>2.285041</v>
      </c>
      <c r="AC125" t="n">
        <v>2.25739</v>
      </c>
      <c r="AD125" t="n">
        <v>2.125863</v>
      </c>
      <c r="AE125" t="n">
        <v>2.082412</v>
      </c>
      <c r="AF125" t="n">
        <v>2.069929</v>
      </c>
      <c r="AG125" t="n">
        <v>2.126558</v>
      </c>
      <c r="AH125" t="n">
        <v>2.01307</v>
      </c>
      <c r="AI125" t="n">
        <v>2.015534</v>
      </c>
      <c r="AJ125" t="n">
        <v>2.012365</v>
      </c>
      <c r="AK125" t="n">
        <v>2.037753</v>
      </c>
      <c r="AL125" t="n">
        <v>2.045453</v>
      </c>
      <c r="AM125" t="n">
        <v>2.012263</v>
      </c>
      <c r="AN125" t="n">
        <v>1.978549</v>
      </c>
      <c r="AO125" t="n">
        <v>1.998673</v>
      </c>
      <c r="AP125" t="n">
        <v>2.030935</v>
      </c>
      <c r="AQ125" t="n">
        <v>0.360763</v>
      </c>
      <c r="AR125" t="n">
        <v>1.846055</v>
      </c>
      <c r="AS125" t="n">
        <v>2.177769</v>
      </c>
      <c r="AT125" t="n">
        <v>2.087359</v>
      </c>
      <c r="AU125" t="n">
        <v>1.991151</v>
      </c>
      <c r="AV125" t="n">
        <v>2.018318</v>
      </c>
      <c r="AW125" t="n">
        <v>1.998387</v>
      </c>
      <c r="AX125" t="n">
        <v>1.98211</v>
      </c>
      <c r="AY125" t="n">
        <v>0.391712</v>
      </c>
      <c r="AZ125" t="n">
        <v>1.416852</v>
      </c>
      <c r="BA125" t="n">
        <v>1.888494</v>
      </c>
      <c r="BB125" t="n">
        <v>2.02091</v>
      </c>
      <c r="BC125" t="n">
        <v>2.050113</v>
      </c>
      <c r="BD125" t="n">
        <v>2.067556</v>
      </c>
      <c r="BE125" t="n">
        <v>2.097063</v>
      </c>
      <c r="BF125" t="n">
        <v>2.018722</v>
      </c>
      <c r="BG125" t="n">
        <v>1.776916</v>
      </c>
      <c r="BH125" t="n">
        <v>2.125761</v>
      </c>
      <c r="BI125" t="n">
        <v>2.047525</v>
      </c>
      <c r="BJ125" t="n">
        <v>2.085063</v>
      </c>
      <c r="BK125" t="n">
        <v>2.086867</v>
      </c>
      <c r="BL125" t="n">
        <v>2.1669</v>
      </c>
      <c r="BM125" t="n">
        <v>2.167743</v>
      </c>
      <c r="BN125" t="n">
        <v>2.067582</v>
      </c>
    </row>
    <row r="126" spans="1:66">
      <c r="A126" t="n">
        <v>103.260278</v>
      </c>
      <c r="B126" t="n">
        <v>4.302511574074074</v>
      </c>
      <c r="C126" t="n">
        <v>2.017158</v>
      </c>
      <c r="D126" t="n">
        <v>1.999804</v>
      </c>
      <c r="E126" t="n">
        <v>1.965741</v>
      </c>
      <c r="F126" t="n">
        <v>2.082023</v>
      </c>
      <c r="G126" t="n">
        <v>0.183449</v>
      </c>
      <c r="H126" t="n">
        <v>0.200242</v>
      </c>
      <c r="I126" t="n">
        <v>0.057573</v>
      </c>
      <c r="J126" t="n">
        <v>0.125562</v>
      </c>
      <c r="K126" t="n">
        <v>3.234233</v>
      </c>
      <c r="L126" t="n">
        <v>3.065348</v>
      </c>
      <c r="M126" t="n">
        <v>3.137167</v>
      </c>
      <c r="N126" t="n">
        <v>3.227685</v>
      </c>
      <c r="O126" t="n">
        <v>2.050276</v>
      </c>
      <c r="P126" t="n">
        <v>2.150271</v>
      </c>
      <c r="Q126" t="n">
        <v>1.993967</v>
      </c>
      <c r="R126" t="n">
        <v>1.928026</v>
      </c>
      <c r="S126" t="n">
        <v>1.936513</v>
      </c>
      <c r="T126" t="n">
        <v>2.06167</v>
      </c>
      <c r="U126" t="n">
        <v>1.953954</v>
      </c>
      <c r="V126" t="n">
        <v>1.907668</v>
      </c>
      <c r="W126" t="n">
        <v>1.956672</v>
      </c>
      <c r="X126" t="n">
        <v>2.014158</v>
      </c>
      <c r="Y126" t="n">
        <v>2.179486</v>
      </c>
      <c r="Z126" t="n">
        <v>1.915582</v>
      </c>
      <c r="AA126" t="n">
        <v>1.120442</v>
      </c>
      <c r="AB126" t="n">
        <v>2.297287</v>
      </c>
      <c r="AC126" t="n">
        <v>2.253948</v>
      </c>
      <c r="AD126" t="n">
        <v>2.13294</v>
      </c>
      <c r="AE126" t="n">
        <v>2.089826</v>
      </c>
      <c r="AF126" t="n">
        <v>2.071388</v>
      </c>
      <c r="AG126" t="n">
        <v>2.128406</v>
      </c>
      <c r="AH126" t="n">
        <v>2.017319</v>
      </c>
      <c r="AI126" t="n">
        <v>2.028502</v>
      </c>
      <c r="AJ126" t="n">
        <v>2.013805</v>
      </c>
      <c r="AK126" t="n">
        <v>2.051636</v>
      </c>
      <c r="AL126" t="n">
        <v>2.05947</v>
      </c>
      <c r="AM126" t="n">
        <v>2.011352</v>
      </c>
      <c r="AN126" t="n">
        <v>1.988514</v>
      </c>
      <c r="AO126" t="n">
        <v>2.008116</v>
      </c>
      <c r="AP126" t="n">
        <v>2.031808</v>
      </c>
      <c r="AQ126" t="n">
        <v>0.354864</v>
      </c>
      <c r="AR126" t="n">
        <v>1.851162</v>
      </c>
      <c r="AS126" t="n">
        <v>2.183141</v>
      </c>
      <c r="AT126" t="n">
        <v>2.094719</v>
      </c>
      <c r="AU126" t="n">
        <v>1.995711</v>
      </c>
      <c r="AV126" t="n">
        <v>2.027659</v>
      </c>
      <c r="AW126" t="n">
        <v>2.009694</v>
      </c>
      <c r="AX126" t="n">
        <v>1.996697</v>
      </c>
      <c r="AY126" t="n">
        <v>0.39255</v>
      </c>
      <c r="AZ126" t="n">
        <v>1.425436</v>
      </c>
      <c r="BA126" t="n">
        <v>1.901514</v>
      </c>
      <c r="BB126" t="n">
        <v>2.029685</v>
      </c>
      <c r="BC126" t="n">
        <v>2.0585</v>
      </c>
      <c r="BD126" t="n">
        <v>2.092942</v>
      </c>
      <c r="BE126" t="n">
        <v>2.106392</v>
      </c>
      <c r="BF126" t="n">
        <v>2.029776</v>
      </c>
      <c r="BG126" t="n">
        <v>1.77582</v>
      </c>
      <c r="BH126" t="n">
        <v>2.138761</v>
      </c>
      <c r="BI126" t="n">
        <v>2.044866</v>
      </c>
      <c r="BJ126" t="n">
        <v>2.085031</v>
      </c>
      <c r="BK126" t="n">
        <v>2.107004</v>
      </c>
      <c r="BL126" t="n">
        <v>2.182733</v>
      </c>
      <c r="BM126" t="n">
        <v>2.180234</v>
      </c>
      <c r="BN126" t="n">
        <v>2.077879</v>
      </c>
    </row>
    <row r="127" spans="1:66">
      <c r="A127" t="n">
        <v>104.260278</v>
      </c>
      <c r="B127" t="n">
        <v>4.344178240740741</v>
      </c>
      <c r="C127" t="n">
        <v>2.02839</v>
      </c>
      <c r="D127" t="n">
        <v>1.995047</v>
      </c>
      <c r="E127" t="n">
        <v>1.967227</v>
      </c>
      <c r="F127" t="n">
        <v>2.111931</v>
      </c>
      <c r="G127" t="n">
        <v>0.181456</v>
      </c>
      <c r="H127" t="n">
        <v>0.197453</v>
      </c>
      <c r="I127" t="n">
        <v>0.05717</v>
      </c>
      <c r="J127" t="n">
        <v>0.12376</v>
      </c>
      <c r="K127" t="n">
        <v>3.280819</v>
      </c>
      <c r="L127" t="n">
        <v>3.096014</v>
      </c>
      <c r="M127" t="n">
        <v>3.191997</v>
      </c>
      <c r="N127" t="n">
        <v>3.251583</v>
      </c>
      <c r="O127" t="n">
        <v>2.063768</v>
      </c>
      <c r="P127" t="n">
        <v>2.164677</v>
      </c>
      <c r="Q127" t="n">
        <v>1.992326</v>
      </c>
      <c r="R127" t="n">
        <v>1.928389</v>
      </c>
      <c r="S127" t="n">
        <v>1.940669</v>
      </c>
      <c r="T127" t="n">
        <v>2.068178</v>
      </c>
      <c r="U127" t="n">
        <v>1.964702</v>
      </c>
      <c r="V127" t="n">
        <v>1.918199</v>
      </c>
      <c r="W127" t="n">
        <v>1.963396</v>
      </c>
      <c r="X127" t="n">
        <v>2.025578</v>
      </c>
      <c r="Y127" t="n">
        <v>2.186876</v>
      </c>
      <c r="Z127" t="n">
        <v>1.911307</v>
      </c>
      <c r="AA127" t="n">
        <v>1.114108</v>
      </c>
      <c r="AB127" t="n">
        <v>2.302513</v>
      </c>
      <c r="AC127" t="n">
        <v>2.270498</v>
      </c>
      <c r="AD127" t="n">
        <v>2.136124</v>
      </c>
      <c r="AE127" t="n">
        <v>2.102069</v>
      </c>
      <c r="AF127" t="n">
        <v>2.076052</v>
      </c>
      <c r="AG127" t="n">
        <v>2.140234</v>
      </c>
      <c r="AH127" t="n">
        <v>2.013062</v>
      </c>
      <c r="AI127" t="n">
        <v>2.034683</v>
      </c>
      <c r="AJ127" t="n">
        <v>2.023006</v>
      </c>
      <c r="AK127" t="n">
        <v>2.053525</v>
      </c>
      <c r="AL127" t="n">
        <v>2.064259</v>
      </c>
      <c r="AM127" t="n">
        <v>2.022729</v>
      </c>
      <c r="AN127" t="n">
        <v>1.99286</v>
      </c>
      <c r="AO127" t="n">
        <v>2.013141</v>
      </c>
      <c r="AP127" t="n">
        <v>2.049882</v>
      </c>
      <c r="AQ127" t="n">
        <v>0.352927</v>
      </c>
      <c r="AR127" t="n">
        <v>1.859647</v>
      </c>
      <c r="AS127" t="n">
        <v>2.194305</v>
      </c>
      <c r="AT127" t="n">
        <v>2.112455</v>
      </c>
      <c r="AU127" t="n">
        <v>2.003667</v>
      </c>
      <c r="AV127" t="n">
        <v>2.03852</v>
      </c>
      <c r="AW127" t="n">
        <v>2.015843</v>
      </c>
      <c r="AX127" t="n">
        <v>1.993417</v>
      </c>
      <c r="AY127" t="n">
        <v>0.38711</v>
      </c>
      <c r="AZ127" t="n">
        <v>1.425321</v>
      </c>
      <c r="BA127" t="n">
        <v>1.890719</v>
      </c>
      <c r="BB127" t="n">
        <v>2.021069</v>
      </c>
      <c r="BC127" t="n">
        <v>2.059497</v>
      </c>
      <c r="BD127" t="n">
        <v>2.089524</v>
      </c>
      <c r="BE127" t="n">
        <v>2.107349</v>
      </c>
      <c r="BF127" t="n">
        <v>2.02663</v>
      </c>
      <c r="BG127" t="n">
        <v>1.780948</v>
      </c>
      <c r="BH127" t="n">
        <v>2.146568</v>
      </c>
      <c r="BI127" t="n">
        <v>2.054117</v>
      </c>
      <c r="BJ127" t="n">
        <v>2.098491</v>
      </c>
      <c r="BK127" t="n">
        <v>2.113715</v>
      </c>
      <c r="BL127" t="n">
        <v>2.194685</v>
      </c>
      <c r="BM127" t="n">
        <v>2.190088</v>
      </c>
      <c r="BN127" t="n">
        <v>2.091566</v>
      </c>
    </row>
    <row r="128" spans="1:66">
      <c r="A128" t="n">
        <v>105.260278</v>
      </c>
      <c r="B128" t="n">
        <v>4.385844907407408</v>
      </c>
      <c r="C128" t="n">
        <v>2.038243</v>
      </c>
      <c r="D128" t="n">
        <v>2.012302</v>
      </c>
      <c r="E128" t="n">
        <v>1.980312</v>
      </c>
      <c r="F128" t="n">
        <v>2.105635</v>
      </c>
      <c r="G128" t="n">
        <v>0.178767</v>
      </c>
      <c r="H128" t="n">
        <v>0.195012</v>
      </c>
      <c r="I128" t="n">
        <v>0.053557</v>
      </c>
      <c r="J128" t="n">
        <v>0.120446</v>
      </c>
      <c r="K128" t="n">
        <v>3.305924</v>
      </c>
      <c r="L128" t="n">
        <v>3.11467</v>
      </c>
      <c r="M128" t="n">
        <v>3.22732</v>
      </c>
      <c r="N128" t="n">
        <v>3.267819</v>
      </c>
      <c r="O128" t="n">
        <v>2.073524</v>
      </c>
      <c r="P128" t="n">
        <v>2.173201</v>
      </c>
      <c r="Q128" t="n">
        <v>1.996796</v>
      </c>
      <c r="R128" t="n">
        <v>1.930748</v>
      </c>
      <c r="S128" t="n">
        <v>1.944495</v>
      </c>
      <c r="T128" t="n">
        <v>2.0719</v>
      </c>
      <c r="U128" t="n">
        <v>1.974364</v>
      </c>
      <c r="V128" t="n">
        <v>1.92279</v>
      </c>
      <c r="W128" t="n">
        <v>1.978465</v>
      </c>
      <c r="X128" t="n">
        <v>2.03902</v>
      </c>
      <c r="Y128" t="n">
        <v>2.191332</v>
      </c>
      <c r="Z128" t="n">
        <v>1.919782</v>
      </c>
      <c r="AA128" t="n">
        <v>1.111954</v>
      </c>
      <c r="AB128" t="n">
        <v>2.321034</v>
      </c>
      <c r="AC128" t="n">
        <v>2.283207</v>
      </c>
      <c r="AD128" t="n">
        <v>2.155352</v>
      </c>
      <c r="AE128" t="n">
        <v>2.10393</v>
      </c>
      <c r="AF128" t="n">
        <v>2.093304</v>
      </c>
      <c r="AG128" t="n">
        <v>2.142715</v>
      </c>
      <c r="AH128" t="n">
        <v>2.031006</v>
      </c>
      <c r="AI128" t="n">
        <v>2.034507</v>
      </c>
      <c r="AJ128" t="n">
        <v>2.036688</v>
      </c>
      <c r="AK128" t="n">
        <v>2.071561</v>
      </c>
      <c r="AL128" t="n">
        <v>2.077615</v>
      </c>
      <c r="AM128" t="n">
        <v>2.039487</v>
      </c>
      <c r="AN128" t="n">
        <v>2.00331</v>
      </c>
      <c r="AO128" t="n">
        <v>2.018355</v>
      </c>
      <c r="AP128" t="n">
        <v>2.049256</v>
      </c>
      <c r="AQ128" t="n">
        <v>0.345929</v>
      </c>
      <c r="AR128" t="n">
        <v>1.858474</v>
      </c>
      <c r="AS128" t="n">
        <v>2.199716</v>
      </c>
      <c r="AT128" t="n">
        <v>2.113975</v>
      </c>
      <c r="AU128" t="n">
        <v>2.024546</v>
      </c>
      <c r="AV128" t="n">
        <v>2.063757</v>
      </c>
      <c r="AW128" t="n">
        <v>2.020829</v>
      </c>
      <c r="AX128" t="n">
        <v>1.999398</v>
      </c>
      <c r="AY128" t="n">
        <v>0.382207</v>
      </c>
      <c r="AZ128" t="n">
        <v>1.417058</v>
      </c>
      <c r="BA128" t="n">
        <v>1.926794</v>
      </c>
      <c r="BB128" t="n">
        <v>2.035113</v>
      </c>
      <c r="BC128" t="n">
        <v>2.061033</v>
      </c>
      <c r="BD128" t="n">
        <v>2.09344</v>
      </c>
      <c r="BE128" t="n">
        <v>2.114801</v>
      </c>
      <c r="BF128" t="n">
        <v>2.042752</v>
      </c>
      <c r="BG128" t="n">
        <v>1.784304</v>
      </c>
      <c r="BH128" t="n">
        <v>2.158211</v>
      </c>
      <c r="BI128" t="n">
        <v>2.067201</v>
      </c>
      <c r="BJ128" t="n">
        <v>2.110964</v>
      </c>
      <c r="BK128" t="n">
        <v>2.127768</v>
      </c>
      <c r="BL128" t="n">
        <v>2.192824</v>
      </c>
      <c r="BM128" t="n">
        <v>2.184365</v>
      </c>
      <c r="BN128" t="n">
        <v>2.091782</v>
      </c>
    </row>
    <row r="129" spans="1:66">
      <c r="A129" t="n">
        <v>106.260556</v>
      </c>
      <c r="B129" t="n">
        <v>4.427523148148148</v>
      </c>
      <c r="C129" t="n">
        <v>2.044321</v>
      </c>
      <c r="D129" t="n">
        <v>2.027095</v>
      </c>
      <c r="E129" t="n">
        <v>1.986571</v>
      </c>
      <c r="F129" t="n">
        <v>2.129859</v>
      </c>
      <c r="G129" t="n">
        <v>0.177015</v>
      </c>
      <c r="H129" t="n">
        <v>0.194551</v>
      </c>
      <c r="I129" t="n">
        <v>0.050397</v>
      </c>
      <c r="J129" t="n">
        <v>0.117255</v>
      </c>
      <c r="K129" t="n">
        <v>3.35593</v>
      </c>
      <c r="L129" t="n">
        <v>3.152526</v>
      </c>
      <c r="M129" t="n">
        <v>3.261922</v>
      </c>
      <c r="N129" t="n">
        <v>3.307898</v>
      </c>
      <c r="O129" t="n">
        <v>2.067962</v>
      </c>
      <c r="P129" t="n">
        <v>2.17767</v>
      </c>
      <c r="Q129" t="n">
        <v>2.009079</v>
      </c>
      <c r="R129" t="n">
        <v>1.9336</v>
      </c>
      <c r="S129" t="n">
        <v>1.945931</v>
      </c>
      <c r="T129" t="n">
        <v>2.079469</v>
      </c>
      <c r="U129" t="n">
        <v>1.987818</v>
      </c>
      <c r="V129" t="n">
        <v>1.924492</v>
      </c>
      <c r="W129" t="n">
        <v>1.992442</v>
      </c>
      <c r="X129" t="n">
        <v>2.036789</v>
      </c>
      <c r="Y129" t="n">
        <v>2.198026</v>
      </c>
      <c r="Z129" t="n">
        <v>1.923399</v>
      </c>
      <c r="AA129" t="n">
        <v>1.116031</v>
      </c>
      <c r="AB129" t="n">
        <v>2.338231</v>
      </c>
      <c r="AC129" t="n">
        <v>2.285562</v>
      </c>
      <c r="AD129" t="n">
        <v>2.152449</v>
      </c>
      <c r="AE129" t="n">
        <v>2.114106</v>
      </c>
      <c r="AF129" t="n">
        <v>2.092287</v>
      </c>
      <c r="AG129" t="n">
        <v>2.128988</v>
      </c>
      <c r="AH129" t="n">
        <v>2.031894</v>
      </c>
      <c r="AI129" t="n">
        <v>2.047481</v>
      </c>
      <c r="AJ129" t="n">
        <v>2.036793</v>
      </c>
      <c r="AK129" t="n">
        <v>2.072832</v>
      </c>
      <c r="AL129" t="n">
        <v>2.074907</v>
      </c>
      <c r="AM129" t="n">
        <v>2.040042</v>
      </c>
      <c r="AN129" t="n">
        <v>2.00179</v>
      </c>
      <c r="AO129" t="n">
        <v>2.016155</v>
      </c>
      <c r="AP129" t="n">
        <v>2.060963</v>
      </c>
      <c r="AQ129" t="n">
        <v>0.340083</v>
      </c>
      <c r="AR129" t="n">
        <v>1.855256</v>
      </c>
      <c r="AS129" t="n">
        <v>2.189643</v>
      </c>
      <c r="AT129" t="n">
        <v>2.120872</v>
      </c>
      <c r="AU129" t="n">
        <v>2.033174</v>
      </c>
      <c r="AV129" t="n">
        <v>2.050489</v>
      </c>
      <c r="AW129" t="n">
        <v>2.036757</v>
      </c>
      <c r="AX129" t="n">
        <v>2.007514</v>
      </c>
      <c r="AY129" t="n">
        <v>0.374979</v>
      </c>
      <c r="AZ129" t="n">
        <v>1.440749</v>
      </c>
      <c r="BA129" t="n">
        <v>1.909089</v>
      </c>
      <c r="BB129" t="n">
        <v>2.034923</v>
      </c>
      <c r="BC129" t="n">
        <v>2.076749</v>
      </c>
      <c r="BD129" t="n">
        <v>2.097407</v>
      </c>
      <c r="BE129" t="n">
        <v>2.129717</v>
      </c>
      <c r="BF129" t="n">
        <v>2.034124</v>
      </c>
      <c r="BG129" t="n">
        <v>1.792507</v>
      </c>
      <c r="BH129" t="n">
        <v>2.157967</v>
      </c>
      <c r="BI129" t="n">
        <v>2.068171</v>
      </c>
      <c r="BJ129" t="n">
        <v>2.111019</v>
      </c>
      <c r="BK129" t="n">
        <v>2.123817</v>
      </c>
      <c r="BL129" t="n">
        <v>2.209634</v>
      </c>
      <c r="BM129" t="n">
        <v>2.20348</v>
      </c>
      <c r="BN129" t="n">
        <v>2.098329</v>
      </c>
    </row>
    <row r="130" spans="1:66">
      <c r="A130" t="n">
        <v>107.260833</v>
      </c>
      <c r="B130" t="n">
        <v>4.469201388888889</v>
      </c>
      <c r="C130" t="n">
        <v>2.051464</v>
      </c>
      <c r="D130" t="n">
        <v>2.027442</v>
      </c>
      <c r="E130" t="n">
        <v>1.994341</v>
      </c>
      <c r="F130" t="n">
        <v>2.127496</v>
      </c>
      <c r="G130" t="n">
        <v>0.174849</v>
      </c>
      <c r="H130" t="n">
        <v>0.194285</v>
      </c>
      <c r="I130" t="n">
        <v>0.048544</v>
      </c>
      <c r="J130" t="n">
        <v>0.11542</v>
      </c>
      <c r="K130" t="n">
        <v>3.380299</v>
      </c>
      <c r="L130" t="n">
        <v>3.166654</v>
      </c>
      <c r="M130" t="n">
        <v>3.29495</v>
      </c>
      <c r="N130" t="n">
        <v>3.343443</v>
      </c>
      <c r="O130" t="n">
        <v>2.081481</v>
      </c>
      <c r="P130" t="n">
        <v>2.175204</v>
      </c>
      <c r="Q130" t="n">
        <v>2.006108</v>
      </c>
      <c r="R130" t="n">
        <v>1.941268</v>
      </c>
      <c r="S130" t="n">
        <v>1.947054</v>
      </c>
      <c r="T130" t="n">
        <v>2.098838</v>
      </c>
      <c r="U130" t="n">
        <v>1.998031</v>
      </c>
      <c r="V130" t="n">
        <v>1.932191</v>
      </c>
      <c r="W130" t="n">
        <v>1.988557</v>
      </c>
      <c r="X130" t="n">
        <v>2.040651</v>
      </c>
      <c r="Y130" t="n">
        <v>2.192008</v>
      </c>
      <c r="Z130" t="n">
        <v>1.930394</v>
      </c>
      <c r="AA130" t="n">
        <v>1.109706</v>
      </c>
      <c r="AB130" t="n">
        <v>2.360219</v>
      </c>
      <c r="AC130" t="n">
        <v>2.289397</v>
      </c>
      <c r="AD130" t="n">
        <v>2.161746</v>
      </c>
      <c r="AE130" t="n">
        <v>2.123209</v>
      </c>
      <c r="AF130" t="n">
        <v>2.103101</v>
      </c>
      <c r="AG130" t="n">
        <v>2.135656</v>
      </c>
      <c r="AH130" t="n">
        <v>2.032412</v>
      </c>
      <c r="AI130" t="n">
        <v>2.063349</v>
      </c>
      <c r="AJ130" t="n">
        <v>2.05943</v>
      </c>
      <c r="AK130" t="n">
        <v>2.07714</v>
      </c>
      <c r="AL130" t="n">
        <v>2.077134</v>
      </c>
      <c r="AM130" t="n">
        <v>2.04817</v>
      </c>
      <c r="AN130" t="n">
        <v>2.015255</v>
      </c>
      <c r="AO130" t="n">
        <v>2.032292</v>
      </c>
      <c r="AP130" t="n">
        <v>2.075396</v>
      </c>
      <c r="AQ130" t="n">
        <v>0.340882</v>
      </c>
      <c r="AR130" t="n">
        <v>1.864255</v>
      </c>
      <c r="AS130" t="n">
        <v>2.198655</v>
      </c>
      <c r="AT130" t="n">
        <v>2.130237</v>
      </c>
      <c r="AU130" t="n">
        <v>2.035857</v>
      </c>
      <c r="AV130" t="n">
        <v>2.060931</v>
      </c>
      <c r="AW130" t="n">
        <v>2.036331</v>
      </c>
      <c r="AX130" t="n">
        <v>2.010418</v>
      </c>
      <c r="AY130" t="n">
        <v>0.374598</v>
      </c>
      <c r="AZ130" t="n">
        <v>1.438329</v>
      </c>
      <c r="BA130" t="n">
        <v>1.915719</v>
      </c>
      <c r="BB130" t="n">
        <v>2.04442</v>
      </c>
      <c r="BC130" t="n">
        <v>2.08</v>
      </c>
      <c r="BD130" t="n">
        <v>2.096632</v>
      </c>
      <c r="BE130" t="n">
        <v>2.136426</v>
      </c>
      <c r="BF130" t="n">
        <v>2.027766</v>
      </c>
      <c r="BG130" t="n">
        <v>1.786636</v>
      </c>
      <c r="BH130" t="n">
        <v>2.166009</v>
      </c>
      <c r="BI130" t="n">
        <v>2.062062</v>
      </c>
      <c r="BJ130" t="n">
        <v>2.118233</v>
      </c>
      <c r="BK130" t="n">
        <v>2.129277</v>
      </c>
      <c r="BL130" t="n">
        <v>2.216777</v>
      </c>
      <c r="BM130" t="n">
        <v>2.217108</v>
      </c>
      <c r="BN130" t="n">
        <v>2.096742</v>
      </c>
    </row>
    <row r="131" spans="1:66">
      <c r="A131" t="n">
        <v>108.260833</v>
      </c>
      <c r="B131" t="n">
        <v>4.510868055555556</v>
      </c>
      <c r="C131" t="n">
        <v>2.054167</v>
      </c>
      <c r="D131" t="n">
        <v>2.041128</v>
      </c>
      <c r="E131" t="n">
        <v>2.003283</v>
      </c>
      <c r="F131" t="n">
        <v>2.145718</v>
      </c>
      <c r="G131" t="n">
        <v>0.173081</v>
      </c>
      <c r="H131" t="n">
        <v>0.190671</v>
      </c>
      <c r="I131" t="n">
        <v>0.049098</v>
      </c>
      <c r="J131" t="n">
        <v>0.115471</v>
      </c>
      <c r="K131" t="n">
        <v>3.405871</v>
      </c>
      <c r="L131" t="n">
        <v>3.186575</v>
      </c>
      <c r="M131" t="n">
        <v>3.32706</v>
      </c>
      <c r="N131" t="n">
        <v>3.384785</v>
      </c>
      <c r="O131" t="n">
        <v>2.083016</v>
      </c>
      <c r="P131" t="n">
        <v>2.188365</v>
      </c>
      <c r="Q131" t="n">
        <v>2.023349</v>
      </c>
      <c r="R131" t="n">
        <v>1.944824</v>
      </c>
      <c r="S131" t="n">
        <v>1.94795</v>
      </c>
      <c r="T131" t="n">
        <v>2.106845</v>
      </c>
      <c r="U131" t="n">
        <v>1.995382</v>
      </c>
      <c r="V131" t="n">
        <v>1.940564</v>
      </c>
      <c r="W131" t="n">
        <v>1.994441</v>
      </c>
      <c r="X131" t="n">
        <v>2.049234</v>
      </c>
      <c r="Y131" t="n">
        <v>2.212417</v>
      </c>
      <c r="Z131" t="n">
        <v>1.940357</v>
      </c>
      <c r="AA131" t="n">
        <v>1.113731</v>
      </c>
      <c r="AB131" t="n">
        <v>2.362923</v>
      </c>
      <c r="AC131" t="n">
        <v>2.300282</v>
      </c>
      <c r="AD131" t="n">
        <v>2.167958</v>
      </c>
      <c r="AE131" t="n">
        <v>2.119031</v>
      </c>
      <c r="AF131" t="n">
        <v>2.111803</v>
      </c>
      <c r="AG131" t="n">
        <v>2.144639</v>
      </c>
      <c r="AH131" t="n">
        <v>2.037534</v>
      </c>
      <c r="AI131" t="n">
        <v>2.060105</v>
      </c>
      <c r="AJ131" t="n">
        <v>2.056647</v>
      </c>
      <c r="AK131" t="n">
        <v>2.081939</v>
      </c>
      <c r="AL131" t="n">
        <v>2.08846</v>
      </c>
      <c r="AM131" t="n">
        <v>2.050818</v>
      </c>
      <c r="AN131" t="n">
        <v>2.019137</v>
      </c>
      <c r="AO131" t="n">
        <v>2.042911</v>
      </c>
      <c r="AP131" t="n">
        <v>2.077886</v>
      </c>
      <c r="AQ131" t="n">
        <v>0.332919</v>
      </c>
      <c r="AR131" t="n">
        <v>1.874787</v>
      </c>
      <c r="AS131" t="n">
        <v>2.204254</v>
      </c>
      <c r="AT131" t="n">
        <v>2.126877</v>
      </c>
      <c r="AU131" t="n">
        <v>2.036141</v>
      </c>
      <c r="AV131" t="n">
        <v>2.070526</v>
      </c>
      <c r="AW131" t="n">
        <v>2.042432</v>
      </c>
      <c r="AX131" t="n">
        <v>2.022077</v>
      </c>
      <c r="AY131" t="n">
        <v>0.370659</v>
      </c>
      <c r="AZ131" t="n">
        <v>1.424006</v>
      </c>
      <c r="BA131" t="n">
        <v>1.920108</v>
      </c>
      <c r="BB131" t="n">
        <v>2.043166</v>
      </c>
      <c r="BC131" t="n">
        <v>2.083958</v>
      </c>
      <c r="BD131" t="n">
        <v>2.104919</v>
      </c>
      <c r="BE131" t="n">
        <v>2.150699</v>
      </c>
      <c r="BF131" t="n">
        <v>2.046882</v>
      </c>
      <c r="BG131" t="n">
        <v>1.791026</v>
      </c>
      <c r="BH131" t="n">
        <v>2.177808</v>
      </c>
      <c r="BI131" t="n">
        <v>2.075398</v>
      </c>
      <c r="BJ131" t="n">
        <v>2.12572</v>
      </c>
      <c r="BK131" t="n">
        <v>2.139689</v>
      </c>
      <c r="BL131" t="n">
        <v>2.217444</v>
      </c>
      <c r="BM131" t="n">
        <v>2.224757</v>
      </c>
      <c r="BN131" t="n">
        <v>2.104736</v>
      </c>
    </row>
    <row r="132" spans="1:66">
      <c r="A132" t="n">
        <v>109.260833</v>
      </c>
      <c r="B132" t="n">
        <v>4.552534722222222</v>
      </c>
      <c r="C132" t="n">
        <v>2.065665</v>
      </c>
      <c r="D132" t="n">
        <v>2.037498</v>
      </c>
      <c r="E132" t="n">
        <v>2.01501</v>
      </c>
      <c r="F132" t="n">
        <v>2.144877</v>
      </c>
      <c r="G132" t="n">
        <v>0.171004</v>
      </c>
      <c r="H132" t="n">
        <v>0.189944</v>
      </c>
      <c r="I132" t="n">
        <v>0.047564</v>
      </c>
      <c r="J132" t="n">
        <v>0.113402</v>
      </c>
      <c r="K132" t="n">
        <v>3.44933</v>
      </c>
      <c r="L132" t="n">
        <v>3.225105</v>
      </c>
      <c r="M132" t="n">
        <v>3.360955</v>
      </c>
      <c r="N132" t="n">
        <v>3.401651</v>
      </c>
      <c r="O132" t="n">
        <v>2.09293</v>
      </c>
      <c r="P132" t="n">
        <v>2.193345</v>
      </c>
      <c r="Q132" t="n">
        <v>2.018862</v>
      </c>
      <c r="R132" t="n">
        <v>1.941122</v>
      </c>
      <c r="S132" t="n">
        <v>1.970353</v>
      </c>
      <c r="T132" t="n">
        <v>2.120316</v>
      </c>
      <c r="U132" t="n">
        <v>2.00468</v>
      </c>
      <c r="V132" t="n">
        <v>1.952945</v>
      </c>
      <c r="W132" t="n">
        <v>2.001802</v>
      </c>
      <c r="X132" t="n">
        <v>2.055805</v>
      </c>
      <c r="Y132" t="n">
        <v>2.221964</v>
      </c>
      <c r="Z132" t="n">
        <v>1.94751</v>
      </c>
      <c r="AA132" t="n">
        <v>1.111275</v>
      </c>
      <c r="AB132" t="n">
        <v>2.373946</v>
      </c>
      <c r="AC132" t="n">
        <v>2.319325</v>
      </c>
      <c r="AD132" t="n">
        <v>2.177793</v>
      </c>
      <c r="AE132" t="n">
        <v>2.123894</v>
      </c>
      <c r="AF132" t="n">
        <v>2.127648</v>
      </c>
      <c r="AG132" t="n">
        <v>2.162774</v>
      </c>
      <c r="AH132" t="n">
        <v>2.058326</v>
      </c>
      <c r="AI132" t="n">
        <v>2.061235</v>
      </c>
      <c r="AJ132" t="n">
        <v>2.053514</v>
      </c>
      <c r="AK132" t="n">
        <v>2.077079</v>
      </c>
      <c r="AL132" t="n">
        <v>2.087962</v>
      </c>
      <c r="AM132" t="n">
        <v>2.060814</v>
      </c>
      <c r="AN132" t="n">
        <v>2.024047</v>
      </c>
      <c r="AO132" t="n">
        <v>2.038049</v>
      </c>
      <c r="AP132" t="n">
        <v>2.083964</v>
      </c>
      <c r="AQ132" t="n">
        <v>0.328347</v>
      </c>
      <c r="AR132" t="n">
        <v>1.88708</v>
      </c>
      <c r="AS132" t="n">
        <v>2.206072</v>
      </c>
      <c r="AT132" t="n">
        <v>2.144409</v>
      </c>
      <c r="AU132" t="n">
        <v>2.046267</v>
      </c>
      <c r="AV132" t="n">
        <v>2.085161</v>
      </c>
      <c r="AW132" t="n">
        <v>2.052647</v>
      </c>
      <c r="AX132" t="n">
        <v>2.015112</v>
      </c>
      <c r="AY132" t="n">
        <v>0.360621</v>
      </c>
      <c r="AZ132" t="n">
        <v>1.45675</v>
      </c>
      <c r="BA132" t="n">
        <v>1.919265</v>
      </c>
      <c r="BB132" t="n">
        <v>2.043469</v>
      </c>
      <c r="BC132" t="n">
        <v>2.092031</v>
      </c>
      <c r="BD132" t="n">
        <v>2.103552</v>
      </c>
      <c r="BE132" t="n">
        <v>2.166359</v>
      </c>
      <c r="BF132" t="n">
        <v>2.049838</v>
      </c>
      <c r="BG132" t="n">
        <v>1.800029</v>
      </c>
      <c r="BH132" t="n">
        <v>2.180234</v>
      </c>
      <c r="BI132" t="n">
        <v>2.093904</v>
      </c>
      <c r="BJ132" t="n">
        <v>2.135063</v>
      </c>
      <c r="BK132" t="n">
        <v>2.143373</v>
      </c>
      <c r="BL132" t="n">
        <v>2.237693</v>
      </c>
      <c r="BM132" t="n">
        <v>2.241299</v>
      </c>
      <c r="BN132" t="n">
        <v>2.110028</v>
      </c>
    </row>
    <row r="133" spans="1:66">
      <c r="A133" t="n">
        <v>110.260833</v>
      </c>
      <c r="B133" t="n">
        <v>4.594201388888889</v>
      </c>
      <c r="C133" t="n">
        <v>2.080962</v>
      </c>
      <c r="D133" t="n">
        <v>2.039249</v>
      </c>
      <c r="E133" t="n">
        <v>2.022547</v>
      </c>
      <c r="F133" t="n">
        <v>2.147806</v>
      </c>
      <c r="G133" t="n">
        <v>0.170112</v>
      </c>
      <c r="H133" t="n">
        <v>0.187236</v>
      </c>
      <c r="I133" t="n">
        <v>0.045842</v>
      </c>
      <c r="J133" t="n">
        <v>0.111189</v>
      </c>
      <c r="K133" t="n">
        <v>3.485437</v>
      </c>
      <c r="L133" t="n">
        <v>3.26834</v>
      </c>
      <c r="M133" t="n">
        <v>3.387413</v>
      </c>
      <c r="N133" t="n">
        <v>3.450363</v>
      </c>
      <c r="O133" t="n">
        <v>2.09899</v>
      </c>
      <c r="P133" t="n">
        <v>2.194671</v>
      </c>
      <c r="Q133" t="n">
        <v>2.032306</v>
      </c>
      <c r="R133" t="n">
        <v>1.938559</v>
      </c>
      <c r="S133" t="n">
        <v>1.985806</v>
      </c>
      <c r="T133" t="n">
        <v>2.126002</v>
      </c>
      <c r="U133" t="n">
        <v>2.01396</v>
      </c>
      <c r="V133" t="n">
        <v>1.954872</v>
      </c>
      <c r="W133" t="n">
        <v>1.995483</v>
      </c>
      <c r="X133" t="n">
        <v>2.063013</v>
      </c>
      <c r="Y133" t="n">
        <v>2.22874</v>
      </c>
      <c r="Z133" t="n">
        <v>1.960619</v>
      </c>
      <c r="AA133" t="n">
        <v>1.109178</v>
      </c>
      <c r="AB133" t="n">
        <v>2.392128</v>
      </c>
      <c r="AC133" t="n">
        <v>2.326523</v>
      </c>
      <c r="AD133" t="n">
        <v>2.188232</v>
      </c>
      <c r="AE133" t="n">
        <v>2.137962</v>
      </c>
      <c r="AF133" t="n">
        <v>2.133787</v>
      </c>
      <c r="AG133" t="n">
        <v>2.160383</v>
      </c>
      <c r="AH133" t="n">
        <v>2.054323</v>
      </c>
      <c r="AI133" t="n">
        <v>2.071886</v>
      </c>
      <c r="AJ133" t="n">
        <v>2.067588</v>
      </c>
      <c r="AK133" t="n">
        <v>2.088568</v>
      </c>
      <c r="AL133" t="n">
        <v>2.096869</v>
      </c>
      <c r="AM133" t="n">
        <v>2.062248</v>
      </c>
      <c r="AN133" t="n">
        <v>2.029305</v>
      </c>
      <c r="AO133" t="n">
        <v>2.058205</v>
      </c>
      <c r="AP133" t="n">
        <v>2.085313</v>
      </c>
      <c r="AQ133" t="n">
        <v>0.327563</v>
      </c>
      <c r="AR133" t="n">
        <v>1.882412</v>
      </c>
      <c r="AS133" t="n">
        <v>2.219587</v>
      </c>
      <c r="AT133" t="n">
        <v>2.146061</v>
      </c>
      <c r="AU133" t="n">
        <v>2.05295</v>
      </c>
      <c r="AV133" t="n">
        <v>2.093327</v>
      </c>
      <c r="AW133" t="n">
        <v>2.05498</v>
      </c>
      <c r="AX133" t="n">
        <v>2.030456</v>
      </c>
      <c r="AY133" t="n">
        <v>0.360698</v>
      </c>
      <c r="AZ133" t="n">
        <v>1.449932</v>
      </c>
      <c r="BA133" t="n">
        <v>1.896153</v>
      </c>
      <c r="BB133" t="n">
        <v>2.034105</v>
      </c>
      <c r="BC133" t="n">
        <v>2.097252</v>
      </c>
      <c r="BD133" t="n">
        <v>2.119232</v>
      </c>
      <c r="BE133" t="n">
        <v>2.166544</v>
      </c>
      <c r="BF133" t="n">
        <v>2.05787</v>
      </c>
      <c r="BG133" t="n">
        <v>1.802852</v>
      </c>
      <c r="BH133" t="n">
        <v>2.195378</v>
      </c>
      <c r="BI133" t="n">
        <v>2.095337</v>
      </c>
      <c r="BJ133" t="n">
        <v>2.13649</v>
      </c>
      <c r="BK133" t="n">
        <v>2.152397</v>
      </c>
      <c r="BL133" t="n">
        <v>2.251498</v>
      </c>
      <c r="BM133" t="n">
        <v>2.232592</v>
      </c>
      <c r="BN133" t="n">
        <v>2.139867</v>
      </c>
    </row>
    <row r="134" spans="1:66">
      <c r="A134" t="n">
        <v>111.260833</v>
      </c>
      <c r="B134" t="n">
        <v>4.635868055555556</v>
      </c>
      <c r="C134" t="n">
        <v>2.071852</v>
      </c>
      <c r="D134" t="n">
        <v>2.053311</v>
      </c>
      <c r="E134" t="n">
        <v>2.019187</v>
      </c>
      <c r="F134" t="n">
        <v>2.149796</v>
      </c>
      <c r="G134" t="n">
        <v>0.169034</v>
      </c>
      <c r="H134" t="n">
        <v>0.187638</v>
      </c>
      <c r="I134" t="n">
        <v>0.043753</v>
      </c>
      <c r="J134" t="n">
        <v>0.10893</v>
      </c>
      <c r="K134" t="n">
        <v>3.513597</v>
      </c>
      <c r="L134" t="n">
        <v>3.294326</v>
      </c>
      <c r="M134" t="n">
        <v>3.417492</v>
      </c>
      <c r="N134" t="n">
        <v>3.478539</v>
      </c>
      <c r="O134" t="n">
        <v>2.103934</v>
      </c>
      <c r="P134" t="n">
        <v>2.20903</v>
      </c>
      <c r="Q134" t="n">
        <v>2.042954</v>
      </c>
      <c r="R134" t="n">
        <v>1.952953</v>
      </c>
      <c r="S134" t="n">
        <v>1.988769</v>
      </c>
      <c r="T134" t="n">
        <v>2.131208</v>
      </c>
      <c r="U134" t="n">
        <v>2.003372</v>
      </c>
      <c r="V134" t="n">
        <v>1.9586</v>
      </c>
      <c r="W134" t="n">
        <v>2.000725</v>
      </c>
      <c r="X134" t="n">
        <v>2.07367</v>
      </c>
      <c r="Y134" t="n">
        <v>2.234406</v>
      </c>
      <c r="Z134" t="n">
        <v>1.969126</v>
      </c>
      <c r="AA134" t="n">
        <v>1.107653</v>
      </c>
      <c r="AB134" t="n">
        <v>2.399438</v>
      </c>
      <c r="AC134" t="n">
        <v>2.323408</v>
      </c>
      <c r="AD134" t="n">
        <v>2.189833</v>
      </c>
      <c r="AE134" t="n">
        <v>2.130135</v>
      </c>
      <c r="AF134" t="n">
        <v>2.133172</v>
      </c>
      <c r="AG134" t="n">
        <v>2.17663</v>
      </c>
      <c r="AH134" t="n">
        <v>2.063058</v>
      </c>
      <c r="AI134" t="n">
        <v>2.069264</v>
      </c>
      <c r="AJ134" t="n">
        <v>2.062907</v>
      </c>
      <c r="AK134" t="n">
        <v>2.095569</v>
      </c>
      <c r="AL134" t="n">
        <v>2.100651</v>
      </c>
      <c r="AM134" t="n">
        <v>2.073441</v>
      </c>
      <c r="AN134" t="n">
        <v>2.034426</v>
      </c>
      <c r="AO134" t="n">
        <v>2.068645</v>
      </c>
      <c r="AP134" t="n">
        <v>2.085486</v>
      </c>
      <c r="AQ134" t="n">
        <v>0.323616</v>
      </c>
      <c r="AR134" t="n">
        <v>1.878831</v>
      </c>
      <c r="AS134" t="n">
        <v>2.232312</v>
      </c>
      <c r="AT134" t="n">
        <v>2.15181</v>
      </c>
      <c r="AU134" t="n">
        <v>2.054123</v>
      </c>
      <c r="AV134" t="n">
        <v>2.0919</v>
      </c>
      <c r="AW134" t="n">
        <v>2.064007</v>
      </c>
      <c r="AX134" t="n">
        <v>2.039342</v>
      </c>
      <c r="AY134" t="n">
        <v>0.351351</v>
      </c>
      <c r="AZ134" t="n">
        <v>1.444575</v>
      </c>
      <c r="BA134" t="n">
        <v>1.908325</v>
      </c>
      <c r="BB134" t="n">
        <v>2.037971</v>
      </c>
      <c r="BC134" t="n">
        <v>2.10612</v>
      </c>
      <c r="BD134" t="n">
        <v>2.117328</v>
      </c>
      <c r="BE134" t="n">
        <v>2.168416</v>
      </c>
      <c r="BF134" t="n">
        <v>2.075096</v>
      </c>
      <c r="BG134" t="n">
        <v>1.801495</v>
      </c>
      <c r="BH134" t="n">
        <v>2.187113</v>
      </c>
      <c r="BI134" t="n">
        <v>2.08959</v>
      </c>
      <c r="BJ134" t="n">
        <v>2.140141</v>
      </c>
      <c r="BK134" t="n">
        <v>2.161636</v>
      </c>
      <c r="BL134" t="n">
        <v>2.256869</v>
      </c>
      <c r="BM134" t="n">
        <v>2.257957</v>
      </c>
      <c r="BN134" t="n">
        <v>2.138354</v>
      </c>
    </row>
    <row r="135" spans="1:66">
      <c r="A135" t="n">
        <v>112.261111</v>
      </c>
      <c r="B135" t="n">
        <v>4.677546296296296</v>
      </c>
      <c r="C135" t="n">
        <v>2.089088</v>
      </c>
      <c r="D135" t="n">
        <v>2.051273</v>
      </c>
      <c r="E135" t="n">
        <v>2.029723</v>
      </c>
      <c r="F135" t="n">
        <v>2.160845</v>
      </c>
      <c r="G135" t="n">
        <v>0.166547</v>
      </c>
      <c r="H135" t="n">
        <v>0.18454</v>
      </c>
      <c r="I135" t="n">
        <v>0.041907</v>
      </c>
      <c r="J135" t="n">
        <v>0.108304</v>
      </c>
      <c r="K135" t="n">
        <v>3.546633</v>
      </c>
      <c r="L135" t="n">
        <v>3.310807</v>
      </c>
      <c r="M135" t="n">
        <v>3.446014</v>
      </c>
      <c r="N135" t="n">
        <v>3.50374</v>
      </c>
      <c r="O135" t="n">
        <v>2.106295</v>
      </c>
      <c r="P135" t="n">
        <v>2.204731</v>
      </c>
      <c r="Q135" t="n">
        <v>2.055565</v>
      </c>
      <c r="R135" t="n">
        <v>1.954817</v>
      </c>
      <c r="S135" t="n">
        <v>1.974528</v>
      </c>
      <c r="T135" t="n">
        <v>2.127692</v>
      </c>
      <c r="U135" t="n">
        <v>2.00994</v>
      </c>
      <c r="V135" t="n">
        <v>1.958576</v>
      </c>
      <c r="W135" t="n">
        <v>2.008477</v>
      </c>
      <c r="X135" t="n">
        <v>2.067706</v>
      </c>
      <c r="Y135" t="n">
        <v>2.240389</v>
      </c>
      <c r="Z135" t="n">
        <v>1.972227</v>
      </c>
      <c r="AA135" t="n">
        <v>1.104003</v>
      </c>
      <c r="AB135" t="n">
        <v>2.399409</v>
      </c>
      <c r="AC135" t="n">
        <v>2.346527</v>
      </c>
      <c r="AD135" t="n">
        <v>2.202223</v>
      </c>
      <c r="AE135" t="n">
        <v>2.135035</v>
      </c>
      <c r="AF135" t="n">
        <v>2.14621</v>
      </c>
      <c r="AG135" t="n">
        <v>2.17961</v>
      </c>
      <c r="AH135" t="n">
        <v>2.07482</v>
      </c>
      <c r="AI135" t="n">
        <v>2.088961</v>
      </c>
      <c r="AJ135" t="n">
        <v>2.070849</v>
      </c>
      <c r="AK135" t="n">
        <v>2.094538</v>
      </c>
      <c r="AL135" t="n">
        <v>2.108004</v>
      </c>
      <c r="AM135" t="n">
        <v>2.074867</v>
      </c>
      <c r="AN135" t="n">
        <v>2.044701</v>
      </c>
      <c r="AO135" t="n">
        <v>2.065018</v>
      </c>
      <c r="AP135" t="n">
        <v>2.086605</v>
      </c>
      <c r="AQ135" t="n">
        <v>0.322166</v>
      </c>
      <c r="AR135" t="n">
        <v>1.886823</v>
      </c>
      <c r="AS135" t="n">
        <v>2.236955</v>
      </c>
      <c r="AT135" t="n">
        <v>2.150458</v>
      </c>
      <c r="AU135" t="n">
        <v>2.066577</v>
      </c>
      <c r="AV135" t="n">
        <v>2.097312</v>
      </c>
      <c r="AW135" t="n">
        <v>2.07381</v>
      </c>
      <c r="AX135" t="n">
        <v>2.036696</v>
      </c>
      <c r="AY135" t="n">
        <v>0.345312</v>
      </c>
      <c r="AZ135" t="n">
        <v>1.452234</v>
      </c>
      <c r="BA135" t="n">
        <v>1.932492</v>
      </c>
      <c r="BB135" t="n">
        <v>2.041186</v>
      </c>
      <c r="BC135" t="n">
        <v>2.111272</v>
      </c>
      <c r="BD135" t="n">
        <v>2.137798</v>
      </c>
      <c r="BE135" t="n">
        <v>2.169809</v>
      </c>
      <c r="BF135" t="n">
        <v>2.078812</v>
      </c>
      <c r="BG135" t="n">
        <v>1.810118</v>
      </c>
      <c r="BH135" t="n">
        <v>2.201327</v>
      </c>
      <c r="BI135" t="n">
        <v>2.085149</v>
      </c>
      <c r="BJ135" t="n">
        <v>2.151595</v>
      </c>
      <c r="BK135" t="n">
        <v>2.171632</v>
      </c>
      <c r="BL135" t="n">
        <v>2.256695</v>
      </c>
      <c r="BM135" t="n">
        <v>2.261583</v>
      </c>
      <c r="BN135" t="n">
        <v>2.145398</v>
      </c>
    </row>
    <row r="136" spans="1:66">
      <c r="A136" t="n">
        <v>113.261111</v>
      </c>
      <c r="B136" t="n">
        <v>4.719212962962962</v>
      </c>
      <c r="C136" t="n">
        <v>2.088838</v>
      </c>
      <c r="D136" t="n">
        <v>2.062056</v>
      </c>
      <c r="E136" t="n">
        <v>2.046543</v>
      </c>
      <c r="F136" t="n">
        <v>2.152874</v>
      </c>
      <c r="G136" t="n">
        <v>0.167709</v>
      </c>
      <c r="H136" t="n">
        <v>0.184218</v>
      </c>
      <c r="I136" t="n">
        <v>0.040417</v>
      </c>
      <c r="J136" t="n">
        <v>0.108101</v>
      </c>
      <c r="K136" t="n">
        <v>3.572215</v>
      </c>
      <c r="L136" t="n">
        <v>3.3343</v>
      </c>
      <c r="M136" t="n">
        <v>3.470729</v>
      </c>
      <c r="N136" t="n">
        <v>3.519053</v>
      </c>
      <c r="O136" t="n">
        <v>2.112528</v>
      </c>
      <c r="P136" t="n">
        <v>2.221701</v>
      </c>
      <c r="Q136" t="n">
        <v>2.057231</v>
      </c>
      <c r="R136" t="n">
        <v>1.971067</v>
      </c>
      <c r="S136" t="n">
        <v>1.976365</v>
      </c>
      <c r="T136" t="n">
        <v>2.133866</v>
      </c>
      <c r="U136" t="n">
        <v>2.014268</v>
      </c>
      <c r="V136" t="n">
        <v>1.966195</v>
      </c>
      <c r="W136" t="n">
        <v>2.015645</v>
      </c>
      <c r="X136" t="n">
        <v>2.095611</v>
      </c>
      <c r="Y136" t="n">
        <v>2.266177</v>
      </c>
      <c r="Z136" t="n">
        <v>1.970972</v>
      </c>
      <c r="AA136" t="n">
        <v>1.108096</v>
      </c>
      <c r="AB136" t="n">
        <v>2.412081</v>
      </c>
      <c r="AC136" t="n">
        <v>2.344709</v>
      </c>
      <c r="AD136" t="n">
        <v>2.205429</v>
      </c>
      <c r="AE136" t="n">
        <v>2.148358</v>
      </c>
      <c r="AF136" t="n">
        <v>2.141909</v>
      </c>
      <c r="AG136" t="n">
        <v>2.187257</v>
      </c>
      <c r="AH136" t="n">
        <v>2.07528</v>
      </c>
      <c r="AI136" t="n">
        <v>2.100505</v>
      </c>
      <c r="AJ136" t="n">
        <v>2.075435</v>
      </c>
      <c r="AK136" t="n">
        <v>2.092289</v>
      </c>
      <c r="AL136" t="n">
        <v>2.114174</v>
      </c>
      <c r="AM136" t="n">
        <v>2.074728</v>
      </c>
      <c r="AN136" t="n">
        <v>2.043951</v>
      </c>
      <c r="AO136" t="n">
        <v>2.074157</v>
      </c>
      <c r="AP136" t="n">
        <v>2.083761</v>
      </c>
      <c r="AQ136" t="n">
        <v>0.317256</v>
      </c>
      <c r="AR136" t="n">
        <v>1.886067</v>
      </c>
      <c r="AS136" t="n">
        <v>2.221594</v>
      </c>
      <c r="AT136" t="n">
        <v>2.15662</v>
      </c>
      <c r="AU136" t="n">
        <v>2.079653</v>
      </c>
      <c r="AV136" t="n">
        <v>2.09282</v>
      </c>
      <c r="AW136" t="n">
        <v>2.065498</v>
      </c>
      <c r="AX136" t="n">
        <v>2.05415</v>
      </c>
      <c r="AY136" t="n">
        <v>0.336871</v>
      </c>
      <c r="AZ136" t="n">
        <v>1.453415</v>
      </c>
      <c r="BA136" t="n">
        <v>1.895353</v>
      </c>
      <c r="BB136" t="n">
        <v>2.055258</v>
      </c>
      <c r="BC136" t="n">
        <v>2.116346</v>
      </c>
      <c r="BD136" t="n">
        <v>2.133874</v>
      </c>
      <c r="BE136" t="n">
        <v>2.172387</v>
      </c>
      <c r="BF136" t="n">
        <v>2.073621</v>
      </c>
      <c r="BG136" t="n">
        <v>1.822398</v>
      </c>
      <c r="BH136" t="n">
        <v>2.198226</v>
      </c>
      <c r="BI136" t="n">
        <v>2.094814</v>
      </c>
      <c r="BJ136" t="n">
        <v>2.15723</v>
      </c>
      <c r="BK136" t="n">
        <v>2.17036</v>
      </c>
      <c r="BL136" t="n">
        <v>2.257834</v>
      </c>
      <c r="BM136" t="n">
        <v>2.256832</v>
      </c>
      <c r="BN136" t="n">
        <v>2.159622</v>
      </c>
    </row>
    <row r="137" spans="1:66">
      <c r="A137" t="n">
        <v>114.261111</v>
      </c>
      <c r="B137" t="n">
        <v>4.760879629629629</v>
      </c>
      <c r="C137" t="n">
        <v>2.098583</v>
      </c>
      <c r="D137" t="n">
        <v>2.058931</v>
      </c>
      <c r="E137" t="n">
        <v>2.045989</v>
      </c>
      <c r="F137" t="n">
        <v>2.166469</v>
      </c>
      <c r="G137" t="n">
        <v>0.165243</v>
      </c>
      <c r="H137" t="n">
        <v>0.182748</v>
      </c>
      <c r="I137" t="n">
        <v>0.039313</v>
      </c>
      <c r="J137" t="n">
        <v>0.1058</v>
      </c>
      <c r="K137" t="n">
        <v>3.626774</v>
      </c>
      <c r="L137" t="n">
        <v>3.373512</v>
      </c>
      <c r="M137" t="n">
        <v>3.52152</v>
      </c>
      <c r="N137" t="n">
        <v>3.568773</v>
      </c>
      <c r="O137" t="n">
        <v>2.120464</v>
      </c>
      <c r="P137" t="n">
        <v>2.221122</v>
      </c>
      <c r="Q137" t="n">
        <v>2.063976</v>
      </c>
      <c r="R137" t="n">
        <v>1.968471</v>
      </c>
      <c r="S137" t="n">
        <v>1.976392</v>
      </c>
      <c r="T137" t="n">
        <v>2.145501</v>
      </c>
      <c r="U137" t="n">
        <v>2.017891</v>
      </c>
      <c r="V137" t="n">
        <v>1.977249</v>
      </c>
      <c r="W137" t="n">
        <v>2.022395</v>
      </c>
      <c r="X137" t="n">
        <v>2.101149</v>
      </c>
      <c r="Y137" t="n">
        <v>2.271341</v>
      </c>
      <c r="Z137" t="n">
        <v>1.978031</v>
      </c>
      <c r="AA137" t="n">
        <v>1.105775</v>
      </c>
      <c r="AB137" t="n">
        <v>2.432767</v>
      </c>
      <c r="AC137" t="n">
        <v>2.363673</v>
      </c>
      <c r="AD137" t="n">
        <v>2.216047</v>
      </c>
      <c r="AE137" t="n">
        <v>2.160505</v>
      </c>
      <c r="AF137" t="n">
        <v>2.151955</v>
      </c>
      <c r="AG137" t="n">
        <v>2.197639</v>
      </c>
      <c r="AH137" t="n">
        <v>2.075618</v>
      </c>
      <c r="AI137" t="n">
        <v>2.096018</v>
      </c>
      <c r="AJ137" t="n">
        <v>2.075073</v>
      </c>
      <c r="AK137" t="n">
        <v>2.098214</v>
      </c>
      <c r="AL137" t="n">
        <v>2.120466</v>
      </c>
      <c r="AM137" t="n">
        <v>2.088757</v>
      </c>
      <c r="AN137" t="n">
        <v>2.047187</v>
      </c>
      <c r="AO137" t="n">
        <v>2.078775</v>
      </c>
      <c r="AP137" t="n">
        <v>2.093972</v>
      </c>
      <c r="AQ137" t="n">
        <v>0.312967</v>
      </c>
      <c r="AR137" t="n">
        <v>1.899276</v>
      </c>
      <c r="AS137" t="n">
        <v>2.237933</v>
      </c>
      <c r="AT137" t="n">
        <v>2.170522</v>
      </c>
      <c r="AU137" t="n">
        <v>2.090115</v>
      </c>
      <c r="AV137" t="n">
        <v>2.1</v>
      </c>
      <c r="AW137" t="n">
        <v>2.085363</v>
      </c>
      <c r="AX137" t="n">
        <v>2.048269</v>
      </c>
      <c r="AY137" t="n">
        <v>0.335047</v>
      </c>
      <c r="AZ137" t="n">
        <v>1.454514</v>
      </c>
      <c r="BA137" t="n">
        <v>1.901069</v>
      </c>
      <c r="BB137" t="n">
        <v>2.069819</v>
      </c>
      <c r="BC137" t="n">
        <v>2.114691</v>
      </c>
      <c r="BD137" t="n">
        <v>2.137566</v>
      </c>
      <c r="BE137" t="n">
        <v>2.186574</v>
      </c>
      <c r="BF137" t="n">
        <v>2.080014</v>
      </c>
      <c r="BG137" t="n">
        <v>1.830407</v>
      </c>
      <c r="BH137" t="n">
        <v>2.194354</v>
      </c>
      <c r="BI137" t="n">
        <v>2.103238</v>
      </c>
      <c r="BJ137" t="n">
        <v>2.177423</v>
      </c>
      <c r="BK137" t="n">
        <v>2.184988</v>
      </c>
      <c r="BL137" t="n">
        <v>2.260111</v>
      </c>
      <c r="BM137" t="n">
        <v>2.272073</v>
      </c>
      <c r="BN137" t="n">
        <v>2.163867</v>
      </c>
    </row>
    <row r="138" spans="1:66">
      <c r="A138" t="n">
        <v>115.261111</v>
      </c>
      <c r="B138" t="n">
        <v>4.802546296296296</v>
      </c>
      <c r="C138" t="n">
        <v>2.089339</v>
      </c>
      <c r="D138" t="n">
        <v>2.073889</v>
      </c>
      <c r="E138" t="n">
        <v>2.051035</v>
      </c>
      <c r="F138" t="n">
        <v>2.178914</v>
      </c>
      <c r="G138" t="n">
        <v>0.162883</v>
      </c>
      <c r="H138" t="n">
        <v>0.180914</v>
      </c>
      <c r="I138" t="n">
        <v>0.039563</v>
      </c>
      <c r="J138" t="n">
        <v>0.104339</v>
      </c>
      <c r="K138" t="n">
        <v>3.656187</v>
      </c>
      <c r="L138" t="n">
        <v>3.395943</v>
      </c>
      <c r="M138" t="n">
        <v>3.55427</v>
      </c>
      <c r="N138" t="n">
        <v>3.600897</v>
      </c>
      <c r="O138" t="n">
        <v>2.119276</v>
      </c>
      <c r="P138" t="n">
        <v>2.224497</v>
      </c>
      <c r="Q138" t="n">
        <v>2.061193</v>
      </c>
      <c r="R138" t="n">
        <v>1.975753</v>
      </c>
      <c r="S138" t="n">
        <v>1.991653</v>
      </c>
      <c r="T138" t="n">
        <v>2.156159</v>
      </c>
      <c r="U138" t="n">
        <v>2.021498</v>
      </c>
      <c r="V138" t="n">
        <v>1.976495</v>
      </c>
      <c r="W138" t="n">
        <v>2.021645</v>
      </c>
      <c r="X138" t="n">
        <v>2.103993</v>
      </c>
      <c r="Y138" t="n">
        <v>2.279004</v>
      </c>
      <c r="Z138" t="n">
        <v>1.978237</v>
      </c>
      <c r="AA138" t="n">
        <v>1.104591</v>
      </c>
      <c r="AB138" t="n">
        <v>2.449381</v>
      </c>
      <c r="AC138" t="n">
        <v>2.365434</v>
      </c>
      <c r="AD138" t="n">
        <v>2.207515</v>
      </c>
      <c r="AE138" t="n">
        <v>2.164679</v>
      </c>
      <c r="AF138" t="n">
        <v>2.145567</v>
      </c>
      <c r="AG138" t="n">
        <v>2.207131</v>
      </c>
      <c r="AH138" t="n">
        <v>2.075907</v>
      </c>
      <c r="AI138" t="n">
        <v>2.102018</v>
      </c>
      <c r="AJ138" t="n">
        <v>2.075611</v>
      </c>
      <c r="AK138" t="n">
        <v>2.107328</v>
      </c>
      <c r="AL138" t="n">
        <v>2.136321</v>
      </c>
      <c r="AM138" t="n">
        <v>2.097015</v>
      </c>
      <c r="AN138" t="n">
        <v>2.052676</v>
      </c>
      <c r="AO138" t="n">
        <v>2.079747</v>
      </c>
      <c r="AP138" t="n">
        <v>2.106119</v>
      </c>
      <c r="AQ138" t="n">
        <v>0.315167</v>
      </c>
      <c r="AR138" t="n">
        <v>1.904642</v>
      </c>
      <c r="AS138" t="n">
        <v>2.251523</v>
      </c>
      <c r="AT138" t="n">
        <v>2.193712</v>
      </c>
      <c r="AU138" t="n">
        <v>2.094243</v>
      </c>
      <c r="AV138" t="n">
        <v>2.107538</v>
      </c>
      <c r="AW138" t="n">
        <v>2.088045</v>
      </c>
      <c r="AX138" t="n">
        <v>2.057704</v>
      </c>
      <c r="AY138" t="n">
        <v>0.329785</v>
      </c>
      <c r="AZ138" t="n">
        <v>1.464805</v>
      </c>
      <c r="BA138" t="n">
        <v>1.88594</v>
      </c>
      <c r="BB138" t="n">
        <v>2.070366</v>
      </c>
      <c r="BC138" t="n">
        <v>2.112564</v>
      </c>
      <c r="BD138" t="n">
        <v>2.146694</v>
      </c>
      <c r="BE138" t="n">
        <v>2.187502</v>
      </c>
      <c r="BF138" t="n">
        <v>2.097256</v>
      </c>
      <c r="BG138" t="n">
        <v>1.828605</v>
      </c>
      <c r="BH138" t="n">
        <v>2.198703</v>
      </c>
      <c r="BI138" t="n">
        <v>2.101773</v>
      </c>
      <c r="BJ138" t="n">
        <v>2.183064</v>
      </c>
      <c r="BK138" t="n">
        <v>2.190853</v>
      </c>
      <c r="BL138" t="n">
        <v>2.263153</v>
      </c>
      <c r="BM138" t="n">
        <v>2.270025</v>
      </c>
      <c r="BN138" t="n">
        <v>2.163557</v>
      </c>
    </row>
    <row r="139" spans="1:66">
      <c r="A139" t="n">
        <v>116.261111</v>
      </c>
      <c r="B139" t="n">
        <v>4.844212962962962</v>
      </c>
      <c r="C139" t="n">
        <v>2.103336</v>
      </c>
      <c r="D139" t="n">
        <v>2.086142</v>
      </c>
      <c r="E139" t="n">
        <v>2.053306</v>
      </c>
      <c r="F139" t="n">
        <v>2.191384</v>
      </c>
      <c r="G139" t="n">
        <v>0.16318</v>
      </c>
      <c r="H139" t="n">
        <v>0.179487</v>
      </c>
      <c r="I139" t="n">
        <v>0.038898</v>
      </c>
      <c r="J139" t="n">
        <v>0.103758</v>
      </c>
      <c r="K139" t="n">
        <v>3.68826</v>
      </c>
      <c r="L139" t="n">
        <v>3.424492</v>
      </c>
      <c r="M139" t="n">
        <v>3.612688</v>
      </c>
      <c r="N139" t="n">
        <v>3.638003</v>
      </c>
      <c r="O139" t="n">
        <v>2.121966</v>
      </c>
      <c r="P139" t="n">
        <v>2.230487</v>
      </c>
      <c r="Q139" t="n">
        <v>2.064358</v>
      </c>
      <c r="R139" t="n">
        <v>1.985078</v>
      </c>
      <c r="S139" t="n">
        <v>1.982762</v>
      </c>
      <c r="T139" t="n">
        <v>2.149537</v>
      </c>
      <c r="U139" t="n">
        <v>2.031151</v>
      </c>
      <c r="V139" t="n">
        <v>1.990767</v>
      </c>
      <c r="W139" t="n">
        <v>2.019229</v>
      </c>
      <c r="X139" t="n">
        <v>2.113407</v>
      </c>
      <c r="Y139" t="n">
        <v>2.285267</v>
      </c>
      <c r="Z139" t="n">
        <v>1.971582</v>
      </c>
      <c r="AA139" t="n">
        <v>1.105305</v>
      </c>
      <c r="AB139" t="n">
        <v>2.460158</v>
      </c>
      <c r="AC139" t="n">
        <v>2.368933</v>
      </c>
      <c r="AD139" t="n">
        <v>2.213606</v>
      </c>
      <c r="AE139" t="n">
        <v>2.177398</v>
      </c>
      <c r="AF139" t="n">
        <v>2.162155</v>
      </c>
      <c r="AG139" t="n">
        <v>2.220078</v>
      </c>
      <c r="AH139" t="n">
        <v>2.087555</v>
      </c>
      <c r="AI139" t="n">
        <v>2.101914</v>
      </c>
      <c r="AJ139" t="n">
        <v>2.092873</v>
      </c>
      <c r="AK139" t="n">
        <v>2.11059</v>
      </c>
      <c r="AL139" t="n">
        <v>2.138249</v>
      </c>
      <c r="AM139" t="n">
        <v>2.106751</v>
      </c>
      <c r="AN139" t="n">
        <v>2.067577</v>
      </c>
      <c r="AO139" t="n">
        <v>2.090773</v>
      </c>
      <c r="AP139" t="n">
        <v>2.109684</v>
      </c>
      <c r="AQ139" t="n">
        <v>0.305821</v>
      </c>
      <c r="AR139" t="n">
        <v>1.89534</v>
      </c>
      <c r="AS139" t="n">
        <v>2.256554</v>
      </c>
      <c r="AT139" t="n">
        <v>2.190875</v>
      </c>
      <c r="AU139" t="n">
        <v>2.103359</v>
      </c>
      <c r="AV139" t="n">
        <v>2.129377</v>
      </c>
      <c r="AW139" t="n">
        <v>2.076055</v>
      </c>
      <c r="AX139" t="n">
        <v>2.061792</v>
      </c>
      <c r="AY139" t="n">
        <v>0.323992</v>
      </c>
      <c r="AZ139" t="n">
        <v>1.476445</v>
      </c>
      <c r="BA139" t="n">
        <v>1.875944</v>
      </c>
      <c r="BB139" t="n">
        <v>2.074313</v>
      </c>
      <c r="BC139" t="n">
        <v>2.128089</v>
      </c>
      <c r="BD139" t="n">
        <v>2.16264</v>
      </c>
      <c r="BE139" t="n">
        <v>2.206686</v>
      </c>
      <c r="BF139" t="n">
        <v>2.092604</v>
      </c>
      <c r="BG139" t="n">
        <v>1.839872</v>
      </c>
      <c r="BH139" t="n">
        <v>2.203544</v>
      </c>
      <c r="BI139" t="n">
        <v>2.106493</v>
      </c>
      <c r="BJ139" t="n">
        <v>2.182947</v>
      </c>
      <c r="BK139" t="n">
        <v>2.212028</v>
      </c>
      <c r="BL139" t="n">
        <v>2.275201</v>
      </c>
      <c r="BM139" t="n">
        <v>2.28445</v>
      </c>
      <c r="BN139" t="n">
        <v>2.184478</v>
      </c>
    </row>
    <row r="140" spans="1:66">
      <c r="A140" t="n">
        <v>117.261111</v>
      </c>
      <c r="B140" t="n">
        <v>4.885879629629629</v>
      </c>
      <c r="C140" t="n">
        <v>2.108849</v>
      </c>
      <c r="D140" t="n">
        <v>2.08304</v>
      </c>
      <c r="E140" t="n">
        <v>2.064178</v>
      </c>
      <c r="F140" t="n">
        <v>2.198216</v>
      </c>
      <c r="G140" t="n">
        <v>0.161307</v>
      </c>
      <c r="H140" t="n">
        <v>0.178675</v>
      </c>
      <c r="I140" t="n">
        <v>0.034023</v>
      </c>
      <c r="J140" t="n">
        <v>0.100705</v>
      </c>
      <c r="K140" t="n">
        <v>3.725699</v>
      </c>
      <c r="L140" t="n">
        <v>3.455499</v>
      </c>
      <c r="M140" t="n">
        <v>3.632388</v>
      </c>
      <c r="N140" t="n">
        <v>3.668749</v>
      </c>
      <c r="O140" t="n">
        <v>2.130691</v>
      </c>
      <c r="P140" t="n">
        <v>2.236289</v>
      </c>
      <c r="Q140" t="n">
        <v>2.077848</v>
      </c>
      <c r="R140" t="n">
        <v>1.996555</v>
      </c>
      <c r="S140" t="n">
        <v>1.992995</v>
      </c>
      <c r="T140" t="n">
        <v>2.159247</v>
      </c>
      <c r="U140" t="n">
        <v>2.034013</v>
      </c>
      <c r="V140" t="n">
        <v>1.996313</v>
      </c>
      <c r="W140" t="n">
        <v>2.027004</v>
      </c>
      <c r="X140" t="n">
        <v>2.1153</v>
      </c>
      <c r="Y140" t="n">
        <v>2.282877</v>
      </c>
      <c r="Z140" t="n">
        <v>1.973948</v>
      </c>
      <c r="AA140" t="n">
        <v>1.103124</v>
      </c>
      <c r="AB140" t="n">
        <v>2.474174</v>
      </c>
      <c r="AC140" t="n">
        <v>2.392758</v>
      </c>
      <c r="AD140" t="n">
        <v>2.224529</v>
      </c>
      <c r="AE140" t="n">
        <v>2.188484</v>
      </c>
      <c r="AF140" t="n">
        <v>2.174797</v>
      </c>
      <c r="AG140" t="n">
        <v>2.221606</v>
      </c>
      <c r="AH140" t="n">
        <v>2.092371</v>
      </c>
      <c r="AI140" t="n">
        <v>2.113318</v>
      </c>
      <c r="AJ140" t="n">
        <v>2.093113</v>
      </c>
      <c r="AK140" t="n">
        <v>2.119445</v>
      </c>
      <c r="AL140" t="n">
        <v>2.14584</v>
      </c>
      <c r="AM140" t="n">
        <v>2.105423</v>
      </c>
      <c r="AN140" t="n">
        <v>2.067766</v>
      </c>
      <c r="AO140" t="n">
        <v>2.100515</v>
      </c>
      <c r="AP140" t="n">
        <v>2.112916</v>
      </c>
      <c r="AQ140" t="n">
        <v>0.303242</v>
      </c>
      <c r="AR140" t="n">
        <v>1.887819</v>
      </c>
      <c r="AS140" t="n">
        <v>2.264232</v>
      </c>
      <c r="AT140" t="n">
        <v>2.180977</v>
      </c>
      <c r="AU140" t="n">
        <v>2.111769</v>
      </c>
      <c r="AV140" t="n">
        <v>2.126117</v>
      </c>
      <c r="AW140" t="n">
        <v>2.097494</v>
      </c>
      <c r="AX140" t="n">
        <v>2.059994</v>
      </c>
      <c r="AY140" t="n">
        <v>0.318148</v>
      </c>
      <c r="AZ140" t="n">
        <v>1.484067</v>
      </c>
      <c r="BA140" t="n">
        <v>1.875119</v>
      </c>
      <c r="BB140" t="n">
        <v>2.07147</v>
      </c>
      <c r="BC140" t="n">
        <v>2.119434</v>
      </c>
      <c r="BD140" t="n">
        <v>2.155663</v>
      </c>
      <c r="BE140" t="n">
        <v>2.208885</v>
      </c>
      <c r="BF140" t="n">
        <v>2.106646</v>
      </c>
      <c r="BG140" t="n">
        <v>1.836974</v>
      </c>
      <c r="BH140" t="n">
        <v>2.227111</v>
      </c>
      <c r="BI140" t="n">
        <v>2.11837</v>
      </c>
      <c r="BJ140" t="n">
        <v>2.172887</v>
      </c>
      <c r="BK140" t="n">
        <v>2.225658</v>
      </c>
      <c r="BL140" t="n">
        <v>2.275707</v>
      </c>
      <c r="BM140" t="n">
        <v>2.288348</v>
      </c>
      <c r="BN140" t="n">
        <v>2.185698</v>
      </c>
    </row>
    <row r="141" spans="1:66">
      <c r="A141" t="n">
        <v>118.261389</v>
      </c>
      <c r="B141" t="n">
        <v>4.927557870370371</v>
      </c>
      <c r="C141" t="n">
        <v>2.112987</v>
      </c>
      <c r="D141" t="n">
        <v>2.092716</v>
      </c>
      <c r="E141" t="n">
        <v>2.061167</v>
      </c>
      <c r="F141" t="n">
        <v>2.210577</v>
      </c>
      <c r="G141" t="n">
        <v>0.160996</v>
      </c>
      <c r="H141" t="n">
        <v>0.177668</v>
      </c>
      <c r="I141" t="n">
        <v>0.034477</v>
      </c>
      <c r="J141" t="n">
        <v>0.100538</v>
      </c>
      <c r="K141" t="n">
        <v>3.755564</v>
      </c>
      <c r="L141" t="n">
        <v>3.484055</v>
      </c>
      <c r="M141" t="n">
        <v>3.662721</v>
      </c>
      <c r="N141" t="n">
        <v>3.707418</v>
      </c>
      <c r="O141" t="n">
        <v>2.138</v>
      </c>
      <c r="P141" t="n">
        <v>2.237887</v>
      </c>
      <c r="Q141" t="n">
        <v>2.076284</v>
      </c>
      <c r="R141" t="n">
        <v>1.998375</v>
      </c>
      <c r="S141" t="n">
        <v>1.996422</v>
      </c>
      <c r="T141" t="n">
        <v>2.177472</v>
      </c>
      <c r="U141" t="n">
        <v>2.041701</v>
      </c>
      <c r="V141" t="n">
        <v>2.005675</v>
      </c>
      <c r="W141" t="n">
        <v>2.030237</v>
      </c>
      <c r="X141" t="n">
        <v>2.115289</v>
      </c>
      <c r="Y141" t="n">
        <v>2.290343</v>
      </c>
      <c r="Z141" t="n">
        <v>1.9926</v>
      </c>
      <c r="AA141" t="n">
        <v>1.094826</v>
      </c>
      <c r="AB141" t="n">
        <v>2.477826</v>
      </c>
      <c r="AC141" t="n">
        <v>2.377347</v>
      </c>
      <c r="AD141" t="n">
        <v>2.229364</v>
      </c>
      <c r="AE141" t="n">
        <v>2.179878</v>
      </c>
      <c r="AF141" t="n">
        <v>2.18346</v>
      </c>
      <c r="AG141" t="n">
        <v>2.232387</v>
      </c>
      <c r="AH141" t="n">
        <v>2.095748</v>
      </c>
      <c r="AI141" t="n">
        <v>2.107957</v>
      </c>
      <c r="AJ141" t="n">
        <v>2.106368</v>
      </c>
      <c r="AK141" t="n">
        <v>2.112465</v>
      </c>
      <c r="AL141" t="n">
        <v>2.160142</v>
      </c>
      <c r="AM141" t="n">
        <v>2.112893</v>
      </c>
      <c r="AN141" t="n">
        <v>2.075492</v>
      </c>
      <c r="AO141" t="n">
        <v>2.100567</v>
      </c>
      <c r="AP141" t="n">
        <v>2.12096</v>
      </c>
      <c r="AQ141" t="n">
        <v>0.30263</v>
      </c>
      <c r="AR141" t="n">
        <v>1.88897</v>
      </c>
      <c r="AS141" t="n">
        <v>2.265335</v>
      </c>
      <c r="AT141" t="n">
        <v>2.196985</v>
      </c>
      <c r="AU141" t="n">
        <v>2.08827</v>
      </c>
      <c r="AV141" t="n">
        <v>2.128501</v>
      </c>
      <c r="AW141" t="n">
        <v>2.094704</v>
      </c>
      <c r="AX141" t="n">
        <v>2.066187</v>
      </c>
      <c r="AY141" t="n">
        <v>0.312204</v>
      </c>
      <c r="AZ141" t="n">
        <v>1.486773</v>
      </c>
      <c r="BA141" t="n">
        <v>1.875114</v>
      </c>
      <c r="BB141" t="n">
        <v>2.066032</v>
      </c>
      <c r="BC141" t="n">
        <v>2.125529</v>
      </c>
      <c r="BD141" t="n">
        <v>2.15222</v>
      </c>
      <c r="BE141" t="n">
        <v>2.211348</v>
      </c>
      <c r="BF141" t="n">
        <v>2.108814</v>
      </c>
      <c r="BG141" t="n">
        <v>1.849103</v>
      </c>
      <c r="BH141" t="n">
        <v>2.217038</v>
      </c>
      <c r="BI141" t="n">
        <v>2.109107</v>
      </c>
      <c r="BJ141" t="n">
        <v>2.183908</v>
      </c>
      <c r="BK141" t="n">
        <v>2.220313</v>
      </c>
      <c r="BL141" t="n">
        <v>2.284491</v>
      </c>
      <c r="BM141" t="n">
        <v>2.297347</v>
      </c>
      <c r="BN141" t="n">
        <v>2.194851</v>
      </c>
    </row>
    <row r="142" spans="1:66">
      <c r="A142" t="n">
        <v>119.261111</v>
      </c>
      <c r="B142" t="n">
        <v>4.969212962962962</v>
      </c>
      <c r="C142" t="n">
        <v>2.120928</v>
      </c>
      <c r="D142" t="n">
        <v>2.105</v>
      </c>
      <c r="E142" t="n">
        <v>2.063485</v>
      </c>
      <c r="F142" t="n">
        <v>2.20711</v>
      </c>
      <c r="G142" t="n">
        <v>0.159015</v>
      </c>
      <c r="H142" t="n">
        <v>0.176572</v>
      </c>
      <c r="I142" t="n">
        <v>0.031996</v>
      </c>
      <c r="J142" t="n">
        <v>0.09943299999999999</v>
      </c>
      <c r="K142" t="n">
        <v>3.785375</v>
      </c>
      <c r="L142" t="n">
        <v>3.518231</v>
      </c>
      <c r="M142" t="n">
        <v>3.683623</v>
      </c>
      <c r="N142" t="n">
        <v>3.752432</v>
      </c>
      <c r="O142" t="n">
        <v>2.13782</v>
      </c>
      <c r="P142" t="n">
        <v>2.246381</v>
      </c>
      <c r="Q142" t="n">
        <v>2.076828</v>
      </c>
      <c r="R142" t="n">
        <v>2.000533</v>
      </c>
      <c r="S142" t="n">
        <v>1.994065</v>
      </c>
      <c r="T142" t="n">
        <v>2.1777</v>
      </c>
      <c r="U142" t="n">
        <v>2.052386</v>
      </c>
      <c r="V142" t="n">
        <v>2.001375</v>
      </c>
      <c r="W142" t="n">
        <v>2.042399</v>
      </c>
      <c r="X142" t="n">
        <v>2.124902</v>
      </c>
      <c r="Y142" t="n">
        <v>2.297572</v>
      </c>
      <c r="Z142" t="n">
        <v>1.997987</v>
      </c>
      <c r="AA142" t="n">
        <v>1.094826</v>
      </c>
      <c r="AB142" t="n">
        <v>2.483096</v>
      </c>
      <c r="AC142" t="n">
        <v>2.390827</v>
      </c>
      <c r="AD142" t="n">
        <v>2.228088</v>
      </c>
      <c r="AE142" t="n">
        <v>2.198495</v>
      </c>
      <c r="AF142" t="n">
        <v>2.184483</v>
      </c>
      <c r="AG142" t="n">
        <v>2.23563</v>
      </c>
      <c r="AH142" t="n">
        <v>2.094337</v>
      </c>
      <c r="AI142" t="n">
        <v>2.112974</v>
      </c>
      <c r="AJ142" t="n">
        <v>2.109808</v>
      </c>
      <c r="AK142" t="n">
        <v>2.125351</v>
      </c>
      <c r="AL142" t="n">
        <v>2.16683</v>
      </c>
      <c r="AM142" t="n">
        <v>2.108961</v>
      </c>
      <c r="AN142" t="n">
        <v>2.079547</v>
      </c>
      <c r="AO142" t="n">
        <v>2.102877</v>
      </c>
      <c r="AP142" t="n">
        <v>2.117578</v>
      </c>
      <c r="AQ142" t="n">
        <v>0.300382</v>
      </c>
      <c r="AR142" t="n">
        <v>1.903195</v>
      </c>
      <c r="AS142" t="n">
        <v>2.271153</v>
      </c>
      <c r="AT142" t="n">
        <v>2.191834</v>
      </c>
      <c r="AU142" t="n">
        <v>2.10671</v>
      </c>
      <c r="AV142" t="n">
        <v>2.122865</v>
      </c>
      <c r="AW142" t="n">
        <v>2.102685</v>
      </c>
      <c r="AX142" t="n">
        <v>2.068357</v>
      </c>
      <c r="AY142" t="n">
        <v>0.307877</v>
      </c>
      <c r="AZ142" t="n">
        <v>1.49052</v>
      </c>
      <c r="BA142" t="n">
        <v>1.872384</v>
      </c>
      <c r="BB142" t="n">
        <v>2.0723</v>
      </c>
      <c r="BC142" t="n">
        <v>2.137418</v>
      </c>
      <c r="BD142" t="n">
        <v>2.171347</v>
      </c>
      <c r="BE142" t="n">
        <v>2.211334</v>
      </c>
      <c r="BF142" t="n">
        <v>2.126808</v>
      </c>
      <c r="BG142" t="n">
        <v>1.855454</v>
      </c>
      <c r="BH142" t="n">
        <v>2.217376</v>
      </c>
      <c r="BI142" t="n">
        <v>2.109245</v>
      </c>
      <c r="BJ142" t="n">
        <v>2.192033</v>
      </c>
      <c r="BK142" t="n">
        <v>2.235012</v>
      </c>
      <c r="BL142" t="n">
        <v>2.30308</v>
      </c>
      <c r="BM142" t="n">
        <v>2.283272</v>
      </c>
      <c r="BN142" t="n">
        <v>2.205333</v>
      </c>
    </row>
    <row r="143" spans="1:66">
      <c r="A143" t="n">
        <v>120.261389</v>
      </c>
      <c r="B143" t="n">
        <v>5.010891203703704</v>
      </c>
      <c r="C143" t="n">
        <v>2.127432</v>
      </c>
      <c r="D143" t="n">
        <v>2.099846</v>
      </c>
      <c r="E143" t="n">
        <v>2.072889</v>
      </c>
      <c r="F143" t="n">
        <v>2.203001</v>
      </c>
      <c r="G143" t="n">
        <v>0.157238</v>
      </c>
      <c r="H143" t="n">
        <v>0.177072</v>
      </c>
      <c r="I143" t="n">
        <v>0.029864</v>
      </c>
      <c r="J143" t="n">
        <v>0.098299</v>
      </c>
      <c r="K143" t="n">
        <v>3.810427</v>
      </c>
      <c r="L143" t="n">
        <v>3.556714</v>
      </c>
      <c r="M143" t="n">
        <v>3.733482</v>
      </c>
      <c r="N143" t="n">
        <v>3.780639</v>
      </c>
      <c r="O143" t="n">
        <v>2.136597</v>
      </c>
      <c r="P143" t="n">
        <v>2.24807</v>
      </c>
      <c r="Q143" t="n">
        <v>2.084372</v>
      </c>
      <c r="R143" t="n">
        <v>2.009612</v>
      </c>
      <c r="S143" t="n">
        <v>1.992235</v>
      </c>
      <c r="T143" t="n">
        <v>2.183839</v>
      </c>
      <c r="U143" t="n">
        <v>2.049735</v>
      </c>
      <c r="V143" t="n">
        <v>2.009753</v>
      </c>
      <c r="W143" t="n">
        <v>2.034454</v>
      </c>
      <c r="X143" t="n">
        <v>2.124214</v>
      </c>
      <c r="Y143" t="n">
        <v>2.296226</v>
      </c>
      <c r="Z143" t="n">
        <v>2.011806</v>
      </c>
      <c r="AA143" t="n">
        <v>1.096676</v>
      </c>
      <c r="AB143" t="n">
        <v>2.490909</v>
      </c>
      <c r="AC143" t="n">
        <v>2.41272</v>
      </c>
      <c r="AD143" t="n">
        <v>2.232981</v>
      </c>
      <c r="AE143" t="n">
        <v>2.197227</v>
      </c>
      <c r="AF143" t="n">
        <v>2.1878</v>
      </c>
      <c r="AG143" t="n">
        <v>2.246237</v>
      </c>
      <c r="AH143" t="n">
        <v>2.094772</v>
      </c>
      <c r="AI143" t="n">
        <v>2.121956</v>
      </c>
      <c r="AJ143" t="n">
        <v>2.120421</v>
      </c>
      <c r="AK143" t="n">
        <v>2.122467</v>
      </c>
      <c r="AL143" t="n">
        <v>2.172648</v>
      </c>
      <c r="AM143" t="n">
        <v>2.114993</v>
      </c>
      <c r="AN143" t="n">
        <v>2.075941</v>
      </c>
      <c r="AO143" t="n">
        <v>2.114669</v>
      </c>
      <c r="AP143" t="n">
        <v>2.113508</v>
      </c>
      <c r="AQ143" t="n">
        <v>0.300306</v>
      </c>
      <c r="AR143" t="n">
        <v>1.893401</v>
      </c>
      <c r="AS143" t="n">
        <v>2.269676</v>
      </c>
      <c r="AT143" t="n">
        <v>2.197312</v>
      </c>
      <c r="AU143" t="n">
        <v>2.108435</v>
      </c>
      <c r="AV143" t="n">
        <v>2.129032</v>
      </c>
      <c r="AW143" t="n">
        <v>2.110737</v>
      </c>
      <c r="AX143" t="n">
        <v>2.08292</v>
      </c>
      <c r="AY143" t="n">
        <v>0.297692</v>
      </c>
      <c r="AZ143" t="n">
        <v>1.49341</v>
      </c>
      <c r="BA143" t="n">
        <v>1.860874</v>
      </c>
      <c r="BB143" t="n">
        <v>2.074369</v>
      </c>
      <c r="BC143" t="n">
        <v>2.144785</v>
      </c>
      <c r="BD143" t="n">
        <v>2.164763</v>
      </c>
      <c r="BE143" t="n">
        <v>2.213268</v>
      </c>
      <c r="BF143" t="n">
        <v>2.118774</v>
      </c>
      <c r="BG143" t="n">
        <v>1.857328</v>
      </c>
      <c r="BH143" t="n">
        <v>2.225079</v>
      </c>
      <c r="BI143" t="n">
        <v>2.115311</v>
      </c>
      <c r="BJ143" t="n">
        <v>2.17861</v>
      </c>
      <c r="BK143" t="n">
        <v>2.237583</v>
      </c>
      <c r="BL143" t="n">
        <v>2.293718</v>
      </c>
      <c r="BM143" t="n">
        <v>2.28793</v>
      </c>
      <c r="BN143" t="n">
        <v>2.21764</v>
      </c>
    </row>
    <row r="144" spans="1:66">
      <c r="A144" t="n">
        <v>121.261389</v>
      </c>
      <c r="B144" t="n">
        <v>5.052557870370371</v>
      </c>
      <c r="C144" t="n">
        <v>2.127057</v>
      </c>
      <c r="D144" t="n">
        <v>2.097792</v>
      </c>
      <c r="E144" t="n">
        <v>2.069955</v>
      </c>
      <c r="F144" t="n">
        <v>2.215897</v>
      </c>
      <c r="G144" t="n">
        <v>0.156181</v>
      </c>
      <c r="H144" t="n">
        <v>0.175989</v>
      </c>
      <c r="I144" t="n">
        <v>0.029424</v>
      </c>
      <c r="J144" t="n">
        <v>0.09719</v>
      </c>
      <c r="K144" t="n">
        <v>3.852522</v>
      </c>
      <c r="L144" t="n">
        <v>3.588609</v>
      </c>
      <c r="M144" t="n">
        <v>3.77789</v>
      </c>
      <c r="N144" t="n">
        <v>3.811821</v>
      </c>
      <c r="O144" t="n">
        <v>2.138146</v>
      </c>
      <c r="P144" t="n">
        <v>2.24787</v>
      </c>
      <c r="Q144" t="n">
        <v>2.074498</v>
      </c>
      <c r="R144" t="n">
        <v>2.004231</v>
      </c>
      <c r="S144" t="n">
        <v>2.002896</v>
      </c>
      <c r="T144" t="n">
        <v>2.186941</v>
      </c>
      <c r="U144" t="n">
        <v>2.059713</v>
      </c>
      <c r="V144" t="n">
        <v>2.019476</v>
      </c>
      <c r="W144" t="n">
        <v>2.039459</v>
      </c>
      <c r="X144" t="n">
        <v>2.140789</v>
      </c>
      <c r="Y144" t="n">
        <v>2.310553</v>
      </c>
      <c r="Z144" t="n">
        <v>2.014919</v>
      </c>
      <c r="AA144" t="n">
        <v>1.095471</v>
      </c>
      <c r="AB144" t="n">
        <v>2.508052</v>
      </c>
      <c r="AC144" t="n">
        <v>2.421909</v>
      </c>
      <c r="AD144" t="n">
        <v>2.244557</v>
      </c>
      <c r="AE144" t="n">
        <v>2.197608</v>
      </c>
      <c r="AF144" t="n">
        <v>2.190938</v>
      </c>
      <c r="AG144" t="n">
        <v>2.246039</v>
      </c>
      <c r="AH144" t="n">
        <v>2.099452</v>
      </c>
      <c r="AI144" t="n">
        <v>2.131115</v>
      </c>
      <c r="AJ144" t="n">
        <v>2.118282</v>
      </c>
      <c r="AK144" t="n">
        <v>2.131487</v>
      </c>
      <c r="AL144" t="n">
        <v>2.167337</v>
      </c>
      <c r="AM144" t="n">
        <v>2.128832</v>
      </c>
      <c r="AN144" t="n">
        <v>2.080251</v>
      </c>
      <c r="AO144" t="n">
        <v>2.119977</v>
      </c>
      <c r="AP144" t="n">
        <v>2.122423</v>
      </c>
      <c r="AQ144" t="n">
        <v>0.299037</v>
      </c>
      <c r="AR144" t="n">
        <v>1.894282</v>
      </c>
      <c r="AS144" t="n">
        <v>2.290969</v>
      </c>
      <c r="AT144" t="n">
        <v>2.188888</v>
      </c>
      <c r="AU144" t="n">
        <v>2.105912</v>
      </c>
      <c r="AV144" t="n">
        <v>2.141366</v>
      </c>
      <c r="AW144" t="n">
        <v>2.119208</v>
      </c>
      <c r="AX144" t="n">
        <v>2.07444</v>
      </c>
      <c r="AY144" t="n">
        <v>0.297741</v>
      </c>
      <c r="AZ144" t="n">
        <v>1.493386</v>
      </c>
      <c r="BA144" t="n">
        <v>1.869395</v>
      </c>
      <c r="BB144" t="n">
        <v>2.073169</v>
      </c>
      <c r="BC144" t="n">
        <v>2.145293</v>
      </c>
      <c r="BD144" t="n">
        <v>2.169509</v>
      </c>
      <c r="BE144" t="n">
        <v>2.211363</v>
      </c>
      <c r="BF144" t="n">
        <v>2.140034</v>
      </c>
      <c r="BG144" t="n">
        <v>1.86169</v>
      </c>
      <c r="BH144" t="n">
        <v>2.23003</v>
      </c>
      <c r="BI144" t="n">
        <v>2.122282</v>
      </c>
      <c r="BJ144" t="n">
        <v>2.185823</v>
      </c>
      <c r="BK144" t="n">
        <v>2.242297</v>
      </c>
      <c r="BL144" t="n">
        <v>2.308464</v>
      </c>
      <c r="BM144" t="n">
        <v>2.299172</v>
      </c>
      <c r="BN144" t="n">
        <v>2.207117</v>
      </c>
    </row>
    <row r="145" spans="1:66">
      <c r="A145" t="n">
        <v>122.261389</v>
      </c>
      <c r="B145" t="n">
        <v>5.094224537037037</v>
      </c>
      <c r="C145" t="n">
        <v>2.135197</v>
      </c>
      <c r="D145" t="n">
        <v>2.12186</v>
      </c>
      <c r="E145" t="n">
        <v>2.082859</v>
      </c>
      <c r="F145" t="n">
        <v>2.220483</v>
      </c>
      <c r="G145" t="n">
        <v>0.154925</v>
      </c>
      <c r="H145" t="n">
        <v>0.175208</v>
      </c>
      <c r="I145" t="n">
        <v>0.02885</v>
      </c>
      <c r="J145" t="n">
        <v>0.097153</v>
      </c>
      <c r="K145" t="n">
        <v>3.873022</v>
      </c>
      <c r="L145" t="n">
        <v>3.636024</v>
      </c>
      <c r="M145" t="n">
        <v>3.797405</v>
      </c>
      <c r="N145" t="n">
        <v>3.856585</v>
      </c>
      <c r="O145" t="n">
        <v>2.134599</v>
      </c>
      <c r="P145" t="n">
        <v>2.258818</v>
      </c>
      <c r="Q145" t="n">
        <v>2.071995</v>
      </c>
      <c r="R145" t="n">
        <v>2.011351</v>
      </c>
      <c r="S145" t="n">
        <v>2.013539</v>
      </c>
      <c r="T145" t="n">
        <v>2.185586</v>
      </c>
      <c r="U145" t="n">
        <v>2.063943</v>
      </c>
      <c r="V145" t="n">
        <v>2.013507</v>
      </c>
      <c r="W145" t="n">
        <v>2.037249</v>
      </c>
      <c r="X145" t="n">
        <v>2.131995</v>
      </c>
      <c r="Y145" t="n">
        <v>2.312618</v>
      </c>
      <c r="Z145" t="n">
        <v>2.012069</v>
      </c>
      <c r="AA145" t="n">
        <v>1.094494</v>
      </c>
      <c r="AB145" t="n">
        <v>2.520583</v>
      </c>
      <c r="AC145" t="n">
        <v>2.427563</v>
      </c>
      <c r="AD145" t="n">
        <v>2.256529</v>
      </c>
      <c r="AE145" t="n">
        <v>2.188325</v>
      </c>
      <c r="AF145" t="n">
        <v>2.190961</v>
      </c>
      <c r="AG145" t="n">
        <v>2.253502</v>
      </c>
      <c r="AH145" t="n">
        <v>2.100311</v>
      </c>
      <c r="AI145" t="n">
        <v>2.134964</v>
      </c>
      <c r="AJ145" t="n">
        <v>2.118581</v>
      </c>
      <c r="AK145" t="n">
        <v>2.132705</v>
      </c>
      <c r="AL145" t="n">
        <v>2.17376</v>
      </c>
      <c r="AM145" t="n">
        <v>2.116012</v>
      </c>
      <c r="AN145" t="n">
        <v>2.084857</v>
      </c>
      <c r="AO145" t="n">
        <v>2.116537</v>
      </c>
      <c r="AP145" t="n">
        <v>2.127791</v>
      </c>
      <c r="AQ145" t="n">
        <v>0.295626</v>
      </c>
      <c r="AR145" t="n">
        <v>1.896913</v>
      </c>
      <c r="AS145" t="n">
        <v>2.289991</v>
      </c>
      <c r="AT145" t="n">
        <v>2.200839</v>
      </c>
      <c r="AU145" t="n">
        <v>2.117977</v>
      </c>
      <c r="AV145" t="n">
        <v>2.145428</v>
      </c>
      <c r="AW145" t="n">
        <v>2.122187</v>
      </c>
      <c r="AX145" t="n">
        <v>2.071283</v>
      </c>
      <c r="AY145" t="n">
        <v>0.290468</v>
      </c>
      <c r="AZ145" t="n">
        <v>1.484889</v>
      </c>
      <c r="BA145" t="n">
        <v>1.879926</v>
      </c>
      <c r="BB145" t="n">
        <v>2.077759</v>
      </c>
      <c r="BC145" t="n">
        <v>2.144261</v>
      </c>
      <c r="BD145" t="n">
        <v>2.169279</v>
      </c>
      <c r="BE145" t="n">
        <v>2.214528</v>
      </c>
      <c r="BF145" t="n">
        <v>2.137172</v>
      </c>
      <c r="BG145" t="n">
        <v>1.868365</v>
      </c>
      <c r="BH145" t="n">
        <v>2.237819</v>
      </c>
      <c r="BI145" t="n">
        <v>2.131525</v>
      </c>
      <c r="BJ145" t="n">
        <v>2.198939</v>
      </c>
      <c r="BK145" t="n">
        <v>2.249454</v>
      </c>
      <c r="BL145" t="n">
        <v>2.311307</v>
      </c>
      <c r="BM145" t="n">
        <v>2.30214</v>
      </c>
      <c r="BN145" t="n">
        <v>2.208336</v>
      </c>
    </row>
    <row r="146" spans="1:66">
      <c r="A146" t="n">
        <v>123.261389</v>
      </c>
      <c r="B146" t="n">
        <v>5.135891203703704</v>
      </c>
      <c r="C146" t="n">
        <v>2.141322</v>
      </c>
      <c r="D146" t="n">
        <v>2.122228</v>
      </c>
      <c r="E146" t="n">
        <v>2.084448</v>
      </c>
      <c r="F146" t="n">
        <v>2.223632</v>
      </c>
      <c r="G146" t="n">
        <v>0.153392</v>
      </c>
      <c r="H146" t="n">
        <v>0.174416</v>
      </c>
      <c r="I146" t="n">
        <v>0.028804</v>
      </c>
      <c r="J146" t="n">
        <v>0.095246</v>
      </c>
      <c r="K146" t="n">
        <v>3.918936</v>
      </c>
      <c r="L146" t="n">
        <v>3.672467</v>
      </c>
      <c r="M146" t="n">
        <v>3.845428</v>
      </c>
      <c r="N146" t="n">
        <v>3.88765</v>
      </c>
      <c r="O146" t="n">
        <v>2.144397</v>
      </c>
      <c r="P146" t="n">
        <v>2.264332</v>
      </c>
      <c r="Q146" t="n">
        <v>2.077358</v>
      </c>
      <c r="R146" t="n">
        <v>2.004493</v>
      </c>
      <c r="S146" t="n">
        <v>2.013078</v>
      </c>
      <c r="T146" t="n">
        <v>2.18444</v>
      </c>
      <c r="U146" t="n">
        <v>2.07722</v>
      </c>
      <c r="V146" t="n">
        <v>2.021268</v>
      </c>
      <c r="W146" t="n">
        <v>2.039852</v>
      </c>
      <c r="X146" t="n">
        <v>2.135918</v>
      </c>
      <c r="Y146" t="n">
        <v>2.31805</v>
      </c>
      <c r="Z146" t="n">
        <v>2.013494</v>
      </c>
      <c r="AA146" t="n">
        <v>1.0906</v>
      </c>
      <c r="AB146" t="n">
        <v>2.525716</v>
      </c>
      <c r="AC146" t="n">
        <v>2.43427</v>
      </c>
      <c r="AD146" t="n">
        <v>2.246442</v>
      </c>
      <c r="AE146" t="n">
        <v>2.209071</v>
      </c>
      <c r="AF146" t="n">
        <v>2.196598</v>
      </c>
      <c r="AG146" t="n">
        <v>2.261458</v>
      </c>
      <c r="AH146" t="n">
        <v>2.116513</v>
      </c>
      <c r="AI146" t="n">
        <v>2.137359</v>
      </c>
      <c r="AJ146" t="n">
        <v>2.119933</v>
      </c>
      <c r="AK146" t="n">
        <v>2.140027</v>
      </c>
      <c r="AL146" t="n">
        <v>2.174592</v>
      </c>
      <c r="AM146" t="n">
        <v>2.125666</v>
      </c>
      <c r="AN146" t="n">
        <v>2.103769</v>
      </c>
      <c r="AO146" t="n">
        <v>2.11817</v>
      </c>
      <c r="AP146" t="n">
        <v>2.121578</v>
      </c>
      <c r="AQ146" t="n">
        <v>0.293296</v>
      </c>
      <c r="AR146" t="n">
        <v>1.891927</v>
      </c>
      <c r="AS146" t="n">
        <v>2.295979</v>
      </c>
      <c r="AT146" t="n">
        <v>2.213396</v>
      </c>
      <c r="AU146" t="n">
        <v>2.116915</v>
      </c>
      <c r="AV146" t="n">
        <v>2.154599</v>
      </c>
      <c r="AW146" t="n">
        <v>2.117103</v>
      </c>
      <c r="AX146" t="n">
        <v>2.077256</v>
      </c>
      <c r="AY146" t="n">
        <v>0.287045</v>
      </c>
      <c r="AZ146" t="n">
        <v>1.472175</v>
      </c>
      <c r="BA146" t="n">
        <v>1.86908</v>
      </c>
      <c r="BB146" t="n">
        <v>2.085006</v>
      </c>
      <c r="BC146" t="n">
        <v>2.144989</v>
      </c>
      <c r="BD146" t="n">
        <v>2.176816</v>
      </c>
      <c r="BE146" t="n">
        <v>2.218413</v>
      </c>
      <c r="BF146" t="n">
        <v>2.146776</v>
      </c>
      <c r="BG146" t="n">
        <v>1.877072</v>
      </c>
      <c r="BH146" t="n">
        <v>2.24128</v>
      </c>
      <c r="BI146" t="n">
        <v>2.133333</v>
      </c>
      <c r="BJ146" t="n">
        <v>2.2028</v>
      </c>
      <c r="BK146" t="n">
        <v>2.245201</v>
      </c>
      <c r="BL146" t="n">
        <v>2.327555</v>
      </c>
      <c r="BM146" t="n">
        <v>2.314257</v>
      </c>
      <c r="BN146" t="n">
        <v>2.211899</v>
      </c>
    </row>
    <row r="147" spans="1:66">
      <c r="A147" t="n">
        <v>124.261667</v>
      </c>
      <c r="B147" t="n">
        <v>5.177569444444445</v>
      </c>
      <c r="C147" t="n">
        <v>2.139967</v>
      </c>
      <c r="D147" t="n">
        <v>2.115724</v>
      </c>
      <c r="E147" t="n">
        <v>2.083903</v>
      </c>
      <c r="F147" t="n">
        <v>2.22648</v>
      </c>
      <c r="G147" t="n">
        <v>0.154653</v>
      </c>
      <c r="H147" t="n">
        <v>0.173399</v>
      </c>
      <c r="I147" t="n">
        <v>0.026427</v>
      </c>
      <c r="J147" t="n">
        <v>0.093302</v>
      </c>
      <c r="K147" t="n">
        <v>3.948621</v>
      </c>
      <c r="L147" t="n">
        <v>3.704363</v>
      </c>
      <c r="M147" t="n">
        <v>3.879998</v>
      </c>
      <c r="N147" t="n">
        <v>3.912918</v>
      </c>
      <c r="O147" t="n">
        <v>2.149417</v>
      </c>
      <c r="P147" t="n">
        <v>2.266765</v>
      </c>
      <c r="Q147" t="n">
        <v>2.079781</v>
      </c>
      <c r="R147" t="n">
        <v>2.009168</v>
      </c>
      <c r="S147" t="n">
        <v>2.008015</v>
      </c>
      <c r="T147" t="n">
        <v>2.198389</v>
      </c>
      <c r="U147" t="n">
        <v>2.082237</v>
      </c>
      <c r="V147" t="n">
        <v>2.017183</v>
      </c>
      <c r="W147" t="n">
        <v>2.032876</v>
      </c>
      <c r="X147" t="n">
        <v>2.135508</v>
      </c>
      <c r="Y147" t="n">
        <v>2.321617</v>
      </c>
      <c r="Z147" t="n">
        <v>2.022848</v>
      </c>
      <c r="AA147" t="n">
        <v>1.094467</v>
      </c>
      <c r="AB147" t="n">
        <v>2.540888</v>
      </c>
      <c r="AC147" t="n">
        <v>2.454679</v>
      </c>
      <c r="AD147" t="n">
        <v>2.267364</v>
      </c>
      <c r="AE147" t="n">
        <v>2.216636</v>
      </c>
      <c r="AF147" t="n">
        <v>2.212819</v>
      </c>
      <c r="AG147" t="n">
        <v>2.258417</v>
      </c>
      <c r="AH147" t="n">
        <v>2.1127</v>
      </c>
      <c r="AI147" t="n">
        <v>2.14026</v>
      </c>
      <c r="AJ147" t="n">
        <v>2.129335</v>
      </c>
      <c r="AK147" t="n">
        <v>2.137629</v>
      </c>
      <c r="AL147" t="n">
        <v>2.187237</v>
      </c>
      <c r="AM147" t="n">
        <v>2.139023</v>
      </c>
      <c r="AN147" t="n">
        <v>2.112958</v>
      </c>
      <c r="AO147" t="n">
        <v>2.135969</v>
      </c>
      <c r="AP147" t="n">
        <v>2.121453</v>
      </c>
      <c r="AQ147" t="n">
        <v>0.289198</v>
      </c>
      <c r="AR147" t="n">
        <v>1.901065</v>
      </c>
      <c r="AS147" t="n">
        <v>2.311159</v>
      </c>
      <c r="AT147" t="n">
        <v>2.220898</v>
      </c>
      <c r="AU147" t="n">
        <v>2.129693</v>
      </c>
      <c r="AV147" t="n">
        <v>2.160582</v>
      </c>
      <c r="AW147" t="n">
        <v>2.132084</v>
      </c>
      <c r="AX147" t="n">
        <v>2.073674</v>
      </c>
      <c r="AY147" t="n">
        <v>0.281853</v>
      </c>
      <c r="AZ147" t="n">
        <v>1.475636</v>
      </c>
      <c r="BA147" t="n">
        <v>1.861009</v>
      </c>
      <c r="BB147" t="n">
        <v>2.09224</v>
      </c>
      <c r="BC147" t="n">
        <v>2.147536</v>
      </c>
      <c r="BD147" t="n">
        <v>2.181615</v>
      </c>
      <c r="BE147" t="n">
        <v>2.223967</v>
      </c>
      <c r="BF147" t="n">
        <v>2.14731</v>
      </c>
      <c r="BG147" t="n">
        <v>1.870397</v>
      </c>
      <c r="BH147" t="n">
        <v>2.239947</v>
      </c>
      <c r="BI147" t="n">
        <v>2.132009</v>
      </c>
      <c r="BJ147" t="n">
        <v>2.20905</v>
      </c>
      <c r="BK147" t="n">
        <v>2.250651</v>
      </c>
      <c r="BL147" t="n">
        <v>2.31824</v>
      </c>
      <c r="BM147" t="n">
        <v>2.31903</v>
      </c>
      <c r="BN147" t="n">
        <v>2.205994</v>
      </c>
    </row>
    <row r="148" spans="1:66">
      <c r="A148" t="n">
        <v>125.261667</v>
      </c>
      <c r="B148" t="n">
        <v>5.219236111111111</v>
      </c>
      <c r="C148" t="n">
        <v>2.146408</v>
      </c>
      <c r="D148" t="n">
        <v>2.136777</v>
      </c>
      <c r="E148" t="n">
        <v>2.091771</v>
      </c>
      <c r="F148" t="n">
        <v>2.237062</v>
      </c>
      <c r="G148" t="n">
        <v>0.151768</v>
      </c>
      <c r="H148" t="n">
        <v>0.172773</v>
      </c>
      <c r="I148" t="n">
        <v>0.02452</v>
      </c>
      <c r="J148" t="n">
        <v>0.09304999999999999</v>
      </c>
      <c r="K148" t="n">
        <v>3.994242</v>
      </c>
      <c r="L148" t="n">
        <v>3.72927</v>
      </c>
      <c r="M148" t="n">
        <v>3.92939</v>
      </c>
      <c r="N148" t="n">
        <v>3.940748</v>
      </c>
      <c r="O148" t="n">
        <v>2.14963</v>
      </c>
      <c r="P148" t="n">
        <v>2.269989</v>
      </c>
      <c r="Q148" t="n">
        <v>2.080793</v>
      </c>
      <c r="R148" t="n">
        <v>2.012158</v>
      </c>
      <c r="S148" t="n">
        <v>2.0183</v>
      </c>
      <c r="T148" t="n">
        <v>2.2034</v>
      </c>
      <c r="U148" t="n">
        <v>2.082805</v>
      </c>
      <c r="V148" t="n">
        <v>2.008869</v>
      </c>
      <c r="W148" t="n">
        <v>2.043968</v>
      </c>
      <c r="X148" t="n">
        <v>2.138987</v>
      </c>
      <c r="Y148" t="n">
        <v>2.330598</v>
      </c>
      <c r="Z148" t="n">
        <v>2.031552</v>
      </c>
      <c r="AA148" t="n">
        <v>1.09241</v>
      </c>
      <c r="AB148" t="n">
        <v>2.545995</v>
      </c>
      <c r="AC148" t="n">
        <v>2.449388</v>
      </c>
      <c r="AD148" t="n">
        <v>2.260824</v>
      </c>
      <c r="AE148" t="n">
        <v>2.234657</v>
      </c>
      <c r="AF148" t="n">
        <v>2.208872</v>
      </c>
      <c r="AG148" t="n">
        <v>2.263036</v>
      </c>
      <c r="AH148" t="n">
        <v>2.129148</v>
      </c>
      <c r="AI148" t="n">
        <v>2.14142</v>
      </c>
      <c r="AJ148" t="n">
        <v>2.137959</v>
      </c>
      <c r="AK148" t="n">
        <v>2.138457</v>
      </c>
      <c r="AL148" t="n">
        <v>2.190332</v>
      </c>
      <c r="AM148" t="n">
        <v>2.148923</v>
      </c>
      <c r="AN148" t="n">
        <v>2.115539</v>
      </c>
      <c r="AO148" t="n">
        <v>2.142554</v>
      </c>
      <c r="AP148" t="n">
        <v>2.129744</v>
      </c>
      <c r="AQ148" t="n">
        <v>0.282503</v>
      </c>
      <c r="AR148" t="n">
        <v>1.895512</v>
      </c>
      <c r="AS148" t="n">
        <v>2.31169</v>
      </c>
      <c r="AT148" t="n">
        <v>2.214317</v>
      </c>
      <c r="AU148" t="n">
        <v>2.13308</v>
      </c>
      <c r="AV148" t="n">
        <v>2.171155</v>
      </c>
      <c r="AW148" t="n">
        <v>2.154248</v>
      </c>
      <c r="AX148" t="n">
        <v>2.073968</v>
      </c>
      <c r="AY148" t="n">
        <v>0.278896</v>
      </c>
      <c r="AZ148" t="n">
        <v>1.478219</v>
      </c>
      <c r="BA148" t="n">
        <v>1.861947</v>
      </c>
      <c r="BB148" t="n">
        <v>2.095563</v>
      </c>
      <c r="BC148" t="n">
        <v>2.147365</v>
      </c>
      <c r="BD148" t="n">
        <v>2.182938</v>
      </c>
      <c r="BE148" t="n">
        <v>2.226466</v>
      </c>
      <c r="BF148" t="n">
        <v>2.155474</v>
      </c>
      <c r="BG148" t="n">
        <v>1.884182</v>
      </c>
      <c r="BH148" t="n">
        <v>2.237745</v>
      </c>
      <c r="BI148" t="n">
        <v>2.146702</v>
      </c>
      <c r="BJ148" t="n">
        <v>2.204755</v>
      </c>
      <c r="BK148" t="n">
        <v>2.25127</v>
      </c>
      <c r="BL148" t="n">
        <v>2.330242</v>
      </c>
      <c r="BM148" t="n">
        <v>2.327763</v>
      </c>
      <c r="BN148" t="n">
        <v>2.214299</v>
      </c>
    </row>
    <row r="149" spans="1:66">
      <c r="A149" t="n">
        <v>126.261667</v>
      </c>
      <c r="B149" t="n">
        <v>5.260902777777778</v>
      </c>
      <c r="C149" t="n">
        <v>2.144827</v>
      </c>
      <c r="D149" t="n">
        <v>2.138746</v>
      </c>
      <c r="E149" t="n">
        <v>2.107128</v>
      </c>
      <c r="F149" t="n">
        <v>2.23993</v>
      </c>
      <c r="G149" t="n">
        <v>0.151505</v>
      </c>
      <c r="H149" t="n">
        <v>0.172225</v>
      </c>
      <c r="I149" t="n">
        <v>0.022591</v>
      </c>
      <c r="J149" t="n">
        <v>0.092338</v>
      </c>
      <c r="K149" t="n">
        <v>4.032266</v>
      </c>
      <c r="L149" t="n">
        <v>3.771517</v>
      </c>
      <c r="M149" t="n">
        <v>3.945295</v>
      </c>
      <c r="N149" t="n">
        <v>3.985026</v>
      </c>
      <c r="O149" t="n">
        <v>2.148999</v>
      </c>
      <c r="P149" t="n">
        <v>2.274769</v>
      </c>
      <c r="Q149" t="n">
        <v>2.084089</v>
      </c>
      <c r="R149" t="n">
        <v>2.012332</v>
      </c>
      <c r="S149" t="n">
        <v>2.016911</v>
      </c>
      <c r="T149" t="n">
        <v>2.209408</v>
      </c>
      <c r="U149" t="n">
        <v>2.07788</v>
      </c>
      <c r="V149" t="n">
        <v>2.012079</v>
      </c>
      <c r="W149" t="n">
        <v>2.040244</v>
      </c>
      <c r="X149" t="n">
        <v>2.136528</v>
      </c>
      <c r="Y149" t="n">
        <v>2.325454</v>
      </c>
      <c r="Z149" t="n">
        <v>2.03825</v>
      </c>
      <c r="AA149" t="n">
        <v>1.091623</v>
      </c>
      <c r="AB149" t="n">
        <v>2.573552</v>
      </c>
      <c r="AC149" t="n">
        <v>2.462693</v>
      </c>
      <c r="AD149" t="n">
        <v>2.267309</v>
      </c>
      <c r="AE149" t="n">
        <v>2.229256</v>
      </c>
      <c r="AF149" t="n">
        <v>2.21609</v>
      </c>
      <c r="AG149" t="n">
        <v>2.265515</v>
      </c>
      <c r="AH149" t="n">
        <v>2.130294</v>
      </c>
      <c r="AI149" t="n">
        <v>2.135739</v>
      </c>
      <c r="AJ149" t="n">
        <v>2.150721</v>
      </c>
      <c r="AK149" t="n">
        <v>2.146947</v>
      </c>
      <c r="AL149" t="n">
        <v>2.198</v>
      </c>
      <c r="AM149" t="n">
        <v>2.15286</v>
      </c>
      <c r="AN149" t="n">
        <v>2.102723</v>
      </c>
      <c r="AO149" t="n">
        <v>2.142553</v>
      </c>
      <c r="AP149" t="n">
        <v>2.145457</v>
      </c>
      <c r="AQ149" t="n">
        <v>0.280713</v>
      </c>
      <c r="AR149" t="n">
        <v>1.889878</v>
      </c>
      <c r="AS149" t="n">
        <v>2.310764</v>
      </c>
      <c r="AT149" t="n">
        <v>2.225484</v>
      </c>
      <c r="AU149" t="n">
        <v>2.12767</v>
      </c>
      <c r="AV149" t="n">
        <v>2.163306</v>
      </c>
      <c r="AW149" t="n">
        <v>2.145982</v>
      </c>
      <c r="AX149" t="n">
        <v>2.079344</v>
      </c>
      <c r="AY149" t="n">
        <v>0.273438</v>
      </c>
      <c r="AZ149" t="n">
        <v>1.479627</v>
      </c>
      <c r="BA149" t="n">
        <v>1.85519</v>
      </c>
      <c r="BB149" t="n">
        <v>2.094221</v>
      </c>
      <c r="BC149" t="n">
        <v>2.141495</v>
      </c>
      <c r="BD149" t="n">
        <v>2.198021</v>
      </c>
      <c r="BE149" t="n">
        <v>2.231676</v>
      </c>
      <c r="BF149" t="n">
        <v>2.159871</v>
      </c>
      <c r="BG149" t="n">
        <v>1.885027</v>
      </c>
      <c r="BH149" t="n">
        <v>2.242543</v>
      </c>
      <c r="BI149" t="n">
        <v>2.160874</v>
      </c>
      <c r="BJ149" t="n">
        <v>2.207622</v>
      </c>
      <c r="BK149" t="n">
        <v>2.261354</v>
      </c>
      <c r="BL149" t="n">
        <v>2.334537</v>
      </c>
      <c r="BM149" t="n">
        <v>2.330636</v>
      </c>
      <c r="BN149" t="n">
        <v>2.213972</v>
      </c>
    </row>
    <row r="150" spans="1:66">
      <c r="A150" t="n">
        <v>127.261944</v>
      </c>
      <c r="B150" t="n">
        <v>5.302581018518518</v>
      </c>
      <c r="C150" t="n">
        <v>2.153488</v>
      </c>
      <c r="D150" t="n">
        <v>2.140041</v>
      </c>
      <c r="E150" t="n">
        <v>2.094255</v>
      </c>
      <c r="F150" t="n">
        <v>2.255223</v>
      </c>
      <c r="G150" t="n">
        <v>0.151879</v>
      </c>
      <c r="H150" t="n">
        <v>0.170737</v>
      </c>
      <c r="I150" t="n">
        <v>0.02188</v>
      </c>
      <c r="J150" t="n">
        <v>0.09057</v>
      </c>
      <c r="K150" t="n">
        <v>4.049124</v>
      </c>
      <c r="L150" t="n">
        <v>3.821645</v>
      </c>
      <c r="M150" t="n">
        <v>3.982084</v>
      </c>
      <c r="N150" t="n">
        <v>3.990054</v>
      </c>
      <c r="O150" t="n">
        <v>2.149472</v>
      </c>
      <c r="P150" t="n">
        <v>2.274213</v>
      </c>
      <c r="Q150" t="n">
        <v>2.092498</v>
      </c>
      <c r="R150" t="n">
        <v>2.016247</v>
      </c>
      <c r="S150" t="n">
        <v>2.012031</v>
      </c>
      <c r="T150" t="n">
        <v>2.205719</v>
      </c>
      <c r="U150" t="n">
        <v>2.073623</v>
      </c>
      <c r="V150" t="n">
        <v>2.018756</v>
      </c>
      <c r="W150" t="n">
        <v>2.044736</v>
      </c>
      <c r="X150" t="n">
        <v>2.142965</v>
      </c>
      <c r="Y150" t="n">
        <v>2.332103</v>
      </c>
      <c r="Z150" t="n">
        <v>2.04111</v>
      </c>
      <c r="AA150" t="n">
        <v>1.090286</v>
      </c>
      <c r="AB150" t="n">
        <v>2.58126</v>
      </c>
      <c r="AC150" t="n">
        <v>2.471818</v>
      </c>
      <c r="AD150" t="n">
        <v>2.282739</v>
      </c>
      <c r="AE150" t="n">
        <v>2.216358</v>
      </c>
      <c r="AF150" t="n">
        <v>2.216255</v>
      </c>
      <c r="AG150" t="n">
        <v>2.258499</v>
      </c>
      <c r="AH150" t="n">
        <v>2.139974</v>
      </c>
      <c r="AI150" t="n">
        <v>2.142383</v>
      </c>
      <c r="AJ150" t="n">
        <v>2.147568</v>
      </c>
      <c r="AK150" t="n">
        <v>2.154527</v>
      </c>
      <c r="AL150" t="n">
        <v>2.197903</v>
      </c>
      <c r="AM150" t="n">
        <v>2.161077</v>
      </c>
      <c r="AN150" t="n">
        <v>2.123562</v>
      </c>
      <c r="AO150" t="n">
        <v>2.146141</v>
      </c>
      <c r="AP150" t="n">
        <v>2.140081</v>
      </c>
      <c r="AQ150" t="n">
        <v>0.280473</v>
      </c>
      <c r="AR150" t="n">
        <v>1.887649</v>
      </c>
      <c r="AS150" t="n">
        <v>2.3096</v>
      </c>
      <c r="AT150" t="n">
        <v>2.235988</v>
      </c>
      <c r="AU150" t="n">
        <v>2.14629</v>
      </c>
      <c r="AV150" t="n">
        <v>2.174623</v>
      </c>
      <c r="AW150" t="n">
        <v>2.166546</v>
      </c>
      <c r="AX150" t="n">
        <v>2.097371</v>
      </c>
      <c r="AY150" t="n">
        <v>0.26933</v>
      </c>
      <c r="AZ150" t="n">
        <v>1.468402</v>
      </c>
      <c r="BA150" t="n">
        <v>1.855887</v>
      </c>
      <c r="BB150" t="n">
        <v>2.096242</v>
      </c>
      <c r="BC150" t="n">
        <v>2.146003</v>
      </c>
      <c r="BD150" t="n">
        <v>2.203688</v>
      </c>
      <c r="BE150" t="n">
        <v>2.234037</v>
      </c>
      <c r="BF150" t="n">
        <v>2.160287</v>
      </c>
      <c r="BG150" t="n">
        <v>1.877313</v>
      </c>
      <c r="BH150" t="n">
        <v>2.245399</v>
      </c>
      <c r="BI150" t="n">
        <v>2.168842</v>
      </c>
      <c r="BJ150" t="n">
        <v>2.225275</v>
      </c>
      <c r="BK150" t="n">
        <v>2.261472</v>
      </c>
      <c r="BL150" t="n">
        <v>2.334267</v>
      </c>
      <c r="BM150" t="n">
        <v>2.338037</v>
      </c>
      <c r="BN150" t="n">
        <v>2.213472</v>
      </c>
    </row>
    <row r="151" spans="1:66">
      <c r="A151" t="n">
        <v>128.261944</v>
      </c>
      <c r="B151" t="n">
        <v>5.344247685185185</v>
      </c>
      <c r="C151" t="n">
        <v>2.160324</v>
      </c>
      <c r="D151" t="n">
        <v>2.145931</v>
      </c>
      <c r="E151" t="n">
        <v>2.106403</v>
      </c>
      <c r="F151" t="n">
        <v>2.257813</v>
      </c>
      <c r="G151" t="n">
        <v>0.150648</v>
      </c>
      <c r="H151" t="n">
        <v>0.168445</v>
      </c>
      <c r="I151" t="n">
        <v>0.022321</v>
      </c>
      <c r="J151" t="n">
        <v>0.09153500000000001</v>
      </c>
      <c r="K151" t="n">
        <v>4.104418</v>
      </c>
      <c r="L151" t="n">
        <v>3.846525</v>
      </c>
      <c r="M151" t="n">
        <v>3.998676</v>
      </c>
      <c r="N151" t="n">
        <v>4.032677</v>
      </c>
      <c r="O151" t="n">
        <v>2.146497</v>
      </c>
      <c r="P151" t="n">
        <v>2.271653</v>
      </c>
      <c r="Q151" t="n">
        <v>2.086863</v>
      </c>
      <c r="R151" t="n">
        <v>2.011661</v>
      </c>
      <c r="S151" t="n">
        <v>2.019556</v>
      </c>
      <c r="T151" t="n">
        <v>2.213132</v>
      </c>
      <c r="U151" t="n">
        <v>2.077615</v>
      </c>
      <c r="V151" t="n">
        <v>2.019355</v>
      </c>
      <c r="W151" t="n">
        <v>2.048392</v>
      </c>
      <c r="X151" t="n">
        <v>2.141981</v>
      </c>
      <c r="Y151" t="n">
        <v>2.328381</v>
      </c>
      <c r="Z151" t="n">
        <v>2.053644</v>
      </c>
      <c r="AA151" t="n">
        <v>1.093503</v>
      </c>
      <c r="AB151" t="n">
        <v>2.596708</v>
      </c>
      <c r="AC151" t="n">
        <v>2.470618</v>
      </c>
      <c r="AD151" t="n">
        <v>2.284938</v>
      </c>
      <c r="AE151" t="n">
        <v>2.227587</v>
      </c>
      <c r="AF151" t="n">
        <v>2.213422</v>
      </c>
      <c r="AG151" t="n">
        <v>2.270162</v>
      </c>
      <c r="AH151" t="n">
        <v>2.150102</v>
      </c>
      <c r="AI151" t="n">
        <v>2.143821</v>
      </c>
      <c r="AJ151" t="n">
        <v>2.14575</v>
      </c>
      <c r="AK151" t="n">
        <v>2.153354</v>
      </c>
      <c r="AL151" t="n">
        <v>2.200382</v>
      </c>
      <c r="AM151" t="n">
        <v>2.163901</v>
      </c>
      <c r="AN151" t="n">
        <v>2.120806</v>
      </c>
      <c r="AO151" t="n">
        <v>2.14816</v>
      </c>
      <c r="AP151" t="n">
        <v>2.152631</v>
      </c>
      <c r="AQ151" t="n">
        <v>0.275083</v>
      </c>
      <c r="AR151" t="n">
        <v>1.89284</v>
      </c>
      <c r="AS151" t="n">
        <v>2.309689</v>
      </c>
      <c r="AT151" t="n">
        <v>2.223772</v>
      </c>
      <c r="AU151" t="n">
        <v>2.154669</v>
      </c>
      <c r="AV151" t="n">
        <v>2.176061</v>
      </c>
      <c r="AW151" t="n">
        <v>2.160108</v>
      </c>
      <c r="AX151" t="n">
        <v>2.095246</v>
      </c>
      <c r="AY151" t="n">
        <v>0.266307</v>
      </c>
      <c r="AZ151" t="n">
        <v>1.473011</v>
      </c>
      <c r="BA151" t="n">
        <v>1.852351</v>
      </c>
      <c r="BB151" t="n">
        <v>2.087358</v>
      </c>
      <c r="BC151" t="n">
        <v>2.144709</v>
      </c>
      <c r="BD151" t="n">
        <v>2.201926</v>
      </c>
      <c r="BE151" t="n">
        <v>2.238335</v>
      </c>
      <c r="BF151" t="n">
        <v>2.162941</v>
      </c>
      <c r="BG151" t="n">
        <v>1.874397</v>
      </c>
      <c r="BH151" t="n">
        <v>2.248356</v>
      </c>
      <c r="BI151" t="n">
        <v>2.166514</v>
      </c>
      <c r="BJ151" t="n">
        <v>2.229539</v>
      </c>
      <c r="BK151" t="n">
        <v>2.277048</v>
      </c>
      <c r="BL151" t="n">
        <v>2.3442</v>
      </c>
      <c r="BM151" t="n">
        <v>2.337601</v>
      </c>
      <c r="BN151" t="n">
        <v>2.222896</v>
      </c>
    </row>
    <row r="152" spans="1:66">
      <c r="A152" t="n">
        <v>129.261944</v>
      </c>
      <c r="B152" t="n">
        <v>5.385914351851852</v>
      </c>
      <c r="C152" t="n">
        <v>2.165623</v>
      </c>
      <c r="D152" t="n">
        <v>2.154115</v>
      </c>
      <c r="E152" t="n">
        <v>2.102368</v>
      </c>
      <c r="F152" t="n">
        <v>2.253056</v>
      </c>
      <c r="G152" t="n">
        <v>0.149957</v>
      </c>
      <c r="H152" t="n">
        <v>0.170204</v>
      </c>
      <c r="I152" t="n">
        <v>0.020431</v>
      </c>
      <c r="J152" t="n">
        <v>0.090776</v>
      </c>
      <c r="K152" t="n">
        <v>4.136285</v>
      </c>
      <c r="L152" t="n">
        <v>3.895858</v>
      </c>
      <c r="M152" t="n">
        <v>4.0251</v>
      </c>
      <c r="N152" t="n">
        <v>4.069918</v>
      </c>
      <c r="O152" t="n">
        <v>2.149471</v>
      </c>
      <c r="P152" t="n">
        <v>2.282367</v>
      </c>
      <c r="Q152" t="n">
        <v>2.091116</v>
      </c>
      <c r="R152" t="n">
        <v>2.015781</v>
      </c>
      <c r="S152" t="n">
        <v>2.024392</v>
      </c>
      <c r="T152" t="n">
        <v>2.220401</v>
      </c>
      <c r="U152" t="n">
        <v>2.080191</v>
      </c>
      <c r="V152" t="n">
        <v>2.019756</v>
      </c>
      <c r="W152" t="n">
        <v>2.063538</v>
      </c>
      <c r="X152" t="n">
        <v>2.128093</v>
      </c>
      <c r="Y152" t="n">
        <v>2.341146</v>
      </c>
      <c r="Z152" t="n">
        <v>2.056088</v>
      </c>
      <c r="AA152" t="n">
        <v>1.096048</v>
      </c>
      <c r="AB152" t="n">
        <v>2.608957</v>
      </c>
      <c r="AC152" t="n">
        <v>2.482252</v>
      </c>
      <c r="AD152" t="n">
        <v>2.280012</v>
      </c>
      <c r="AE152" t="n">
        <v>2.228598</v>
      </c>
      <c r="AF152" t="n">
        <v>2.226379</v>
      </c>
      <c r="AG152" t="n">
        <v>2.277379</v>
      </c>
      <c r="AH152" t="n">
        <v>2.153075</v>
      </c>
      <c r="AI152" t="n">
        <v>2.152315</v>
      </c>
      <c r="AJ152" t="n">
        <v>2.158028</v>
      </c>
      <c r="AK152" t="n">
        <v>2.152164</v>
      </c>
      <c r="AL152" t="n">
        <v>2.199737</v>
      </c>
      <c r="AM152" t="n">
        <v>2.157249</v>
      </c>
      <c r="AN152" t="n">
        <v>2.120675</v>
      </c>
      <c r="AO152" t="n">
        <v>2.157993</v>
      </c>
      <c r="AP152" t="n">
        <v>2.152333</v>
      </c>
      <c r="AQ152" t="n">
        <v>0.275525</v>
      </c>
      <c r="AR152" t="n">
        <v>1.898072</v>
      </c>
      <c r="AS152" t="n">
        <v>2.315637</v>
      </c>
      <c r="AT152" t="n">
        <v>2.235221</v>
      </c>
      <c r="AU152" t="n">
        <v>2.154888</v>
      </c>
      <c r="AV152" t="n">
        <v>2.183388</v>
      </c>
      <c r="AW152" t="n">
        <v>2.177989</v>
      </c>
      <c r="AX152" t="n">
        <v>2.098182</v>
      </c>
      <c r="AY152" t="n">
        <v>0.263706</v>
      </c>
      <c r="AZ152" t="n">
        <v>1.468732</v>
      </c>
      <c r="BA152" t="n">
        <v>1.839398</v>
      </c>
      <c r="BB152" t="n">
        <v>2.090488</v>
      </c>
      <c r="BC152" t="n">
        <v>2.156615</v>
      </c>
      <c r="BD152" t="n">
        <v>2.213592</v>
      </c>
      <c r="BE152" t="n">
        <v>2.240332</v>
      </c>
      <c r="BF152" t="n">
        <v>2.147659</v>
      </c>
      <c r="BG152" t="n">
        <v>1.88262</v>
      </c>
      <c r="BH152" t="n">
        <v>2.262026</v>
      </c>
      <c r="BI152" t="n">
        <v>2.185124</v>
      </c>
      <c r="BJ152" t="n">
        <v>2.22843</v>
      </c>
      <c r="BK152" t="n">
        <v>2.285983</v>
      </c>
      <c r="BL152" t="n">
        <v>2.355134</v>
      </c>
      <c r="BM152" t="n">
        <v>2.348627</v>
      </c>
      <c r="BN152" t="n">
        <v>2.223694</v>
      </c>
    </row>
    <row r="153" spans="1:66">
      <c r="A153" t="n">
        <v>130.261944</v>
      </c>
      <c r="B153" t="n">
        <v>5.427581018518519</v>
      </c>
      <c r="C153" t="n">
        <v>2.178467</v>
      </c>
      <c r="D153" t="n">
        <v>2.164499</v>
      </c>
      <c r="E153" t="n">
        <v>2.109274</v>
      </c>
      <c r="F153" t="n">
        <v>2.268963</v>
      </c>
      <c r="G153" t="n">
        <v>0.150362</v>
      </c>
      <c r="H153" t="n">
        <v>0.169767</v>
      </c>
      <c r="I153" t="n">
        <v>0.019852</v>
      </c>
      <c r="J153" t="n">
        <v>0.08909499999999999</v>
      </c>
      <c r="K153" t="n">
        <v>4.165625</v>
      </c>
      <c r="L153" t="n">
        <v>3.924155</v>
      </c>
      <c r="M153" t="n">
        <v>4.052952</v>
      </c>
      <c r="N153" t="n">
        <v>4.105031</v>
      </c>
      <c r="O153" t="n">
        <v>2.157625</v>
      </c>
      <c r="P153" t="n">
        <v>2.273618</v>
      </c>
      <c r="Q153" t="n">
        <v>2.10722</v>
      </c>
      <c r="R153" t="n">
        <v>2.017477</v>
      </c>
      <c r="S153" t="n">
        <v>2.01954</v>
      </c>
      <c r="T153" t="n">
        <v>2.207787</v>
      </c>
      <c r="U153" t="n">
        <v>2.084691</v>
      </c>
      <c r="V153" t="n">
        <v>2.030239</v>
      </c>
      <c r="W153" t="n">
        <v>2.064232</v>
      </c>
      <c r="X153" t="n">
        <v>2.144678</v>
      </c>
      <c r="Y153" t="n">
        <v>2.340439</v>
      </c>
      <c r="Z153" t="n">
        <v>2.058312</v>
      </c>
      <c r="AA153" t="n">
        <v>1.088512</v>
      </c>
      <c r="AB153" t="n">
        <v>2.605995</v>
      </c>
      <c r="AC153" t="n">
        <v>2.480619</v>
      </c>
      <c r="AD153" t="n">
        <v>2.287883</v>
      </c>
      <c r="AE153" t="n">
        <v>2.242707</v>
      </c>
      <c r="AF153" t="n">
        <v>2.241502</v>
      </c>
      <c r="AG153" t="n">
        <v>2.282537</v>
      </c>
      <c r="AH153" t="n">
        <v>2.151153</v>
      </c>
      <c r="AI153" t="n">
        <v>2.159757</v>
      </c>
      <c r="AJ153" t="n">
        <v>2.163906</v>
      </c>
      <c r="AK153" t="n">
        <v>2.155648</v>
      </c>
      <c r="AL153" t="n">
        <v>2.204851</v>
      </c>
      <c r="AM153" t="n">
        <v>2.162037</v>
      </c>
      <c r="AN153" t="n">
        <v>2.131103</v>
      </c>
      <c r="AO153" t="n">
        <v>2.163615</v>
      </c>
      <c r="AP153" t="n">
        <v>2.166714</v>
      </c>
      <c r="AQ153" t="n">
        <v>0.273018</v>
      </c>
      <c r="AR153" t="n">
        <v>1.889601</v>
      </c>
      <c r="AS153" t="n">
        <v>2.322697</v>
      </c>
      <c r="AT153" t="n">
        <v>2.238146</v>
      </c>
      <c r="AU153" t="n">
        <v>2.161504</v>
      </c>
      <c r="AV153" t="n">
        <v>2.194448</v>
      </c>
      <c r="AW153" t="n">
        <v>2.182841</v>
      </c>
      <c r="AX153" t="n">
        <v>2.105395</v>
      </c>
      <c r="AY153" t="n">
        <v>0.25909</v>
      </c>
      <c r="AZ153" t="n">
        <v>1.473573</v>
      </c>
      <c r="BA153" t="n">
        <v>1.839604</v>
      </c>
      <c r="BB153" t="n">
        <v>2.097626</v>
      </c>
      <c r="BC153" t="n">
        <v>2.151165</v>
      </c>
      <c r="BD153" t="n">
        <v>2.2263</v>
      </c>
      <c r="BE153" t="n">
        <v>2.261714</v>
      </c>
      <c r="BF153" t="n">
        <v>2.16199</v>
      </c>
      <c r="BG153" t="n">
        <v>1.881439</v>
      </c>
      <c r="BH153" t="n">
        <v>2.261798</v>
      </c>
      <c r="BI153" t="n">
        <v>2.18955</v>
      </c>
      <c r="BJ153" t="n">
        <v>2.24968</v>
      </c>
      <c r="BK153" t="n">
        <v>2.285673</v>
      </c>
      <c r="BL153" t="n">
        <v>2.359237</v>
      </c>
      <c r="BM153" t="n">
        <v>2.342352</v>
      </c>
      <c r="BN153" t="n">
        <v>2.236333</v>
      </c>
    </row>
    <row r="154" spans="1:66">
      <c r="A154" t="n">
        <v>131.262222</v>
      </c>
      <c r="B154" t="n">
        <v>5.469259259259259</v>
      </c>
      <c r="C154" t="n">
        <v>2.172036</v>
      </c>
      <c r="D154" t="n">
        <v>2.15533</v>
      </c>
      <c r="E154" t="n">
        <v>2.116359</v>
      </c>
      <c r="F154" t="n">
        <v>2.273559</v>
      </c>
      <c r="G154" t="n">
        <v>0.148873</v>
      </c>
      <c r="H154" t="n">
        <v>0.169049</v>
      </c>
      <c r="I154" t="n">
        <v>0.016813</v>
      </c>
      <c r="J154" t="n">
        <v>0.08680400000000001</v>
      </c>
      <c r="K154" t="n">
        <v>4.189995</v>
      </c>
      <c r="L154" t="n">
        <v>3.957852</v>
      </c>
      <c r="M154" t="n">
        <v>4.104108</v>
      </c>
      <c r="N154" t="n">
        <v>4.121163</v>
      </c>
      <c r="O154" t="n">
        <v>2.166582</v>
      </c>
      <c r="P154" t="n">
        <v>2.275141</v>
      </c>
      <c r="Q154" t="n">
        <v>2.107753</v>
      </c>
      <c r="R154" t="n">
        <v>2.029406</v>
      </c>
      <c r="S154" t="n">
        <v>2.033408</v>
      </c>
      <c r="T154" t="n">
        <v>2.221937</v>
      </c>
      <c r="U154" t="n">
        <v>2.084608</v>
      </c>
      <c r="V154" t="n">
        <v>2.038932</v>
      </c>
      <c r="W154" t="n">
        <v>2.07607</v>
      </c>
      <c r="X154" t="n">
        <v>2.146822</v>
      </c>
      <c r="Y154" t="n">
        <v>2.35252</v>
      </c>
      <c r="Z154" t="n">
        <v>2.047003</v>
      </c>
      <c r="AA154" t="n">
        <v>1.085431</v>
      </c>
      <c r="AB154" t="n">
        <v>2.625845</v>
      </c>
      <c r="AC154" t="n">
        <v>2.482867</v>
      </c>
      <c r="AD154" t="n">
        <v>2.295051</v>
      </c>
      <c r="AE154" t="n">
        <v>2.247296</v>
      </c>
      <c r="AF154" t="n">
        <v>2.255805</v>
      </c>
      <c r="AG154" t="n">
        <v>2.283253</v>
      </c>
      <c r="AH154" t="n">
        <v>2.148574</v>
      </c>
      <c r="AI154" t="n">
        <v>2.15323</v>
      </c>
      <c r="AJ154" t="n">
        <v>2.162438</v>
      </c>
      <c r="AK154" t="n">
        <v>2.156277</v>
      </c>
      <c r="AL154" t="n">
        <v>2.205415</v>
      </c>
      <c r="AM154" t="n">
        <v>2.165645</v>
      </c>
      <c r="AN154" t="n">
        <v>2.136965</v>
      </c>
      <c r="AO154" t="n">
        <v>2.153992</v>
      </c>
      <c r="AP154" t="n">
        <v>2.17225</v>
      </c>
      <c r="AQ154" t="n">
        <v>0.269724</v>
      </c>
      <c r="AR154" t="n">
        <v>1.888608</v>
      </c>
      <c r="AS154" t="n">
        <v>2.31907</v>
      </c>
      <c r="AT154" t="n">
        <v>2.251009</v>
      </c>
      <c r="AU154" t="n">
        <v>2.157542</v>
      </c>
      <c r="AV154" t="n">
        <v>2.202829</v>
      </c>
      <c r="AW154" t="n">
        <v>2.179459</v>
      </c>
      <c r="AX154" t="n">
        <v>2.104358</v>
      </c>
      <c r="AY154" t="n">
        <v>0.257306</v>
      </c>
      <c r="AZ154" t="n">
        <v>1.480386</v>
      </c>
      <c r="BA154" t="n">
        <v>1.841805</v>
      </c>
      <c r="BB154" t="n">
        <v>2.100507</v>
      </c>
      <c r="BC154" t="n">
        <v>2.152834</v>
      </c>
      <c r="BD154" t="n">
        <v>2.235612</v>
      </c>
      <c r="BE154" t="n">
        <v>2.260279</v>
      </c>
      <c r="BF154" t="n">
        <v>2.158426</v>
      </c>
      <c r="BG154" t="n">
        <v>1.87886</v>
      </c>
      <c r="BH154" t="n">
        <v>2.269035</v>
      </c>
      <c r="BI154" t="n">
        <v>2.193454</v>
      </c>
      <c r="BJ154" t="n">
        <v>2.244598</v>
      </c>
      <c r="BK154" t="n">
        <v>2.291218</v>
      </c>
      <c r="BL154" t="n">
        <v>2.377007</v>
      </c>
      <c r="BM154" t="n">
        <v>2.342659</v>
      </c>
      <c r="BN154" t="n">
        <v>2.239444</v>
      </c>
    </row>
    <row r="155" spans="1:66">
      <c r="A155" t="n">
        <v>132.262222</v>
      </c>
      <c r="B155" t="n">
        <v>5.510925925925926</v>
      </c>
      <c r="C155" t="n">
        <v>2.176075</v>
      </c>
      <c r="D155" t="n">
        <v>2.156073</v>
      </c>
      <c r="E155" t="n">
        <v>2.112777</v>
      </c>
      <c r="F155" t="n">
        <v>2.280246</v>
      </c>
      <c r="G155" t="n">
        <v>0.147572</v>
      </c>
      <c r="H155" t="n">
        <v>0.167459</v>
      </c>
      <c r="I155" t="n">
        <v>0.015023</v>
      </c>
      <c r="J155" t="n">
        <v>0.087399</v>
      </c>
      <c r="K155" t="n">
        <v>4.246387</v>
      </c>
      <c r="L155" t="n">
        <v>3.994371</v>
      </c>
      <c r="M155" t="n">
        <v>4.15357</v>
      </c>
      <c r="N155" t="n">
        <v>4.154936</v>
      </c>
      <c r="O155" t="n">
        <v>2.174987</v>
      </c>
      <c r="P155" t="n">
        <v>2.281218</v>
      </c>
      <c r="Q155" t="n">
        <v>2.101111</v>
      </c>
      <c r="R155" t="n">
        <v>2.021866</v>
      </c>
      <c r="S155" t="n">
        <v>2.023972</v>
      </c>
      <c r="T155" t="n">
        <v>2.220922</v>
      </c>
      <c r="U155" t="n">
        <v>2.089363</v>
      </c>
      <c r="V155" t="n">
        <v>2.020924</v>
      </c>
      <c r="W155" t="n">
        <v>2.074964</v>
      </c>
      <c r="X155" t="n">
        <v>2.143617</v>
      </c>
      <c r="Y155" t="n">
        <v>2.353487</v>
      </c>
      <c r="Z155" t="n">
        <v>2.050623</v>
      </c>
      <c r="AA155" t="n">
        <v>1.082134</v>
      </c>
      <c r="AB155" t="n">
        <v>2.628069</v>
      </c>
      <c r="AC155" t="n">
        <v>2.512761</v>
      </c>
      <c r="AD155" t="n">
        <v>2.294517</v>
      </c>
      <c r="AE155" t="n">
        <v>2.246322</v>
      </c>
      <c r="AF155" t="n">
        <v>2.248405</v>
      </c>
      <c r="AG155" t="n">
        <v>2.285322</v>
      </c>
      <c r="AH155" t="n">
        <v>2.148054</v>
      </c>
      <c r="AI155" t="n">
        <v>2.170177</v>
      </c>
      <c r="AJ155" t="n">
        <v>2.155046</v>
      </c>
      <c r="AK155" t="n">
        <v>2.155623</v>
      </c>
      <c r="AL155" t="n">
        <v>2.195934</v>
      </c>
      <c r="AM155" t="n">
        <v>2.171716</v>
      </c>
      <c r="AN155" t="n">
        <v>2.144383</v>
      </c>
      <c r="AO155" t="n">
        <v>2.166298</v>
      </c>
      <c r="AP155" t="n">
        <v>2.17252</v>
      </c>
      <c r="AQ155" t="n">
        <v>0.264848</v>
      </c>
      <c r="AR155" t="n">
        <v>1.891594</v>
      </c>
      <c r="AS155" t="n">
        <v>2.323271</v>
      </c>
      <c r="AT155" t="n">
        <v>2.249632</v>
      </c>
      <c r="AU155" t="n">
        <v>2.164877</v>
      </c>
      <c r="AV155" t="n">
        <v>2.213068</v>
      </c>
      <c r="AW155" t="n">
        <v>2.176685</v>
      </c>
      <c r="AX155" t="n">
        <v>2.113885</v>
      </c>
      <c r="AY155" t="n">
        <v>0.253249</v>
      </c>
      <c r="AZ155" t="n">
        <v>1.48009</v>
      </c>
      <c r="BA155" t="n">
        <v>1.828106</v>
      </c>
      <c r="BB155" t="n">
        <v>2.095633</v>
      </c>
      <c r="BC155" t="n">
        <v>2.157306</v>
      </c>
      <c r="BD155" t="n">
        <v>2.223404</v>
      </c>
      <c r="BE155" t="n">
        <v>2.262819</v>
      </c>
      <c r="BF155" t="n">
        <v>2.173358</v>
      </c>
      <c r="BG155" t="n">
        <v>1.879331</v>
      </c>
      <c r="BH155" t="n">
        <v>2.280973</v>
      </c>
      <c r="BI155" t="n">
        <v>2.198824</v>
      </c>
      <c r="BJ155" t="n">
        <v>2.239695</v>
      </c>
      <c r="BK155" t="n">
        <v>2.308627</v>
      </c>
      <c r="BL155" t="n">
        <v>2.384412</v>
      </c>
      <c r="BM155" t="n">
        <v>2.36308</v>
      </c>
      <c r="BN155" t="n">
        <v>2.253095</v>
      </c>
    </row>
    <row r="156" spans="1:66">
      <c r="A156" t="n">
        <v>133.262222</v>
      </c>
      <c r="B156" t="n">
        <v>5.552592592592593</v>
      </c>
      <c r="C156" t="n">
        <v>2.179421</v>
      </c>
      <c r="D156" t="n">
        <v>2.164387</v>
      </c>
      <c r="E156" t="n">
        <v>2.117575</v>
      </c>
      <c r="F156" t="n">
        <v>2.287685</v>
      </c>
      <c r="G156" t="n">
        <v>0.147607</v>
      </c>
      <c r="H156" t="n">
        <v>0.167518</v>
      </c>
      <c r="I156" t="n">
        <v>0.017335</v>
      </c>
      <c r="J156" t="n">
        <v>0.084759</v>
      </c>
      <c r="K156" t="n">
        <v>4.285744</v>
      </c>
      <c r="L156" t="n">
        <v>4.032785</v>
      </c>
      <c r="M156" t="n">
        <v>4.186638</v>
      </c>
      <c r="N156" t="n">
        <v>4.189923</v>
      </c>
      <c r="O156" t="n">
        <v>2.174816</v>
      </c>
      <c r="P156" t="n">
        <v>2.284619</v>
      </c>
      <c r="Q156" t="n">
        <v>2.113554</v>
      </c>
      <c r="R156" t="n">
        <v>2.024982</v>
      </c>
      <c r="S156" t="n">
        <v>2.026743</v>
      </c>
      <c r="T156" t="n">
        <v>2.216749</v>
      </c>
      <c r="U156" t="n">
        <v>2.09099</v>
      </c>
      <c r="V156" t="n">
        <v>2.014252</v>
      </c>
      <c r="W156" t="n">
        <v>2.067227</v>
      </c>
      <c r="X156" t="n">
        <v>2.147696</v>
      </c>
      <c r="Y156" t="n">
        <v>2.367748</v>
      </c>
      <c r="Z156" t="n">
        <v>2.058453</v>
      </c>
      <c r="AA156" t="n">
        <v>1.081993</v>
      </c>
      <c r="AB156" t="n">
        <v>2.644741</v>
      </c>
      <c r="AC156" t="n">
        <v>2.508629</v>
      </c>
      <c r="AD156" t="n">
        <v>2.293164</v>
      </c>
      <c r="AE156" t="n">
        <v>2.265711</v>
      </c>
      <c r="AF156" t="n">
        <v>2.260236</v>
      </c>
      <c r="AG156" t="n">
        <v>2.289909</v>
      </c>
      <c r="AH156" t="n">
        <v>2.151849</v>
      </c>
      <c r="AI156" t="n">
        <v>2.175415</v>
      </c>
      <c r="AJ156" t="n">
        <v>2.159562</v>
      </c>
      <c r="AK156" t="n">
        <v>2.166727</v>
      </c>
      <c r="AL156" t="n">
        <v>2.19304</v>
      </c>
      <c r="AM156" t="n">
        <v>2.17768</v>
      </c>
      <c r="AN156" t="n">
        <v>2.149033</v>
      </c>
      <c r="AO156" t="n">
        <v>2.175669</v>
      </c>
      <c r="AP156" t="n">
        <v>2.182303</v>
      </c>
      <c r="AQ156" t="n">
        <v>0.265694</v>
      </c>
      <c r="AR156" t="n">
        <v>1.895463</v>
      </c>
      <c r="AS156" t="n">
        <v>2.332077</v>
      </c>
      <c r="AT156" t="n">
        <v>2.270104</v>
      </c>
      <c r="AU156" t="n">
        <v>2.159409</v>
      </c>
      <c r="AV156" t="n">
        <v>2.209411</v>
      </c>
      <c r="AW156" t="n">
        <v>2.187858</v>
      </c>
      <c r="AX156" t="n">
        <v>2.118244</v>
      </c>
      <c r="AY156" t="n">
        <v>0.247552</v>
      </c>
      <c r="AZ156" t="n">
        <v>1.487365</v>
      </c>
      <c r="BA156" t="n">
        <v>1.822471</v>
      </c>
      <c r="BB156" t="n">
        <v>2.086511</v>
      </c>
      <c r="BC156" t="n">
        <v>2.157857</v>
      </c>
      <c r="BD156" t="n">
        <v>2.237343</v>
      </c>
      <c r="BE156" t="n">
        <v>2.260069</v>
      </c>
      <c r="BF156" t="n">
        <v>2.170538</v>
      </c>
      <c r="BG156" t="n">
        <v>1.883474</v>
      </c>
      <c r="BH156" t="n">
        <v>2.277296</v>
      </c>
      <c r="BI156" t="n">
        <v>2.187079</v>
      </c>
      <c r="BJ156" t="n">
        <v>2.242977</v>
      </c>
      <c r="BK156" t="n">
        <v>2.313779</v>
      </c>
      <c r="BL156" t="n">
        <v>2.392657</v>
      </c>
      <c r="BM156" t="n">
        <v>2.377731</v>
      </c>
      <c r="BN156" t="n">
        <v>2.248973</v>
      </c>
    </row>
    <row r="157" spans="1:66">
      <c r="A157" t="n">
        <v>134.262222</v>
      </c>
      <c r="B157" t="n">
        <v>5.594259259259259</v>
      </c>
      <c r="C157" t="n">
        <v>2.180795</v>
      </c>
      <c r="D157" t="n">
        <v>2.167333</v>
      </c>
      <c r="E157" t="n">
        <v>2.118085</v>
      </c>
      <c r="F157" t="n">
        <v>2.286775</v>
      </c>
      <c r="G157" t="n">
        <v>0.145036</v>
      </c>
      <c r="H157" t="n">
        <v>0.166697</v>
      </c>
      <c r="I157" t="n">
        <v>0.017371</v>
      </c>
      <c r="J157" t="n">
        <v>0.084323</v>
      </c>
      <c r="K157" t="n">
        <v>4.30601</v>
      </c>
      <c r="L157" t="n">
        <v>4.033616</v>
      </c>
      <c r="M157" t="n">
        <v>4.233944</v>
      </c>
      <c r="N157" t="n">
        <v>4.220747</v>
      </c>
      <c r="O157" t="n">
        <v>2.1726</v>
      </c>
      <c r="P157" t="n">
        <v>2.288005</v>
      </c>
      <c r="Q157" t="n">
        <v>2.110357</v>
      </c>
      <c r="R157" t="n">
        <v>2.018067</v>
      </c>
      <c r="S157" t="n">
        <v>2.025032</v>
      </c>
      <c r="T157" t="n">
        <v>2.221367</v>
      </c>
      <c r="U157" t="n">
        <v>2.102913</v>
      </c>
      <c r="V157" t="n">
        <v>2.020728</v>
      </c>
      <c r="W157" t="n">
        <v>2.074092</v>
      </c>
      <c r="X157" t="n">
        <v>2.157705</v>
      </c>
      <c r="Y157" t="n">
        <v>2.374368</v>
      </c>
      <c r="Z157" t="n">
        <v>2.048614</v>
      </c>
      <c r="AA157" t="n">
        <v>1.076211</v>
      </c>
      <c r="AB157" t="n">
        <v>2.656339</v>
      </c>
      <c r="AC157" t="n">
        <v>2.51173</v>
      </c>
      <c r="AD157" t="n">
        <v>2.301831</v>
      </c>
      <c r="AE157" t="n">
        <v>2.247005</v>
      </c>
      <c r="AF157" t="n">
        <v>2.263297</v>
      </c>
      <c r="AG157" t="n">
        <v>2.29574</v>
      </c>
      <c r="AH157" t="n">
        <v>2.163669</v>
      </c>
      <c r="AI157" t="n">
        <v>2.170308</v>
      </c>
      <c r="AJ157" t="n">
        <v>2.162929</v>
      </c>
      <c r="AK157" t="n">
        <v>2.165833</v>
      </c>
      <c r="AL157" t="n">
        <v>2.198598</v>
      </c>
      <c r="AM157" t="n">
        <v>2.185803</v>
      </c>
      <c r="AN157" t="n">
        <v>2.138509</v>
      </c>
      <c r="AO157" t="n">
        <v>2.188422</v>
      </c>
      <c r="AP157" t="n">
        <v>2.183618</v>
      </c>
      <c r="AQ157" t="n">
        <v>0.260942</v>
      </c>
      <c r="AR157" t="n">
        <v>1.896231</v>
      </c>
      <c r="AS157" t="n">
        <v>2.33288</v>
      </c>
      <c r="AT157" t="n">
        <v>2.278212</v>
      </c>
      <c r="AU157" t="n">
        <v>2.170774</v>
      </c>
      <c r="AV157" t="n">
        <v>2.207982</v>
      </c>
      <c r="AW157" t="n">
        <v>2.193048</v>
      </c>
      <c r="AX157" t="n">
        <v>2.103017</v>
      </c>
      <c r="AY157" t="n">
        <v>0.246008</v>
      </c>
      <c r="AZ157" t="n">
        <v>1.480023</v>
      </c>
      <c r="BA157" t="n">
        <v>1.829593</v>
      </c>
      <c r="BB157" t="n">
        <v>2.089455</v>
      </c>
      <c r="BC157" t="n">
        <v>2.160289</v>
      </c>
      <c r="BD157" t="n">
        <v>2.240501</v>
      </c>
      <c r="BE157" t="n">
        <v>2.259288</v>
      </c>
      <c r="BF157" t="n">
        <v>2.169888</v>
      </c>
      <c r="BG157" t="n">
        <v>1.883828</v>
      </c>
      <c r="BH157" t="n">
        <v>2.272119</v>
      </c>
      <c r="BI157" t="n">
        <v>2.195604</v>
      </c>
      <c r="BJ157" t="n">
        <v>2.250595</v>
      </c>
      <c r="BK157" t="n">
        <v>2.309337</v>
      </c>
      <c r="BL157" t="n">
        <v>2.399288</v>
      </c>
      <c r="BM157" t="n">
        <v>2.394218</v>
      </c>
      <c r="BN157" t="n">
        <v>2.255365</v>
      </c>
    </row>
    <row r="158" spans="1:66">
      <c r="A158" t="n">
        <v>135.2625</v>
      </c>
      <c r="B158" t="n">
        <v>5.6359375</v>
      </c>
      <c r="C158" t="n">
        <v>2.174835</v>
      </c>
      <c r="D158" t="n">
        <v>2.167536</v>
      </c>
      <c r="E158" t="n">
        <v>2.116961</v>
      </c>
      <c r="F158" t="n">
        <v>2.285088</v>
      </c>
      <c r="G158" t="n">
        <v>0.144328</v>
      </c>
      <c r="H158" t="n">
        <v>0.165874</v>
      </c>
      <c r="I158" t="n">
        <v>0.015169</v>
      </c>
      <c r="J158" t="n">
        <v>0.085434</v>
      </c>
      <c r="K158" t="n">
        <v>4.315719</v>
      </c>
      <c r="L158" t="n">
        <v>4.06221</v>
      </c>
      <c r="M158" t="n">
        <v>4.243889</v>
      </c>
      <c r="N158" t="n">
        <v>4.265866</v>
      </c>
      <c r="O158" t="n">
        <v>2.167517</v>
      </c>
      <c r="P158" t="n">
        <v>2.29327</v>
      </c>
      <c r="Q158" t="n">
        <v>2.118518</v>
      </c>
      <c r="R158" t="n">
        <v>2.032855</v>
      </c>
      <c r="S158" t="n">
        <v>2.035749</v>
      </c>
      <c r="T158" t="n">
        <v>2.223153</v>
      </c>
      <c r="U158" t="n">
        <v>2.105017</v>
      </c>
      <c r="V158" t="n">
        <v>2.025463</v>
      </c>
      <c r="W158" t="n">
        <v>2.08578</v>
      </c>
      <c r="X158" t="n">
        <v>2.166991</v>
      </c>
      <c r="Y158" t="n">
        <v>2.365008</v>
      </c>
      <c r="Z158" t="n">
        <v>2.057859</v>
      </c>
      <c r="AA158" t="n">
        <v>1.080046</v>
      </c>
      <c r="AB158" t="n">
        <v>2.663487</v>
      </c>
      <c r="AC158" t="n">
        <v>2.520542</v>
      </c>
      <c r="AD158" t="n">
        <v>2.298189</v>
      </c>
      <c r="AE158" t="n">
        <v>2.254634</v>
      </c>
      <c r="AF158" t="n">
        <v>2.269432</v>
      </c>
      <c r="AG158" t="n">
        <v>2.296401</v>
      </c>
      <c r="AH158" t="n">
        <v>2.15881</v>
      </c>
      <c r="AI158" t="n">
        <v>2.17044</v>
      </c>
      <c r="AJ158" t="n">
        <v>2.168199</v>
      </c>
      <c r="AK158" t="n">
        <v>2.172405</v>
      </c>
      <c r="AL158" t="n">
        <v>2.197584</v>
      </c>
      <c r="AM158" t="n">
        <v>2.1856</v>
      </c>
      <c r="AN158" t="n">
        <v>2.156318</v>
      </c>
      <c r="AO158" t="n">
        <v>2.179217</v>
      </c>
      <c r="AP158" t="n">
        <v>2.192589</v>
      </c>
      <c r="AQ158" t="n">
        <v>0.260389</v>
      </c>
      <c r="AR158" t="n">
        <v>1.883163</v>
      </c>
      <c r="AS158" t="n">
        <v>2.332981</v>
      </c>
      <c r="AT158" t="n">
        <v>2.279083</v>
      </c>
      <c r="AU158" t="n">
        <v>2.170236</v>
      </c>
      <c r="AV158" t="n">
        <v>2.21118</v>
      </c>
      <c r="AW158" t="n">
        <v>2.200883</v>
      </c>
      <c r="AX158" t="n">
        <v>2.107171</v>
      </c>
      <c r="AY158" t="n">
        <v>0.241052</v>
      </c>
      <c r="AZ158" t="n">
        <v>1.499162</v>
      </c>
      <c r="BA158" t="n">
        <v>1.824478</v>
      </c>
      <c r="BB158" t="n">
        <v>2.076026</v>
      </c>
      <c r="BC158" t="n">
        <v>2.166967</v>
      </c>
      <c r="BD158" t="n">
        <v>2.238468</v>
      </c>
      <c r="BE158" t="n">
        <v>2.256395</v>
      </c>
      <c r="BF158" t="n">
        <v>2.188543</v>
      </c>
      <c r="BG158" t="n">
        <v>1.887525</v>
      </c>
      <c r="BH158" t="n">
        <v>2.282433</v>
      </c>
      <c r="BI158" t="n">
        <v>2.211018</v>
      </c>
      <c r="BJ158" t="n">
        <v>2.249744</v>
      </c>
      <c r="BK158" t="n">
        <v>2.307947</v>
      </c>
      <c r="BL158" t="n">
        <v>2.404644</v>
      </c>
      <c r="BM158" t="n">
        <v>2.392399</v>
      </c>
      <c r="BN158" t="n">
        <v>2.27011</v>
      </c>
    </row>
    <row r="159" spans="1:66">
      <c r="A159" t="n">
        <v>136.2625</v>
      </c>
      <c r="B159" t="n">
        <v>5.677604166666666</v>
      </c>
      <c r="C159" t="n">
        <v>2.178802</v>
      </c>
      <c r="D159" t="n">
        <v>2.16353</v>
      </c>
      <c r="E159" t="n">
        <v>2.128064</v>
      </c>
      <c r="F159" t="n">
        <v>2.294554</v>
      </c>
      <c r="G159" t="n">
        <v>0.142738</v>
      </c>
      <c r="H159" t="n">
        <v>0.165011</v>
      </c>
      <c r="I159" t="n">
        <v>0.013769</v>
      </c>
      <c r="J159" t="n">
        <v>0.08254</v>
      </c>
      <c r="K159" t="n">
        <v>4.35611</v>
      </c>
      <c r="L159" t="n">
        <v>4.119141</v>
      </c>
      <c r="M159" t="n">
        <v>4.292114</v>
      </c>
      <c r="N159" t="n">
        <v>4.301951</v>
      </c>
      <c r="O159" t="n">
        <v>2.159065</v>
      </c>
      <c r="P159" t="n">
        <v>2.302238</v>
      </c>
      <c r="Q159" t="n">
        <v>2.115111</v>
      </c>
      <c r="R159" t="n">
        <v>2.027961</v>
      </c>
      <c r="S159" t="n">
        <v>2.034343</v>
      </c>
      <c r="T159" t="n">
        <v>2.221436</v>
      </c>
      <c r="U159" t="n">
        <v>2.109699</v>
      </c>
      <c r="V159" t="n">
        <v>2.036985</v>
      </c>
      <c r="W159" t="n">
        <v>2.081602</v>
      </c>
      <c r="X159" t="n">
        <v>2.171577</v>
      </c>
      <c r="Y159" t="n">
        <v>2.37107</v>
      </c>
      <c r="Z159" t="n">
        <v>2.056241</v>
      </c>
      <c r="AA159" t="n">
        <v>1.078499</v>
      </c>
      <c r="AB159" t="n">
        <v>2.663894</v>
      </c>
      <c r="AC159" t="n">
        <v>2.523138</v>
      </c>
      <c r="AD159" t="n">
        <v>2.298055</v>
      </c>
      <c r="AE159" t="n">
        <v>2.264755</v>
      </c>
      <c r="AF159" t="n">
        <v>2.261559</v>
      </c>
      <c r="AG159" t="n">
        <v>2.297052</v>
      </c>
      <c r="AH159" t="n">
        <v>2.151653</v>
      </c>
      <c r="AI159" t="n">
        <v>2.172154</v>
      </c>
      <c r="AJ159" t="n">
        <v>2.164175</v>
      </c>
      <c r="AK159" t="n">
        <v>2.186128</v>
      </c>
      <c r="AL159" t="n">
        <v>2.197297</v>
      </c>
      <c r="AM159" t="n">
        <v>2.190572</v>
      </c>
      <c r="AN159" t="n">
        <v>2.158563</v>
      </c>
      <c r="AO159" t="n">
        <v>2.183916</v>
      </c>
      <c r="AP159" t="n">
        <v>2.200956</v>
      </c>
      <c r="AQ159" t="n">
        <v>0.259066</v>
      </c>
      <c r="AR159" t="n">
        <v>1.888185</v>
      </c>
      <c r="AS159" t="n">
        <v>2.34533</v>
      </c>
      <c r="AT159" t="n">
        <v>2.281013</v>
      </c>
      <c r="AU159" t="n">
        <v>2.173385</v>
      </c>
      <c r="AV159" t="n">
        <v>2.210625</v>
      </c>
      <c r="AW159" t="n">
        <v>2.19902</v>
      </c>
      <c r="AX159" t="n">
        <v>2.118411</v>
      </c>
      <c r="AY159" t="n">
        <v>0.236454</v>
      </c>
      <c r="AZ159" t="n">
        <v>1.492821</v>
      </c>
      <c r="BA159" t="n">
        <v>1.800795</v>
      </c>
      <c r="BB159" t="n">
        <v>2.080321</v>
      </c>
      <c r="BC159" t="n">
        <v>2.166744</v>
      </c>
      <c r="BD159" t="n">
        <v>2.238414</v>
      </c>
      <c r="BE159" t="n">
        <v>2.268859</v>
      </c>
      <c r="BF159" t="n">
        <v>2.186977</v>
      </c>
      <c r="BG159" t="n">
        <v>1.893772</v>
      </c>
      <c r="BH159" t="n">
        <v>2.283162</v>
      </c>
      <c r="BI159" t="n">
        <v>2.212685</v>
      </c>
      <c r="BJ159" t="n">
        <v>2.248859</v>
      </c>
      <c r="BK159" t="n">
        <v>2.32106</v>
      </c>
      <c r="BL159" t="n">
        <v>2.408595</v>
      </c>
      <c r="BM159" t="n">
        <v>2.391382</v>
      </c>
      <c r="BN159" t="n">
        <v>2.280537</v>
      </c>
    </row>
    <row r="160" spans="1:66">
      <c r="A160" t="n">
        <v>137.2625</v>
      </c>
      <c r="B160" t="n">
        <v>5.719270833333333</v>
      </c>
      <c r="C160" t="n">
        <v>2.187238</v>
      </c>
      <c r="D160" t="n">
        <v>2.169014</v>
      </c>
      <c r="E160" t="n">
        <v>2.125696</v>
      </c>
      <c r="F160" t="n">
        <v>2.293968</v>
      </c>
      <c r="G160" t="n">
        <v>0.144165</v>
      </c>
      <c r="H160" t="n">
        <v>0.165463</v>
      </c>
      <c r="I160" t="n">
        <v>0.012676</v>
      </c>
      <c r="J160" t="n">
        <v>0.08255700000000001</v>
      </c>
      <c r="K160" t="n">
        <v>4.387234</v>
      </c>
      <c r="L160" t="n">
        <v>4.125348</v>
      </c>
      <c r="M160" t="n">
        <v>4.320016</v>
      </c>
      <c r="N160" t="n">
        <v>4.34866</v>
      </c>
      <c r="O160" t="n">
        <v>2.166998</v>
      </c>
      <c r="P160" t="n">
        <v>2.304118</v>
      </c>
      <c r="Q160" t="n">
        <v>2.119337</v>
      </c>
      <c r="R160" t="n">
        <v>2.034278</v>
      </c>
      <c r="S160" t="n">
        <v>2.036174</v>
      </c>
      <c r="T160" t="n">
        <v>2.229406</v>
      </c>
      <c r="U160" t="n">
        <v>2.103515</v>
      </c>
      <c r="V160" t="n">
        <v>2.027841</v>
      </c>
      <c r="W160" t="n">
        <v>2.083291</v>
      </c>
      <c r="X160" t="n">
        <v>2.178451</v>
      </c>
      <c r="Y160" t="n">
        <v>2.377052</v>
      </c>
      <c r="Z160" t="n">
        <v>2.05534</v>
      </c>
      <c r="AA160" t="n">
        <v>1.074389</v>
      </c>
      <c r="AB160" t="n">
        <v>2.679649</v>
      </c>
      <c r="AC160" t="n">
        <v>2.528324</v>
      </c>
      <c r="AD160" t="n">
        <v>2.309172</v>
      </c>
      <c r="AE160" t="n">
        <v>2.249841</v>
      </c>
      <c r="AF160" t="n">
        <v>2.282599</v>
      </c>
      <c r="AG160" t="n">
        <v>2.302261</v>
      </c>
      <c r="AH160" t="n">
        <v>2.152561</v>
      </c>
      <c r="AI160" t="n">
        <v>2.170047</v>
      </c>
      <c r="AJ160" t="n">
        <v>2.166061</v>
      </c>
      <c r="AK160" t="n">
        <v>2.1779</v>
      </c>
      <c r="AL160" t="n">
        <v>2.200167</v>
      </c>
      <c r="AM160" t="n">
        <v>2.18603</v>
      </c>
      <c r="AN160" t="n">
        <v>2.158643</v>
      </c>
      <c r="AO160" t="n">
        <v>2.199715</v>
      </c>
      <c r="AP160" t="n">
        <v>2.186474</v>
      </c>
      <c r="AQ160" t="n">
        <v>0.255431</v>
      </c>
      <c r="AR160" t="n">
        <v>1.88607</v>
      </c>
      <c r="AS160" t="n">
        <v>2.339847</v>
      </c>
      <c r="AT160" t="n">
        <v>2.290535</v>
      </c>
      <c r="AU160" t="n">
        <v>2.18223</v>
      </c>
      <c r="AV160" t="n">
        <v>2.21932</v>
      </c>
      <c r="AW160" t="n">
        <v>2.19554</v>
      </c>
      <c r="AX160" t="n">
        <v>2.121439</v>
      </c>
      <c r="AY160" t="n">
        <v>0.232109</v>
      </c>
      <c r="AZ160" t="n">
        <v>1.483353</v>
      </c>
      <c r="BA160" t="n">
        <v>1.798831</v>
      </c>
      <c r="BB160" t="n">
        <v>2.079725</v>
      </c>
      <c r="BC160" t="n">
        <v>2.178845</v>
      </c>
      <c r="BD160" t="n">
        <v>2.240542</v>
      </c>
      <c r="BE160" t="n">
        <v>2.270997</v>
      </c>
      <c r="BF160" t="n">
        <v>2.202167</v>
      </c>
      <c r="BG160" t="n">
        <v>1.888664</v>
      </c>
      <c r="BH160" t="n">
        <v>2.282532</v>
      </c>
      <c r="BI160" t="n">
        <v>2.205227</v>
      </c>
      <c r="BJ160" t="n">
        <v>2.252864</v>
      </c>
      <c r="BK160" t="n">
        <v>2.328704</v>
      </c>
      <c r="BL160" t="n">
        <v>2.421485</v>
      </c>
      <c r="BM160" t="n">
        <v>2.392672</v>
      </c>
      <c r="BN160" t="n">
        <v>2.281738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3.7</v>
      </c>
      <c r="B10" s="1" t="n">
        <v>0.1541666666666667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4.698333</v>
      </c>
      <c r="B11" s="1" t="n">
        <v>0.1957638888888889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5.700278</v>
      </c>
      <c r="B12" s="1" t="n">
        <v>0.2375115740740741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6.698889</v>
      </c>
      <c r="B13" s="1" t="n">
        <v>0.2791203703703704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7.698056</v>
      </c>
      <c r="B14" s="1" t="n">
        <v>0.3207523148148148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8.697222</v>
      </c>
      <c r="B15" s="1" t="n">
        <v>0.3623842592592593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9.696389</v>
      </c>
      <c r="B16" s="1" t="n">
        <v>0.4040162037037037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10.695</v>
      </c>
      <c r="B17" s="1" t="n">
        <v>0.445625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11.696944</v>
      </c>
      <c r="B18" s="1" t="n">
        <v>0.4873726851851852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12.696111</v>
      </c>
      <c r="B19" s="1" t="n">
        <v>0.5290046296296296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13.694444</v>
      </c>
      <c r="B20" s="1" t="n">
        <v>0.5706018518518519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14.694167</v>
      </c>
      <c r="B21" s="1" t="n">
        <v>0.6122569444444445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15.693611</v>
      </c>
      <c r="B22" s="1" t="n">
        <v>0.653900462962963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16.692222</v>
      </c>
      <c r="B23" s="1" t="n">
        <v>0.6955092592592592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17.690833</v>
      </c>
      <c r="B24" s="1" t="n">
        <v>0.7371180555555555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18.690833</v>
      </c>
      <c r="B25" s="1" t="n">
        <v>0.7787847222222222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19.689167</v>
      </c>
      <c r="B26" s="1" t="n">
        <v>0.8203819444444445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20.688333</v>
      </c>
      <c r="B27" s="1" t="n">
        <v>0.8620138888888889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21.6875</v>
      </c>
      <c r="B28" s="1" t="n">
        <v>0.9036458333333334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22.6875</v>
      </c>
      <c r="B29" s="1" t="n">
        <v>0.9453125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23.686667</v>
      </c>
      <c r="B30" s="1" t="n">
        <v>0.9869444444444444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24.686111</v>
      </c>
      <c r="B31" s="2" t="n">
        <v>1.028587962962963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25.685</v>
      </c>
      <c r="B32" s="2" t="n">
        <v>1.070208333333333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26.684722</v>
      </c>
      <c r="B33" s="2" t="n">
        <v>1.111863425925926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27.492778</v>
      </c>
      <c r="B34" s="2" t="n">
        <v>1.145532407407407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27.637222</v>
      </c>
      <c r="B35" s="2" t="n">
        <v>1.151550925925926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27.886389</v>
      </c>
      <c r="B36" s="2" t="n">
        <v>1.16193287037037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28.135833</v>
      </c>
      <c r="B37" s="2" t="n">
        <v>1.172326388888889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28.385833</v>
      </c>
      <c r="B38" s="2" t="n">
        <v>1.182743055555556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28.635556</v>
      </c>
      <c r="B39" s="2" t="n">
        <v>1.193148148148148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28.885</v>
      </c>
      <c r="B40" t="n">
        <v>1.203541666666667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29.134722</v>
      </c>
      <c r="B41" t="n">
        <v>1.213946759259259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29.384722</v>
      </c>
      <c r="B42" t="n">
        <v>1.224363425925926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29.633889</v>
      </c>
      <c r="B43" t="n">
        <v>1.23474537037037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29.883333</v>
      </c>
      <c r="B44" t="n">
        <v>1.245138888888889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30.133056</v>
      </c>
      <c r="B45" t="n">
        <v>1.255543981481481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30.3825</v>
      </c>
      <c r="B46" t="n">
        <v>1.2659375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30.632222</v>
      </c>
      <c r="B47" t="n">
        <v>1.276342592592593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30.882222</v>
      </c>
      <c r="B48" t="n">
        <v>1.286759259259259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31.132222</v>
      </c>
      <c r="B49" t="n">
        <v>1.297175925925926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31.382222</v>
      </c>
      <c r="B50" t="n">
        <v>1.307592592592593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31.631944</v>
      </c>
      <c r="B51" t="n">
        <v>1.317997685185185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31.881944</v>
      </c>
      <c r="B52" t="n">
        <v>1.328414351851852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32.131389</v>
      </c>
      <c r="B53" t="n">
        <v>1.33880787037037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32.381111</v>
      </c>
      <c r="B54" t="n">
        <v>1.349212962962963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33.380556</v>
      </c>
      <c r="B55" t="n">
        <v>1.390856481481481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34.38</v>
      </c>
      <c r="B56" t="n">
        <v>1.4325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35.3775</v>
      </c>
      <c r="B57" t="n">
        <v>1.4740625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36.374722</v>
      </c>
      <c r="B58" t="n">
        <v>1.515613425925926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37.373333</v>
      </c>
      <c r="B59" t="n">
        <v>1.557222222222222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38.370833</v>
      </c>
      <c r="B60" t="n">
        <v>1.598784722222222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39.37</v>
      </c>
      <c r="B61" t="n">
        <v>1.640416666666667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40.366667</v>
      </c>
      <c r="B62" t="n">
        <v>1.681944444444444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41.365833</v>
      </c>
      <c r="B63" t="n">
        <v>1.723576388888889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42.361667</v>
      </c>
      <c r="B64" t="n">
        <v>1.765069444444444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43.361111</v>
      </c>
      <c r="B65" t="n">
        <v>1.806712962962963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44.357222</v>
      </c>
      <c r="B66" t="n">
        <v>1.848217592592593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45.354444</v>
      </c>
      <c r="B67" t="n">
        <v>1.889768518518519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46.351667</v>
      </c>
      <c r="B68" t="n">
        <v>1.931319444444444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47.350556</v>
      </c>
      <c r="B69" t="n">
        <v>1.972939814814815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48.349444</v>
      </c>
      <c r="B70" t="n">
        <v>2.014560185185185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49.350833</v>
      </c>
      <c r="B71" t="n">
        <v>2.056284722222222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50.348333</v>
      </c>
      <c r="B72" t="n">
        <v>2.097847222222222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51.348056</v>
      </c>
      <c r="B73" t="n">
        <v>2.139502314814815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52.347222</v>
      </c>
      <c r="B74" t="n">
        <v>2.181134259259259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53.344444</v>
      </c>
      <c r="B75" t="n">
        <v>2.222685185185185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54.341667</v>
      </c>
      <c r="B76" t="n">
        <v>2.264236111111111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55.341389</v>
      </c>
      <c r="B77" t="n">
        <v>2.305891203703704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56.337222</v>
      </c>
      <c r="B78" t="n">
        <v>2.347384259259259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57.336389</v>
      </c>
      <c r="B79" t="n">
        <v>2.389016203703704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58.3375</v>
      </c>
      <c r="B80" t="n">
        <v>2.430729166666667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59.336111</v>
      </c>
      <c r="B81" t="n">
        <v>2.472337962962963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60.334167</v>
      </c>
      <c r="B82" t="n">
        <v>2.513923611111111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61.332222</v>
      </c>
      <c r="B83" t="n">
        <v>2.555509259259259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61.3325</v>
      </c>
      <c r="B84" t="n">
        <v>2.555520833333333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62.327778</v>
      </c>
      <c r="B85" t="n">
        <v>2.596990740740741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63.326111</v>
      </c>
      <c r="B86" t="n">
        <v>2.638587962962963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64.32472199999999</v>
      </c>
      <c r="B87" t="n">
        <v>2.680196759259259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65.322778</v>
      </c>
      <c r="B88" t="n">
        <v>2.721782407407407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66.319444</v>
      </c>
      <c r="B89" t="n">
        <v>2.763310185185185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67.31916699999999</v>
      </c>
      <c r="B90" t="n">
        <v>2.804965277777777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68.317222</v>
      </c>
      <c r="B91" t="n">
        <v>2.846550925925926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69.31694400000001</v>
      </c>
      <c r="B92" t="n">
        <v>2.888206018518519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70.31444399999999</v>
      </c>
      <c r="B93" t="n">
        <v>2.929768518518518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71.311667</v>
      </c>
      <c r="B94" t="n">
        <v>2.971319444444445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72.308611</v>
      </c>
      <c r="B95" t="n">
        <v>3.012858796296296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73.306389</v>
      </c>
      <c r="B96" t="n">
        <v>3.05443287037037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74.303611</v>
      </c>
      <c r="B97" t="n">
        <v>3.095983796296296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75.30166699999999</v>
      </c>
      <c r="B98" t="n">
        <v>3.137569444444444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76.299167</v>
      </c>
      <c r="B99" t="n">
        <v>3.179131944444444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77.29777799999999</v>
      </c>
      <c r="B100" t="n">
        <v>3.220740740740741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78.29472199999999</v>
      </c>
      <c r="B101" t="n">
        <v>3.262280092592592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79.293333</v>
      </c>
      <c r="B102" t="n">
        <v>3.303888888888889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80.29000000000001</v>
      </c>
      <c r="B103" t="n">
        <v>3.345416666666667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81.288889</v>
      </c>
      <c r="B104" t="n">
        <v>3.387037037037037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82.28749999999999</v>
      </c>
      <c r="B105" t="n">
        <v>3.428645833333333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83.28666699999999</v>
      </c>
      <c r="B106" t="n">
        <v>3.470277777777778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84.28361099999999</v>
      </c>
      <c r="B107" t="n">
        <v>3.51181712962963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85.280556</v>
      </c>
      <c r="B108" t="n">
        <v>3.553356481481481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86.278333</v>
      </c>
      <c r="B109" t="n">
        <v>3.594930555555556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87.27722199999999</v>
      </c>
      <c r="B110" t="n">
        <v>3.636550925925926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88.27416700000001</v>
      </c>
      <c r="B111" t="n">
        <v>3.678090277777778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89.273611</v>
      </c>
      <c r="B112" t="n">
        <v>3.719733796296296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90.27249999999999</v>
      </c>
      <c r="B113" t="n">
        <v>3.761354166666667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91.272222</v>
      </c>
      <c r="B114" t="n">
        <v>3.803009259259259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92.26944399999999</v>
      </c>
      <c r="B115" t="n">
        <v>3.844560185185185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93.266389</v>
      </c>
      <c r="B116" t="n">
        <v>3.886099537037037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94.265556</v>
      </c>
      <c r="B117" t="n">
        <v>3.927731481481481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95.263611</v>
      </c>
      <c r="B118" t="n">
        <v>3.96931712962963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96.26138899999999</v>
      </c>
      <c r="B119" t="n">
        <v>4.010891203703704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97.26083300000001</v>
      </c>
      <c r="B120" t="n">
        <v>4.052534722222222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98.26000000000001</v>
      </c>
      <c r="B121" t="n">
        <v>4.094166666666667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99.259722</v>
      </c>
      <c r="B122" t="n">
        <v>4.135821759259259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100.26</v>
      </c>
      <c r="B123" t="n">
        <v>4.1775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101.26</v>
      </c>
      <c r="B124" t="n">
        <v>4.219166666666667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102.26</v>
      </c>
      <c r="B125" t="n">
        <v>4.260833333333333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103.260278</v>
      </c>
      <c r="B126" t="n">
        <v>4.302511574074074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104.260278</v>
      </c>
      <c r="B127" t="n">
        <v>4.344178240740741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105.260278</v>
      </c>
      <c r="B128" t="n">
        <v>4.385844907407408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106.260556</v>
      </c>
      <c r="B129" t="n">
        <v>4.427523148148148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107.260833</v>
      </c>
      <c r="B130" t="n">
        <v>4.469201388888889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108.260833</v>
      </c>
      <c r="B131" t="n">
        <v>4.510868055555556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109.260833</v>
      </c>
      <c r="B132" t="n">
        <v>4.552534722222222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110.260833</v>
      </c>
      <c r="B133" t="n">
        <v>4.594201388888889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111.260833</v>
      </c>
      <c r="B134" t="n">
        <v>4.635868055555556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112.261111</v>
      </c>
      <c r="B135" t="n">
        <v>4.677546296296296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113.261111</v>
      </c>
      <c r="B136" t="n">
        <v>4.719212962962962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114.261111</v>
      </c>
      <c r="B137" t="n">
        <v>4.760879629629629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115.261111</v>
      </c>
      <c r="B138" t="n">
        <v>4.802546296296296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116.261111</v>
      </c>
      <c r="B139" t="n">
        <v>4.844212962962962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117.261111</v>
      </c>
      <c r="B140" t="n">
        <v>4.885879629629629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118.261389</v>
      </c>
      <c r="B141" t="n">
        <v>4.927557870370371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119.261111</v>
      </c>
      <c r="B142" t="n">
        <v>4.969212962962962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120.261389</v>
      </c>
      <c r="B143" t="n">
        <v>5.010891203703704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121.261389</v>
      </c>
      <c r="B144" t="n">
        <v>5.052557870370371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122.261389</v>
      </c>
      <c r="B145" t="n">
        <v>5.094224537037037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123.261389</v>
      </c>
      <c r="B146" t="n">
        <v>5.135891203703704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124.261667</v>
      </c>
      <c r="B147" t="n">
        <v>5.177569444444445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125.261667</v>
      </c>
      <c r="B148" t="n">
        <v>5.219236111111111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126.261667</v>
      </c>
      <c r="B149" t="n">
        <v>5.260902777777778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1</v>
      </c>
      <c r="L149" t="n">
        <v>1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1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127.261944</v>
      </c>
      <c r="B150" t="n">
        <v>5.302581018518518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1</v>
      </c>
      <c r="L150" t="n">
        <v>1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1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128.261944</v>
      </c>
      <c r="B151" t="n">
        <v>5.344247685185185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1</v>
      </c>
      <c r="L151" t="n">
        <v>1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1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129.261944</v>
      </c>
      <c r="B152" t="n">
        <v>5.385914351851852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1</v>
      </c>
      <c r="L152" t="n">
        <v>1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1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130.261944</v>
      </c>
      <c r="B153" t="n">
        <v>5.427581018518519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1</v>
      </c>
      <c r="L153" t="n">
        <v>1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1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131.262222</v>
      </c>
      <c r="B154" t="n">
        <v>5.469259259259259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1</v>
      </c>
      <c r="L154" t="n">
        <v>1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1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132.262222</v>
      </c>
      <c r="B155" t="n">
        <v>5.510925925925926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1</v>
      </c>
      <c r="L155" t="n">
        <v>1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1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133.262222</v>
      </c>
      <c r="B156" t="n">
        <v>5.552592592592593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1</v>
      </c>
      <c r="L156" t="n">
        <v>1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1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134.262222</v>
      </c>
      <c r="B157" t="n">
        <v>5.594259259259259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1</v>
      </c>
      <c r="L157" t="n">
        <v>1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1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135.2625</v>
      </c>
      <c r="B158" t="n">
        <v>5.6359375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1</v>
      </c>
      <c r="L158" t="n">
        <v>1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1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136.2625</v>
      </c>
      <c r="B159" t="n">
        <v>5.677604166666666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1</v>
      </c>
      <c r="L159" t="n">
        <v>1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1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137.2625</v>
      </c>
      <c r="B160" t="n">
        <v>5.719270833333333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1</v>
      </c>
      <c r="L160" t="n">
        <v>1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1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2017-12-11T14:32:13Z</dcterms:created>
  <dcterms:modified xsi:type="dcterms:W3CDTF">2017-12-11T14:32:13Z</dcterms:modified>
</cp:coreProperties>
</file>