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<sst xmlns="http://schemas.openxmlformats.org/spreadsheetml/2006/main" uniqueCount="95">
  <si>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ID:C9_P1_04_H07_12</t>
  </si>
  <si>
    <t>Cell Type</t>
  </si>
  <si>
    <t>22RV1</t>
  </si>
  <si>
    <t>Compound1</t>
  </si>
  <si>
    <t>NegCntl</t>
  </si>
  <si>
    <t>MG132</t>
  </si>
  <si>
    <t>R1881</t>
  </si>
  <si>
    <t>DMSO</t>
  </si>
  <si>
    <t>TP0002004H07</t>
  </si>
  <si>
    <t>TP0002004H08</t>
  </si>
  <si>
    <t>TP0002004H09</t>
  </si>
  <si>
    <t>TP0002004H10</t>
  </si>
  <si>
    <t>TP0002004H11</t>
  </si>
  <si>
    <t>TP0002004H12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</si>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</sst>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0.000794</v>
      </c>
      <c r="D9" t="n">
        <v>-0.000826</v>
      </c>
      <c r="E9" t="n">
        <v>-0.001465</v>
      </c>
      <c r="F9" t="n">
        <v>0.002722</v>
      </c>
      <c r="G9" t="n">
        <v>-0.002424</v>
      </c>
      <c r="H9" t="n">
        <v>8.4e-05</v>
      </c>
      <c r="I9" t="n">
        <v>0.000606</v>
      </c>
      <c r="J9" t="n">
        <v>0.000413</v>
      </c>
      <c r="K9" t="n">
        <v>-0.001371</v>
      </c>
      <c r="L9" t="n">
        <v>-0.000906</v>
      </c>
      <c r="M9" t="n">
        <v>0.002555</v>
      </c>
      <c r="N9" t="n">
        <v>0.00045</v>
      </c>
      <c r="O9" t="n">
        <v>0.002017</v>
      </c>
      <c r="P9" t="n">
        <v>0.000993</v>
      </c>
      <c r="Q9" t="n">
        <v>0.000296</v>
      </c>
      <c r="R9" t="n">
        <v>0.001652</v>
      </c>
      <c r="S9" t="n">
        <v>-0.00069</v>
      </c>
      <c r="T9" t="n">
        <v>-0.000829</v>
      </c>
      <c r="U9" t="n">
        <v>0.001278</v>
      </c>
      <c r="V9" t="n">
        <v>0.000975</v>
      </c>
      <c r="W9" t="n">
        <v>0.000587</v>
      </c>
      <c r="X9" t="n">
        <v>0.001673</v>
      </c>
      <c r="Y9" t="n">
        <v>-3e-05</v>
      </c>
      <c r="Z9" t="n">
        <v>-0.00069</v>
      </c>
      <c r="AA9" t="n">
        <v>0.000864</v>
      </c>
      <c r="AB9" t="n">
        <v>-8.500000000000001e-05</v>
      </c>
      <c r="AC9" t="n">
        <v>-0.002543</v>
      </c>
      <c r="AD9" t="n">
        <v>0.001017</v>
      </c>
      <c r="AE9" t="n">
        <v>0.000502</v>
      </c>
      <c r="AF9" t="n">
        <v>-0.002046</v>
      </c>
      <c r="AG9" t="n">
        <v>-0.000231</v>
      </c>
      <c r="AH9" t="n">
        <v>-0.000851</v>
      </c>
      <c r="AI9" t="n">
        <v>2.8e-05</v>
      </c>
      <c r="AJ9" t="n">
        <v>0.002786</v>
      </c>
      <c r="AK9" t="n">
        <v>0.002198</v>
      </c>
      <c r="AL9" t="n">
        <v>0.000712</v>
      </c>
      <c r="AM9" t="n">
        <v>0.002519</v>
      </c>
      <c r="AN9" t="n">
        <v>0.000173</v>
      </c>
      <c r="AO9" t="n">
        <v>-0.002137</v>
      </c>
      <c r="AP9" t="n">
        <v>0.003325</v>
      </c>
      <c r="AQ9" t="n">
        <v>-0.001142</v>
      </c>
      <c r="AR9" t="n">
        <v>-0.00015</v>
      </c>
      <c r="AS9" t="n">
        <v>0.006214</v>
      </c>
      <c r="AT9" t="n">
        <v>-0.002297</v>
      </c>
      <c r="AU9" t="n">
        <v>0.002549</v>
      </c>
      <c r="AV9" t="n">
        <v>0.000615</v>
      </c>
      <c r="AW9" t="n">
        <v>0.001618</v>
      </c>
      <c r="AX9" t="n">
        <v>-0.000549</v>
      </c>
      <c r="AY9" t="n">
        <v>-0.002692</v>
      </c>
      <c r="AZ9" t="n">
        <v>-0.003082</v>
      </c>
      <c r="BA9" t="n">
        <v>0.001511</v>
      </c>
      <c r="BB9" t="n">
        <v>-0.00159</v>
      </c>
      <c r="BC9" t="n">
        <v>0.000695</v>
      </c>
      <c r="BD9" t="n">
        <v>-0.000421</v>
      </c>
      <c r="BE9" t="n">
        <v>-0.000771</v>
      </c>
      <c r="BF9" t="n">
        <v>-0.002234</v>
      </c>
      <c r="BG9" t="n">
        <v>-0.001107</v>
      </c>
      <c r="BH9" t="n">
        <v>0.000505</v>
      </c>
      <c r="BI9" t="n">
        <v>-0.00194</v>
      </c>
      <c r="BJ9" t="n">
        <v>-0.000285</v>
      </c>
      <c r="BK9" t="n">
        <v>-0.004299</v>
      </c>
      <c r="BL9" t="n">
        <v>0.003463</v>
      </c>
      <c r="BM9" t="n">
        <v>-0.004305</v>
      </c>
      <c r="BN9" t="n">
        <v>0.001249</v>
      </c>
    </row>
    <row r="10" spans="1:66">
      <c r="A10" t="n">
        <v>2.168333</v>
      </c>
      <c r="B10" s="1" t="n">
        <v>0.09034722222222222</v>
      </c>
      <c r="C10" t="n">
        <v>0.112517</v>
      </c>
      <c r="D10" t="n">
        <v>0.08597</v>
      </c>
      <c r="E10" t="n">
        <v>0.110509</v>
      </c>
      <c r="F10" t="n">
        <v>0.078941</v>
      </c>
      <c r="G10" t="n">
        <v>0.097125</v>
      </c>
      <c r="H10" t="n">
        <v>0.087534</v>
      </c>
      <c r="I10" t="n">
        <v>0.106585</v>
      </c>
      <c r="J10" t="n">
        <v>0.088922</v>
      </c>
      <c r="K10" t="n">
        <v>0.08791400000000001</v>
      </c>
      <c r="L10" t="n">
        <v>0.07176</v>
      </c>
      <c r="M10" t="n">
        <v>0.108163</v>
      </c>
      <c r="N10" t="n">
        <v>0.064191</v>
      </c>
      <c r="O10" t="n">
        <v>0.119696</v>
      </c>
      <c r="P10" t="n">
        <v>0.098219</v>
      </c>
      <c r="Q10" t="n">
        <v>0.116338</v>
      </c>
      <c r="R10" t="n">
        <v>0.07834199999999999</v>
      </c>
      <c r="S10" t="n">
        <v>0.085393</v>
      </c>
      <c r="T10" t="n">
        <v>0.09453</v>
      </c>
      <c r="U10" t="n">
        <v>0.103632</v>
      </c>
      <c r="V10" t="n">
        <v>0.095488</v>
      </c>
      <c r="W10" t="n">
        <v>0.092907</v>
      </c>
      <c r="X10" t="n">
        <v>0.103668</v>
      </c>
      <c r="Y10" t="n">
        <v>0.09871199999999999</v>
      </c>
      <c r="Z10" t="n">
        <v>0.07367</v>
      </c>
      <c r="AA10" t="n">
        <v>0.091613</v>
      </c>
      <c r="AB10" t="n">
        <v>0.1017</v>
      </c>
      <c r="AC10" t="n">
        <v>0.100598</v>
      </c>
      <c r="AD10" t="n">
        <v>0.099482</v>
      </c>
      <c r="AE10" t="n">
        <v>0.09779</v>
      </c>
      <c r="AF10" t="n">
        <v>0.103217</v>
      </c>
      <c r="AG10" t="n">
        <v>0.09890400000000001</v>
      </c>
      <c r="AH10" t="n">
        <v>0.116476</v>
      </c>
      <c r="AI10" t="n">
        <v>0.103916</v>
      </c>
      <c r="AJ10" t="n">
        <v>0.094694</v>
      </c>
      <c r="AK10" t="n">
        <v>0.110706</v>
      </c>
      <c r="AL10" t="n">
        <v>0.09760099999999999</v>
      </c>
      <c r="AM10" t="n">
        <v>0.100927</v>
      </c>
      <c r="AN10" t="n">
        <v>0.102581</v>
      </c>
      <c r="AO10" t="n">
        <v>0.09959999999999999</v>
      </c>
      <c r="AP10" t="n">
        <v>0.122949</v>
      </c>
      <c r="AQ10" t="n">
        <v>0.097868</v>
      </c>
      <c r="AR10" t="n">
        <v>0.100415</v>
      </c>
      <c r="AS10" t="n">
        <v>0.112594</v>
      </c>
      <c r="AT10" t="n">
        <v>0.097145</v>
      </c>
      <c r="AU10" t="n">
        <v>0.094101</v>
      </c>
      <c r="AV10" t="n">
        <v>0.09737700000000001</v>
      </c>
      <c r="AW10" t="n">
        <v>0.098195</v>
      </c>
      <c r="AX10" t="n">
        <v>0.125325</v>
      </c>
      <c r="AY10" t="n">
        <v>0.09381399999999999</v>
      </c>
      <c r="AZ10" t="n">
        <v>0.094706</v>
      </c>
      <c r="BA10" t="n">
        <v>0.109452</v>
      </c>
      <c r="BB10" t="n">
        <v>0.103856</v>
      </c>
      <c r="BC10" t="n">
        <v>0.098591</v>
      </c>
      <c r="BD10" t="n">
        <v>0.100768</v>
      </c>
      <c r="BE10" t="n">
        <v>0.09725</v>
      </c>
      <c r="BF10" t="n">
        <v>0.12118</v>
      </c>
      <c r="BG10" t="n">
        <v>0.093435</v>
      </c>
      <c r="BH10" t="n">
        <v>0.102823</v>
      </c>
      <c r="BI10" t="n">
        <v>0.093931</v>
      </c>
      <c r="BJ10" t="n">
        <v>0.086689</v>
      </c>
      <c r="BK10" t="n">
        <v>0.095179</v>
      </c>
      <c r="BL10" t="n">
        <v>0.096301</v>
      </c>
      <c r="BM10" t="n">
        <v>0.092297</v>
      </c>
      <c r="BN10" t="n">
        <v>0.127846</v>
      </c>
    </row>
    <row r="11" spans="1:66">
      <c r="A11" t="n">
        <v>3.165833</v>
      </c>
      <c r="B11" s="1" t="n">
        <v>0.1319097222222222</v>
      </c>
      <c r="C11" t="n">
        <v>0.161655</v>
      </c>
      <c r="D11" t="n">
        <v>0.138134</v>
      </c>
      <c r="E11" t="n">
        <v>0.142598</v>
      </c>
      <c r="F11" t="n">
        <v>0.109884</v>
      </c>
      <c r="G11" t="n">
        <v>0.138292</v>
      </c>
      <c r="H11" t="n">
        <v>0.125498</v>
      </c>
      <c r="I11" t="n">
        <v>0.13899</v>
      </c>
      <c r="J11" t="n">
        <v>0.108522</v>
      </c>
      <c r="K11" t="n">
        <v>0.126401</v>
      </c>
      <c r="L11" t="n">
        <v>0.105577</v>
      </c>
      <c r="M11" t="n">
        <v>0.170442</v>
      </c>
      <c r="N11" t="n">
        <v>0.129199</v>
      </c>
      <c r="O11" t="n">
        <v>0.188442</v>
      </c>
      <c r="P11" t="n">
        <v>0.17494</v>
      </c>
      <c r="Q11" t="n">
        <v>0.185012</v>
      </c>
      <c r="R11" t="n">
        <v>0.150796</v>
      </c>
      <c r="S11" t="n">
        <v>0.111511</v>
      </c>
      <c r="T11" t="n">
        <v>0.115968</v>
      </c>
      <c r="U11" t="n">
        <v>0.134958</v>
      </c>
      <c r="V11" t="n">
        <v>0.122009</v>
      </c>
      <c r="W11" t="n">
        <v>0.116329</v>
      </c>
      <c r="X11" t="n">
        <v>0.12859</v>
      </c>
      <c r="Y11" t="n">
        <v>0.132761</v>
      </c>
      <c r="Z11" t="n">
        <v>0.108712</v>
      </c>
      <c r="AA11" t="n">
        <v>0.130524</v>
      </c>
      <c r="AB11" t="n">
        <v>0.151</v>
      </c>
      <c r="AC11" t="n">
        <v>0.142912</v>
      </c>
      <c r="AD11" t="n">
        <v>0.135551</v>
      </c>
      <c r="AE11" t="n">
        <v>0.144823</v>
      </c>
      <c r="AF11" t="n">
        <v>0.146497</v>
      </c>
      <c r="AG11" t="n">
        <v>0.142656</v>
      </c>
      <c r="AH11" t="n">
        <v>0.160091</v>
      </c>
      <c r="AI11" t="n">
        <v>0.165785</v>
      </c>
      <c r="AJ11" t="n">
        <v>0.157601</v>
      </c>
      <c r="AK11" t="n">
        <v>0.174865</v>
      </c>
      <c r="AL11" t="n">
        <v>0.149285</v>
      </c>
      <c r="AM11" t="n">
        <v>0.146957</v>
      </c>
      <c r="AN11" t="n">
        <v>0.164367</v>
      </c>
      <c r="AO11" t="n">
        <v>0.153388</v>
      </c>
      <c r="AP11" t="n">
        <v>0.191473</v>
      </c>
      <c r="AQ11" t="n">
        <v>0.151864</v>
      </c>
      <c r="AR11" t="n">
        <v>0.155315</v>
      </c>
      <c r="AS11" t="n">
        <v>0.161337</v>
      </c>
      <c r="AT11" t="n">
        <v>0.144263</v>
      </c>
      <c r="AU11" t="n">
        <v>0.140782</v>
      </c>
      <c r="AV11" t="n">
        <v>0.151228</v>
      </c>
      <c r="AW11" t="n">
        <v>0.158448</v>
      </c>
      <c r="AX11" t="n">
        <v>0.186547</v>
      </c>
      <c r="AY11" t="n">
        <v>0.135252</v>
      </c>
      <c r="AZ11" t="n">
        <v>0.132274</v>
      </c>
      <c r="BA11" t="n">
        <v>0.156854</v>
      </c>
      <c r="BB11" t="n">
        <v>0.143571</v>
      </c>
      <c r="BC11" t="n">
        <v>0.13039</v>
      </c>
      <c r="BD11" t="n">
        <v>0.143473</v>
      </c>
      <c r="BE11" t="n">
        <v>0.136759</v>
      </c>
      <c r="BF11" t="n">
        <v>0.1728</v>
      </c>
      <c r="BG11" t="n">
        <v>0.107967</v>
      </c>
      <c r="BH11" t="n">
        <v>0.12564</v>
      </c>
      <c r="BI11" t="n">
        <v>0.117569</v>
      </c>
      <c r="BJ11" t="n">
        <v>0.10647</v>
      </c>
      <c r="BK11" t="n">
        <v>0.123092</v>
      </c>
      <c r="BL11" t="n">
        <v>0.127918</v>
      </c>
      <c r="BM11" t="n">
        <v>0.124826</v>
      </c>
      <c r="BN11" t="n">
        <v>0.158907</v>
      </c>
    </row>
    <row r="12" spans="1:66">
      <c r="A12" t="n">
        <v>4.163333</v>
      </c>
      <c r="B12" s="1" t="n">
        <v>0.1734722222222222</v>
      </c>
      <c r="C12" t="n">
        <v>0.187466</v>
      </c>
      <c r="D12" t="n">
        <v>0.174352</v>
      </c>
      <c r="E12" t="n">
        <v>0.165697</v>
      </c>
      <c r="F12" t="n">
        <v>0.131852</v>
      </c>
      <c r="G12" t="n">
        <v>0.173182</v>
      </c>
      <c r="H12" t="n">
        <v>0.159892</v>
      </c>
      <c r="I12" t="n">
        <v>0.169164</v>
      </c>
      <c r="J12" t="n">
        <v>0.138671</v>
      </c>
      <c r="K12" t="n">
        <v>0.152318</v>
      </c>
      <c r="L12" t="n">
        <v>0.133091</v>
      </c>
      <c r="M12" t="n">
        <v>0.196702</v>
      </c>
      <c r="N12" t="n">
        <v>0.152131</v>
      </c>
      <c r="O12" t="n">
        <v>0.211877</v>
      </c>
      <c r="P12" t="n">
        <v>0.204387</v>
      </c>
      <c r="Q12" t="n">
        <v>0.202589</v>
      </c>
      <c r="R12" t="n">
        <v>0.174058</v>
      </c>
      <c r="S12" t="n">
        <v>0.130954</v>
      </c>
      <c r="T12" t="n">
        <v>0.135453</v>
      </c>
      <c r="U12" t="n">
        <v>0.15858</v>
      </c>
      <c r="V12" t="n">
        <v>0.150286</v>
      </c>
      <c r="W12" t="n">
        <v>0.136721</v>
      </c>
      <c r="X12" t="n">
        <v>0.14731</v>
      </c>
      <c r="Y12" t="n">
        <v>0.164112</v>
      </c>
      <c r="Z12" t="n">
        <v>0.128931</v>
      </c>
      <c r="AA12" t="n">
        <v>0.152159</v>
      </c>
      <c r="AB12" t="n">
        <v>0.174526</v>
      </c>
      <c r="AC12" t="n">
        <v>0.16653</v>
      </c>
      <c r="AD12" t="n">
        <v>0.157083</v>
      </c>
      <c r="AE12" t="n">
        <v>0.165404</v>
      </c>
      <c r="AF12" t="n">
        <v>0.166657</v>
      </c>
      <c r="AG12" t="n">
        <v>0.165453</v>
      </c>
      <c r="AH12" t="n">
        <v>0.182133</v>
      </c>
      <c r="AI12" t="n">
        <v>0.18879</v>
      </c>
      <c r="AJ12" t="n">
        <v>0.174868</v>
      </c>
      <c r="AK12" t="n">
        <v>0.195603</v>
      </c>
      <c r="AL12" t="n">
        <v>0.167231</v>
      </c>
      <c r="AM12" t="n">
        <v>0.16666</v>
      </c>
      <c r="AN12" t="n">
        <v>0.194686</v>
      </c>
      <c r="AO12" t="n">
        <v>0.174421</v>
      </c>
      <c r="AP12" t="n">
        <v>0.206901</v>
      </c>
      <c r="AQ12" t="n">
        <v>0.166053</v>
      </c>
      <c r="AR12" t="n">
        <v>0.173115</v>
      </c>
      <c r="AS12" t="n">
        <v>0.181647</v>
      </c>
      <c r="AT12" t="n">
        <v>0.155323</v>
      </c>
      <c r="AU12" t="n">
        <v>0.161331</v>
      </c>
      <c r="AV12" t="n">
        <v>0.168185</v>
      </c>
      <c r="AW12" t="n">
        <v>0.179655</v>
      </c>
      <c r="AX12" t="n">
        <v>0.208001</v>
      </c>
      <c r="AY12" t="n">
        <v>0.157519</v>
      </c>
      <c r="AZ12" t="n">
        <v>0.150526</v>
      </c>
      <c r="BA12" t="n">
        <v>0.177421</v>
      </c>
      <c r="BB12" t="n">
        <v>0.165349</v>
      </c>
      <c r="BC12" t="n">
        <v>0.147592</v>
      </c>
      <c r="BD12" t="n">
        <v>0.168664</v>
      </c>
      <c r="BE12" t="n">
        <v>0.158565</v>
      </c>
      <c r="BF12" t="n">
        <v>0.191888</v>
      </c>
      <c r="BG12" t="n">
        <v>0.129361</v>
      </c>
      <c r="BH12" t="n">
        <v>0.149068</v>
      </c>
      <c r="BI12" t="n">
        <v>0.140668</v>
      </c>
      <c r="BJ12" t="n">
        <v>0.129315</v>
      </c>
      <c r="BK12" t="n">
        <v>0.145465</v>
      </c>
      <c r="BL12" t="n">
        <v>0.154368</v>
      </c>
      <c r="BM12" t="n">
        <v>0.147917</v>
      </c>
      <c r="BN12" t="n">
        <v>0.185061</v>
      </c>
    </row>
    <row r="13" spans="1:66">
      <c r="A13" t="n">
        <v>5.161667</v>
      </c>
      <c r="B13" s="1" t="n">
        <v>0.2150694444444445</v>
      </c>
      <c r="C13" t="n">
        <v>0.207109</v>
      </c>
      <c r="D13" t="n">
        <v>0.189617</v>
      </c>
      <c r="E13" t="n">
        <v>0.183539</v>
      </c>
      <c r="F13" t="n">
        <v>0.149848</v>
      </c>
      <c r="G13" t="n">
        <v>0.2009</v>
      </c>
      <c r="H13" t="n">
        <v>0.187145</v>
      </c>
      <c r="I13" t="n">
        <v>0.191729</v>
      </c>
      <c r="J13" t="n">
        <v>0.159131</v>
      </c>
      <c r="K13" t="n">
        <v>0.167371</v>
      </c>
      <c r="L13" t="n">
        <v>0.154035</v>
      </c>
      <c r="M13" t="n">
        <v>0.219539</v>
      </c>
      <c r="N13" t="n">
        <v>0.169597</v>
      </c>
      <c r="O13" t="n">
        <v>0.230107</v>
      </c>
      <c r="P13" t="n">
        <v>0.220576</v>
      </c>
      <c r="Q13" t="n">
        <v>0.219861</v>
      </c>
      <c r="R13" t="n">
        <v>0.187314</v>
      </c>
      <c r="S13" t="n">
        <v>0.149223</v>
      </c>
      <c r="T13" t="n">
        <v>0.153977</v>
      </c>
      <c r="U13" t="n">
        <v>0.184294</v>
      </c>
      <c r="V13" t="n">
        <v>0.169685</v>
      </c>
      <c r="W13" t="n">
        <v>0.153878</v>
      </c>
      <c r="X13" t="n">
        <v>0.16734</v>
      </c>
      <c r="Y13" t="n">
        <v>0.182643</v>
      </c>
      <c r="Z13" t="n">
        <v>0.14668</v>
      </c>
      <c r="AA13" t="n">
        <v>0.171143</v>
      </c>
      <c r="AB13" t="n">
        <v>0.190391</v>
      </c>
      <c r="AC13" t="n">
        <v>0.185873</v>
      </c>
      <c r="AD13" t="n">
        <v>0.176228</v>
      </c>
      <c r="AE13" t="n">
        <v>0.181413</v>
      </c>
      <c r="AF13" t="n">
        <v>0.188088</v>
      </c>
      <c r="AG13" t="n">
        <v>0.180253</v>
      </c>
      <c r="AH13" t="n">
        <v>0.195741</v>
      </c>
      <c r="AI13" t="n">
        <v>0.203425</v>
      </c>
      <c r="AJ13" t="n">
        <v>0.186161</v>
      </c>
      <c r="AK13" t="n">
        <v>0.216066</v>
      </c>
      <c r="AL13" t="n">
        <v>0.182242</v>
      </c>
      <c r="AM13" t="n">
        <v>0.180942</v>
      </c>
      <c r="AN13" t="n">
        <v>0.20974</v>
      </c>
      <c r="AO13" t="n">
        <v>0.187947</v>
      </c>
      <c r="AP13" t="n">
        <v>0.225611</v>
      </c>
      <c r="AQ13" t="n">
        <v>0.182149</v>
      </c>
      <c r="AR13" t="n">
        <v>0.19021</v>
      </c>
      <c r="AS13" t="n">
        <v>0.195641</v>
      </c>
      <c r="AT13" t="n">
        <v>0.170049</v>
      </c>
      <c r="AU13" t="n">
        <v>0.17435</v>
      </c>
      <c r="AV13" t="n">
        <v>0.180581</v>
      </c>
      <c r="AW13" t="n">
        <v>0.190694</v>
      </c>
      <c r="AX13" t="n">
        <v>0.221515</v>
      </c>
      <c r="AY13" t="n">
        <v>0.173346</v>
      </c>
      <c r="AZ13" t="n">
        <v>0.164702</v>
      </c>
      <c r="BA13" t="n">
        <v>0.193449</v>
      </c>
      <c r="BB13" t="n">
        <v>0.178139</v>
      </c>
      <c r="BC13" t="n">
        <v>0.159691</v>
      </c>
      <c r="BD13" t="n">
        <v>0.184587</v>
      </c>
      <c r="BE13" t="n">
        <v>0.173359</v>
      </c>
      <c r="BF13" t="n">
        <v>0.21041</v>
      </c>
      <c r="BG13" t="n">
        <v>0.144588</v>
      </c>
      <c r="BH13" t="n">
        <v>0.166423</v>
      </c>
      <c r="BI13" t="n">
        <v>0.158983</v>
      </c>
      <c r="BJ13" t="n">
        <v>0.146333</v>
      </c>
      <c r="BK13" t="n">
        <v>0.165255</v>
      </c>
      <c r="BL13" t="n">
        <v>0.170369</v>
      </c>
      <c r="BM13" t="n">
        <v>0.169631</v>
      </c>
      <c r="BN13" t="n">
        <v>0.206991</v>
      </c>
    </row>
    <row r="14" spans="1:66">
      <c r="A14" t="n">
        <v>6.158611</v>
      </c>
      <c r="B14" s="1" t="n">
        <v>0.2566087962962963</v>
      </c>
      <c r="C14" t="n">
        <v>0.221722</v>
      </c>
      <c r="D14" t="n">
        <v>0.206113</v>
      </c>
      <c r="E14" t="n">
        <v>0.201628</v>
      </c>
      <c r="F14" t="n">
        <v>0.165481</v>
      </c>
      <c r="G14" t="n">
        <v>0.224274</v>
      </c>
      <c r="H14" t="n">
        <v>0.207767</v>
      </c>
      <c r="I14" t="n">
        <v>0.209599</v>
      </c>
      <c r="J14" t="n">
        <v>0.178215</v>
      </c>
      <c r="K14" t="n">
        <v>0.18661</v>
      </c>
      <c r="L14" t="n">
        <v>0.176057</v>
      </c>
      <c r="M14" t="n">
        <v>0.235977</v>
      </c>
      <c r="N14" t="n">
        <v>0.187631</v>
      </c>
      <c r="O14" t="n">
        <v>0.244438</v>
      </c>
      <c r="P14" t="n">
        <v>0.236155</v>
      </c>
      <c r="Q14" t="n">
        <v>0.236074</v>
      </c>
      <c r="R14" t="n">
        <v>0.206162</v>
      </c>
      <c r="S14" t="n">
        <v>0.16716</v>
      </c>
      <c r="T14" t="n">
        <v>0.170323</v>
      </c>
      <c r="U14" t="n">
        <v>0.206377</v>
      </c>
      <c r="V14" t="n">
        <v>0.191353</v>
      </c>
      <c r="W14" t="n">
        <v>0.169706</v>
      </c>
      <c r="X14" t="n">
        <v>0.191304</v>
      </c>
      <c r="Y14" t="n">
        <v>0.202055</v>
      </c>
      <c r="Z14" t="n">
        <v>0.163904</v>
      </c>
      <c r="AA14" t="n">
        <v>0.186223</v>
      </c>
      <c r="AB14" t="n">
        <v>0.208519</v>
      </c>
      <c r="AC14" t="n">
        <v>0.20326</v>
      </c>
      <c r="AD14" t="n">
        <v>0.187386</v>
      </c>
      <c r="AE14" t="n">
        <v>0.200035</v>
      </c>
      <c r="AF14" t="n">
        <v>0.207808</v>
      </c>
      <c r="AG14" t="n">
        <v>0.19514</v>
      </c>
      <c r="AH14" t="n">
        <v>0.210069</v>
      </c>
      <c r="AI14" t="n">
        <v>0.220325</v>
      </c>
      <c r="AJ14" t="n">
        <v>0.201898</v>
      </c>
      <c r="AK14" t="n">
        <v>0.230153</v>
      </c>
      <c r="AL14" t="n">
        <v>0.199433</v>
      </c>
      <c r="AM14" t="n">
        <v>0.195507</v>
      </c>
      <c r="AN14" t="n">
        <v>0.228128</v>
      </c>
      <c r="AO14" t="n">
        <v>0.205483</v>
      </c>
      <c r="AP14" t="n">
        <v>0.239499</v>
      </c>
      <c r="AQ14" t="n">
        <v>0.195732</v>
      </c>
      <c r="AR14" t="n">
        <v>0.201527</v>
      </c>
      <c r="AS14" t="n">
        <v>0.210822</v>
      </c>
      <c r="AT14" t="n">
        <v>0.182874</v>
      </c>
      <c r="AU14" t="n">
        <v>0.187731</v>
      </c>
      <c r="AV14" t="n">
        <v>0.191581</v>
      </c>
      <c r="AW14" t="n">
        <v>0.207583</v>
      </c>
      <c r="AX14" t="n">
        <v>0.236073</v>
      </c>
      <c r="AY14" t="n">
        <v>0.193116</v>
      </c>
      <c r="AZ14" t="n">
        <v>0.181039</v>
      </c>
      <c r="BA14" t="n">
        <v>0.209669</v>
      </c>
      <c r="BB14" t="n">
        <v>0.192879</v>
      </c>
      <c r="BC14" t="n">
        <v>0.172922</v>
      </c>
      <c r="BD14" t="n">
        <v>0.199362</v>
      </c>
      <c r="BE14" t="n">
        <v>0.189633</v>
      </c>
      <c r="BF14" t="n">
        <v>0.224098</v>
      </c>
      <c r="BG14" t="n">
        <v>0.162</v>
      </c>
      <c r="BH14" t="n">
        <v>0.184575</v>
      </c>
      <c r="BI14" t="n">
        <v>0.179833</v>
      </c>
      <c r="BJ14" t="n">
        <v>0.162156</v>
      </c>
      <c r="BK14" t="n">
        <v>0.186553</v>
      </c>
      <c r="BL14" t="n">
        <v>0.189837</v>
      </c>
      <c r="BM14" t="n">
        <v>0.187796</v>
      </c>
      <c r="BN14" t="n">
        <v>0.232117</v>
      </c>
    </row>
    <row r="15" spans="1:66">
      <c r="A15" t="n">
        <v>7.154444</v>
      </c>
      <c r="B15" s="1" t="n">
        <v>0.2981018518518518</v>
      </c>
      <c r="C15" t="n">
        <v>0.240509</v>
      </c>
      <c r="D15" t="n">
        <v>0.224197</v>
      </c>
      <c r="E15" t="n">
        <v>0.224772</v>
      </c>
      <c r="F15" t="n">
        <v>0.183478</v>
      </c>
      <c r="G15" t="n">
        <v>0.255219</v>
      </c>
      <c r="H15" t="n">
        <v>0.235291</v>
      </c>
      <c r="I15" t="n">
        <v>0.23406</v>
      </c>
      <c r="J15" t="n">
        <v>0.199547</v>
      </c>
      <c r="K15" t="n">
        <v>0.203409</v>
      </c>
      <c r="L15" t="n">
        <v>0.196802</v>
      </c>
      <c r="M15" t="n">
        <v>0.25924</v>
      </c>
      <c r="N15" t="n">
        <v>0.208375</v>
      </c>
      <c r="O15" t="n">
        <v>0.264835</v>
      </c>
      <c r="P15" t="n">
        <v>0.254987</v>
      </c>
      <c r="Q15" t="n">
        <v>0.259356</v>
      </c>
      <c r="R15" t="n">
        <v>0.223815</v>
      </c>
      <c r="S15" t="n">
        <v>0.187169</v>
      </c>
      <c r="T15" t="n">
        <v>0.196724</v>
      </c>
      <c r="U15" t="n">
        <v>0.232811</v>
      </c>
      <c r="V15" t="n">
        <v>0.21452</v>
      </c>
      <c r="W15" t="n">
        <v>0.19518</v>
      </c>
      <c r="X15" t="n">
        <v>0.217967</v>
      </c>
      <c r="Y15" t="n">
        <v>0.227478</v>
      </c>
      <c r="Z15" t="n">
        <v>0.184406</v>
      </c>
      <c r="AA15" t="n">
        <v>0.20891</v>
      </c>
      <c r="AB15" t="n">
        <v>0.231056</v>
      </c>
      <c r="AC15" t="n">
        <v>0.228366</v>
      </c>
      <c r="AD15" t="n">
        <v>0.213338</v>
      </c>
      <c r="AE15" t="n">
        <v>0.223817</v>
      </c>
      <c r="AF15" t="n">
        <v>0.232528</v>
      </c>
      <c r="AG15" t="n">
        <v>0.21965</v>
      </c>
      <c r="AH15" t="n">
        <v>0.230518</v>
      </c>
      <c r="AI15" t="n">
        <v>0.242921</v>
      </c>
      <c r="AJ15" t="n">
        <v>0.219057</v>
      </c>
      <c r="AK15" t="n">
        <v>0.260742</v>
      </c>
      <c r="AL15" t="n">
        <v>0.219229</v>
      </c>
      <c r="AM15" t="n">
        <v>0.215718</v>
      </c>
      <c r="AN15" t="n">
        <v>0.248302</v>
      </c>
      <c r="AO15" t="n">
        <v>0.226972</v>
      </c>
      <c r="AP15" t="n">
        <v>0.25637</v>
      </c>
      <c r="AQ15" t="n">
        <v>0.215864</v>
      </c>
      <c r="AR15" t="n">
        <v>0.227536</v>
      </c>
      <c r="AS15" t="n">
        <v>0.235386</v>
      </c>
      <c r="AT15" t="n">
        <v>0.202596</v>
      </c>
      <c r="AU15" t="n">
        <v>0.204801</v>
      </c>
      <c r="AV15" t="n">
        <v>0.21324</v>
      </c>
      <c r="AW15" t="n">
        <v>0.22795</v>
      </c>
      <c r="AX15" t="n">
        <v>0.25208</v>
      </c>
      <c r="AY15" t="n">
        <v>0.20958</v>
      </c>
      <c r="AZ15" t="n">
        <v>0.201325</v>
      </c>
      <c r="BA15" t="n">
        <v>0.236902</v>
      </c>
      <c r="BB15" t="n">
        <v>0.212864</v>
      </c>
      <c r="BC15" t="n">
        <v>0.19602</v>
      </c>
      <c r="BD15" t="n">
        <v>0.220016</v>
      </c>
      <c r="BE15" t="n">
        <v>0.207473</v>
      </c>
      <c r="BF15" t="n">
        <v>0.246425</v>
      </c>
      <c r="BG15" t="n">
        <v>0.184637</v>
      </c>
      <c r="BH15" t="n">
        <v>0.207941</v>
      </c>
      <c r="BI15" t="n">
        <v>0.201507</v>
      </c>
      <c r="BJ15" t="n">
        <v>0.184383</v>
      </c>
      <c r="BK15" t="n">
        <v>0.20743</v>
      </c>
      <c r="BL15" t="n">
        <v>0.213993</v>
      </c>
      <c r="BM15" t="n">
        <v>0.213875</v>
      </c>
      <c r="BN15" t="n">
        <v>0.252778</v>
      </c>
    </row>
    <row r="16" spans="1:66">
      <c r="A16" t="n">
        <v>8.1525</v>
      </c>
      <c r="B16" s="1" t="n">
        <v>0.3396875</v>
      </c>
      <c r="C16" t="n">
        <v>0.270214</v>
      </c>
      <c r="D16" t="n">
        <v>0.255042</v>
      </c>
      <c r="E16" t="n">
        <v>0.251963</v>
      </c>
      <c r="F16" t="n">
        <v>0.208915</v>
      </c>
      <c r="G16" t="n">
        <v>0.284579</v>
      </c>
      <c r="H16" t="n">
        <v>0.268083</v>
      </c>
      <c r="I16" t="n">
        <v>0.264451</v>
      </c>
      <c r="J16" t="n">
        <v>0.227887</v>
      </c>
      <c r="K16" t="n">
        <v>0.232298</v>
      </c>
      <c r="L16" t="n">
        <v>0.228324</v>
      </c>
      <c r="M16" t="n">
        <v>0.283827</v>
      </c>
      <c r="N16" t="n">
        <v>0.232943</v>
      </c>
      <c r="O16" t="n">
        <v>0.292738</v>
      </c>
      <c r="P16" t="n">
        <v>0.290626</v>
      </c>
      <c r="Q16" t="n">
        <v>0.28392</v>
      </c>
      <c r="R16" t="n">
        <v>0.254981</v>
      </c>
      <c r="S16" t="n">
        <v>0.214517</v>
      </c>
      <c r="T16" t="n">
        <v>0.229933</v>
      </c>
      <c r="U16" t="n">
        <v>0.266167</v>
      </c>
      <c r="V16" t="n">
        <v>0.249582</v>
      </c>
      <c r="W16" t="n">
        <v>0.227818</v>
      </c>
      <c r="X16" t="n">
        <v>0.244981</v>
      </c>
      <c r="Y16" t="n">
        <v>0.255386</v>
      </c>
      <c r="Z16" t="n">
        <v>0.211945</v>
      </c>
      <c r="AA16" t="n">
        <v>0.240716</v>
      </c>
      <c r="AB16" t="n">
        <v>0.259697</v>
      </c>
      <c r="AC16" t="n">
        <v>0.256953</v>
      </c>
      <c r="AD16" t="n">
        <v>0.241724</v>
      </c>
      <c r="AE16" t="n">
        <v>0.255155</v>
      </c>
      <c r="AF16" t="n">
        <v>0.26033</v>
      </c>
      <c r="AG16" t="n">
        <v>0.24268</v>
      </c>
      <c r="AH16" t="n">
        <v>0.256069</v>
      </c>
      <c r="AI16" t="n">
        <v>0.275278</v>
      </c>
      <c r="AJ16" t="n">
        <v>0.244494</v>
      </c>
      <c r="AK16" t="n">
        <v>0.295513</v>
      </c>
      <c r="AL16" t="n">
        <v>0.251913</v>
      </c>
      <c r="AM16" t="n">
        <v>0.242171</v>
      </c>
      <c r="AN16" t="n">
        <v>0.279475</v>
      </c>
      <c r="AO16" t="n">
        <v>0.255752</v>
      </c>
      <c r="AP16" t="n">
        <v>0.282123</v>
      </c>
      <c r="AQ16" t="n">
        <v>0.243304</v>
      </c>
      <c r="AR16" t="n">
        <v>0.255437</v>
      </c>
      <c r="AS16" t="n">
        <v>0.263778</v>
      </c>
      <c r="AT16" t="n">
        <v>0.227861</v>
      </c>
      <c r="AU16" t="n">
        <v>0.230677</v>
      </c>
      <c r="AV16" t="n">
        <v>0.235899</v>
      </c>
      <c r="AW16" t="n">
        <v>0.256138</v>
      </c>
      <c r="AX16" t="n">
        <v>0.278237</v>
      </c>
      <c r="AY16" t="n">
        <v>0.242134</v>
      </c>
      <c r="AZ16" t="n">
        <v>0.229738</v>
      </c>
      <c r="BA16" t="n">
        <v>0.268617</v>
      </c>
      <c r="BB16" t="n">
        <v>0.239136</v>
      </c>
      <c r="BC16" t="n">
        <v>0.224959</v>
      </c>
      <c r="BD16" t="n">
        <v>0.247869</v>
      </c>
      <c r="BE16" t="n">
        <v>0.234295</v>
      </c>
      <c r="BF16" t="n">
        <v>0.269436</v>
      </c>
      <c r="BG16" t="n">
        <v>0.214851</v>
      </c>
      <c r="BH16" t="n">
        <v>0.236512</v>
      </c>
      <c r="BI16" t="n">
        <v>0.237656</v>
      </c>
      <c r="BJ16" t="n">
        <v>0.212034</v>
      </c>
      <c r="BK16" t="n">
        <v>0.242147</v>
      </c>
      <c r="BL16" t="n">
        <v>0.243187</v>
      </c>
      <c r="BM16" t="n">
        <v>0.243994</v>
      </c>
      <c r="BN16" t="n">
        <v>0.277343</v>
      </c>
    </row>
    <row r="17" spans="1:66">
      <c r="A17" t="n">
        <v>9.149167</v>
      </c>
      <c r="B17" s="1" t="n">
        <v>0.3812152777777778</v>
      </c>
      <c r="C17" t="n">
        <v>0.299617</v>
      </c>
      <c r="D17" t="n">
        <v>0.281353</v>
      </c>
      <c r="E17" t="n">
        <v>0.284844</v>
      </c>
      <c r="F17" t="n">
        <v>0.237916</v>
      </c>
      <c r="G17" t="n">
        <v>0.316394</v>
      </c>
      <c r="H17" t="n">
        <v>0.30781</v>
      </c>
      <c r="I17" t="n">
        <v>0.298595</v>
      </c>
      <c r="J17" t="n">
        <v>0.26076</v>
      </c>
      <c r="K17" t="n">
        <v>0.260997</v>
      </c>
      <c r="L17" t="n">
        <v>0.260432</v>
      </c>
      <c r="M17" t="n">
        <v>0.316717</v>
      </c>
      <c r="N17" t="n">
        <v>0.266214</v>
      </c>
      <c r="O17" t="n">
        <v>0.32424</v>
      </c>
      <c r="P17" t="n">
        <v>0.332761</v>
      </c>
      <c r="Q17" t="n">
        <v>0.320225</v>
      </c>
      <c r="R17" t="n">
        <v>0.28758</v>
      </c>
      <c r="S17" t="n">
        <v>0.2508</v>
      </c>
      <c r="T17" t="n">
        <v>0.26628</v>
      </c>
      <c r="U17" t="n">
        <v>0.304259</v>
      </c>
      <c r="V17" t="n">
        <v>0.290617</v>
      </c>
      <c r="W17" t="n">
        <v>0.269186</v>
      </c>
      <c r="X17" t="n">
        <v>0.284482</v>
      </c>
      <c r="Y17" t="n">
        <v>0.291056</v>
      </c>
      <c r="Z17" t="n">
        <v>0.245188</v>
      </c>
      <c r="AA17" t="n">
        <v>0.275706</v>
      </c>
      <c r="AB17" t="n">
        <v>0.294613</v>
      </c>
      <c r="AC17" t="n">
        <v>0.294956</v>
      </c>
      <c r="AD17" t="n">
        <v>0.274889</v>
      </c>
      <c r="AE17" t="n">
        <v>0.290088</v>
      </c>
      <c r="AF17" t="n">
        <v>0.292781</v>
      </c>
      <c r="AG17" t="n">
        <v>0.276473</v>
      </c>
      <c r="AH17" t="n">
        <v>0.288021</v>
      </c>
      <c r="AI17" t="n">
        <v>0.315668</v>
      </c>
      <c r="AJ17" t="n">
        <v>0.278037</v>
      </c>
      <c r="AK17" t="n">
        <v>0.332057</v>
      </c>
      <c r="AL17" t="n">
        <v>0.286493</v>
      </c>
      <c r="AM17" t="n">
        <v>0.277703</v>
      </c>
      <c r="AN17" t="n">
        <v>0.311784</v>
      </c>
      <c r="AO17" t="n">
        <v>0.28789</v>
      </c>
      <c r="AP17" t="n">
        <v>0.307414</v>
      </c>
      <c r="AQ17" t="n">
        <v>0.275525</v>
      </c>
      <c r="AR17" t="n">
        <v>0.288666</v>
      </c>
      <c r="AS17" t="n">
        <v>0.300382</v>
      </c>
      <c r="AT17" t="n">
        <v>0.259559</v>
      </c>
      <c r="AU17" t="n">
        <v>0.264789</v>
      </c>
      <c r="AV17" t="n">
        <v>0.267108</v>
      </c>
      <c r="AW17" t="n">
        <v>0.288573</v>
      </c>
      <c r="AX17" t="n">
        <v>0.306884</v>
      </c>
      <c r="AY17" t="n">
        <v>0.274637</v>
      </c>
      <c r="AZ17" t="n">
        <v>0.262406</v>
      </c>
      <c r="BA17" t="n">
        <v>0.310294</v>
      </c>
      <c r="BB17" t="n">
        <v>0.273163</v>
      </c>
      <c r="BC17" t="n">
        <v>0.261629</v>
      </c>
      <c r="BD17" t="n">
        <v>0.279069</v>
      </c>
      <c r="BE17" t="n">
        <v>0.265864</v>
      </c>
      <c r="BF17" t="n">
        <v>0.303196</v>
      </c>
      <c r="BG17" t="n">
        <v>0.251563</v>
      </c>
      <c r="BH17" t="n">
        <v>0.275915</v>
      </c>
      <c r="BI17" t="n">
        <v>0.272787</v>
      </c>
      <c r="BJ17" t="n">
        <v>0.249584</v>
      </c>
      <c r="BK17" t="n">
        <v>0.278027</v>
      </c>
      <c r="BL17" t="n">
        <v>0.27966</v>
      </c>
      <c r="BM17" t="n">
        <v>0.279041</v>
      </c>
      <c r="BN17" t="n">
        <v>0.307965</v>
      </c>
    </row>
    <row r="18" spans="1:66">
      <c r="A18" t="n">
        <v>10.145833</v>
      </c>
      <c r="B18" s="1" t="n">
        <v>0.4227430555555556</v>
      </c>
      <c r="C18" t="n">
        <v>0.337923</v>
      </c>
      <c r="D18" t="n">
        <v>0.312363</v>
      </c>
      <c r="E18" t="n">
        <v>0.320905</v>
      </c>
      <c r="F18" t="n">
        <v>0.274366</v>
      </c>
      <c r="G18" t="n">
        <v>0.357197</v>
      </c>
      <c r="H18" t="n">
        <v>0.35139</v>
      </c>
      <c r="I18" t="n">
        <v>0.336027</v>
      </c>
      <c r="J18" t="n">
        <v>0.301011</v>
      </c>
      <c r="K18" t="n">
        <v>0.295228</v>
      </c>
      <c r="L18" t="n">
        <v>0.294824</v>
      </c>
      <c r="M18" t="n">
        <v>0.353755</v>
      </c>
      <c r="N18" t="n">
        <v>0.307679</v>
      </c>
      <c r="O18" t="n">
        <v>0.364508</v>
      </c>
      <c r="P18" t="n">
        <v>0.371091</v>
      </c>
      <c r="Q18" t="n">
        <v>0.357804</v>
      </c>
      <c r="R18" t="n">
        <v>0.328025</v>
      </c>
      <c r="S18" t="n">
        <v>0.292277</v>
      </c>
      <c r="T18" t="n">
        <v>0.309145</v>
      </c>
      <c r="U18" t="n">
        <v>0.355284</v>
      </c>
      <c r="V18" t="n">
        <v>0.332624</v>
      </c>
      <c r="W18" t="n">
        <v>0.313921</v>
      </c>
      <c r="X18" t="n">
        <v>0.327293</v>
      </c>
      <c r="Y18" t="n">
        <v>0.331261</v>
      </c>
      <c r="Z18" t="n">
        <v>0.281469</v>
      </c>
      <c r="AA18" t="n">
        <v>0.319489</v>
      </c>
      <c r="AB18" t="n">
        <v>0.338742</v>
      </c>
      <c r="AC18" t="n">
        <v>0.341063</v>
      </c>
      <c r="AD18" t="n">
        <v>0.321422</v>
      </c>
      <c r="AE18" t="n">
        <v>0.336066</v>
      </c>
      <c r="AF18" t="n">
        <v>0.331569</v>
      </c>
      <c r="AG18" t="n">
        <v>0.313917</v>
      </c>
      <c r="AH18" t="n">
        <v>0.326953</v>
      </c>
      <c r="AI18" t="n">
        <v>0.358015</v>
      </c>
      <c r="AJ18" t="n">
        <v>0.316394</v>
      </c>
      <c r="AK18" t="n">
        <v>0.383453</v>
      </c>
      <c r="AL18" t="n">
        <v>0.334333</v>
      </c>
      <c r="AM18" t="n">
        <v>0.317986</v>
      </c>
      <c r="AN18" t="n">
        <v>0.35252</v>
      </c>
      <c r="AO18" t="n">
        <v>0.323924</v>
      </c>
      <c r="AP18" t="n">
        <v>0.344352</v>
      </c>
      <c r="AQ18" t="n">
        <v>0.318914</v>
      </c>
      <c r="AR18" t="n">
        <v>0.332412</v>
      </c>
      <c r="AS18" t="n">
        <v>0.346258</v>
      </c>
      <c r="AT18" t="n">
        <v>0.297857</v>
      </c>
      <c r="AU18" t="n">
        <v>0.305359</v>
      </c>
      <c r="AV18" t="n">
        <v>0.308727</v>
      </c>
      <c r="AW18" t="n">
        <v>0.32359</v>
      </c>
      <c r="AX18" t="n">
        <v>0.341481</v>
      </c>
      <c r="AY18" t="n">
        <v>0.315349</v>
      </c>
      <c r="AZ18" t="n">
        <v>0.306102</v>
      </c>
      <c r="BA18" t="n">
        <v>0.36015</v>
      </c>
      <c r="BB18" t="n">
        <v>0.314075</v>
      </c>
      <c r="BC18" t="n">
        <v>0.30084</v>
      </c>
      <c r="BD18" t="n">
        <v>0.321466</v>
      </c>
      <c r="BE18" t="n">
        <v>0.305845</v>
      </c>
      <c r="BF18" t="n">
        <v>0.343768</v>
      </c>
      <c r="BG18" t="n">
        <v>0.295429</v>
      </c>
      <c r="BH18" t="n">
        <v>0.318898</v>
      </c>
      <c r="BI18" t="n">
        <v>0.318672</v>
      </c>
      <c r="BJ18" t="n">
        <v>0.293427</v>
      </c>
      <c r="BK18" t="n">
        <v>0.323713</v>
      </c>
      <c r="BL18" t="n">
        <v>0.318786</v>
      </c>
      <c r="BM18" t="n">
        <v>0.318272</v>
      </c>
      <c r="BN18" t="n">
        <v>0.345041</v>
      </c>
    </row>
    <row r="19" spans="1:66">
      <c r="A19" t="n">
        <v>11.141667</v>
      </c>
      <c r="B19" s="1" t="n">
        <v>0.4642361111111111</v>
      </c>
      <c r="C19" t="n">
        <v>0.380958</v>
      </c>
      <c r="D19" t="n">
        <v>0.347712</v>
      </c>
      <c r="E19" t="n">
        <v>0.3655</v>
      </c>
      <c r="F19" t="n">
        <v>0.311275</v>
      </c>
      <c r="G19" t="n">
        <v>0.395028</v>
      </c>
      <c r="H19" t="n">
        <v>0.391636</v>
      </c>
      <c r="I19" t="n">
        <v>0.376767</v>
      </c>
      <c r="J19" t="n">
        <v>0.342001</v>
      </c>
      <c r="K19" t="n">
        <v>0.328566</v>
      </c>
      <c r="L19" t="n">
        <v>0.339818</v>
      </c>
      <c r="M19" t="n">
        <v>0.397692</v>
      </c>
      <c r="N19" t="n">
        <v>0.348271</v>
      </c>
      <c r="O19" t="n">
        <v>0.406727</v>
      </c>
      <c r="P19" t="n">
        <v>0.413923</v>
      </c>
      <c r="Q19" t="n">
        <v>0.400821</v>
      </c>
      <c r="R19" t="n">
        <v>0.366598</v>
      </c>
      <c r="S19" t="n">
        <v>0.334945</v>
      </c>
      <c r="T19" t="n">
        <v>0.357846</v>
      </c>
      <c r="U19" t="n">
        <v>0.405698</v>
      </c>
      <c r="V19" t="n">
        <v>0.384605</v>
      </c>
      <c r="W19" t="n">
        <v>0.359975</v>
      </c>
      <c r="X19" t="n">
        <v>0.371279</v>
      </c>
      <c r="Y19" t="n">
        <v>0.378059</v>
      </c>
      <c r="Z19" t="n">
        <v>0.32353</v>
      </c>
      <c r="AA19" t="n">
        <v>0.366304</v>
      </c>
      <c r="AB19" t="n">
        <v>0.388007</v>
      </c>
      <c r="AC19" t="n">
        <v>0.391416</v>
      </c>
      <c r="AD19" t="n">
        <v>0.369303</v>
      </c>
      <c r="AE19" t="n">
        <v>0.377287</v>
      </c>
      <c r="AF19" t="n">
        <v>0.37408</v>
      </c>
      <c r="AG19" t="n">
        <v>0.359515</v>
      </c>
      <c r="AH19" t="n">
        <v>0.368131</v>
      </c>
      <c r="AI19" t="n">
        <v>0.408382</v>
      </c>
      <c r="AJ19" t="n">
        <v>0.360122</v>
      </c>
      <c r="AK19" t="n">
        <v>0.434514</v>
      </c>
      <c r="AL19" t="n">
        <v>0.382734</v>
      </c>
      <c r="AM19" t="n">
        <v>0.367116</v>
      </c>
      <c r="AN19" t="n">
        <v>0.402476</v>
      </c>
      <c r="AO19" t="n">
        <v>0.373277</v>
      </c>
      <c r="AP19" t="n">
        <v>0.382784</v>
      </c>
      <c r="AQ19" t="n">
        <v>0.368351</v>
      </c>
      <c r="AR19" t="n">
        <v>0.375564</v>
      </c>
      <c r="AS19" t="n">
        <v>0.396987</v>
      </c>
      <c r="AT19" t="n">
        <v>0.340668</v>
      </c>
      <c r="AU19" t="n">
        <v>0.346118</v>
      </c>
      <c r="AV19" t="n">
        <v>0.341579</v>
      </c>
      <c r="AW19" t="n">
        <v>0.373573</v>
      </c>
      <c r="AX19" t="n">
        <v>0.384649</v>
      </c>
      <c r="AY19" t="n">
        <v>0.359872</v>
      </c>
      <c r="AZ19" t="n">
        <v>0.35386</v>
      </c>
      <c r="BA19" t="n">
        <v>0.402942</v>
      </c>
      <c r="BB19" t="n">
        <v>0.354445</v>
      </c>
      <c r="BC19" t="n">
        <v>0.343058</v>
      </c>
      <c r="BD19" t="n">
        <v>0.360774</v>
      </c>
      <c r="BE19" t="n">
        <v>0.346527</v>
      </c>
      <c r="BF19" t="n">
        <v>0.387079</v>
      </c>
      <c r="BG19" t="n">
        <v>0.342822</v>
      </c>
      <c r="BH19" t="n">
        <v>0.368304</v>
      </c>
      <c r="BI19" t="n">
        <v>0.365045</v>
      </c>
      <c r="BJ19" t="n">
        <v>0.336656</v>
      </c>
      <c r="BK19" t="n">
        <v>0.369296</v>
      </c>
      <c r="BL19" t="n">
        <v>0.365005</v>
      </c>
      <c r="BM19" t="n">
        <v>0.362306</v>
      </c>
      <c r="BN19" t="n">
        <v>0.389146</v>
      </c>
    </row>
    <row r="20" spans="1:66">
      <c r="A20" t="n">
        <v>12.139167</v>
      </c>
      <c r="B20" s="1" t="n">
        <v>0.5057986111111111</v>
      </c>
      <c r="C20" t="n">
        <v>0.423804</v>
      </c>
      <c r="D20" t="n">
        <v>0.386956</v>
      </c>
      <c r="E20" t="n">
        <v>0.406933</v>
      </c>
      <c r="F20" t="n">
        <v>0.350899</v>
      </c>
      <c r="G20" t="n">
        <v>0.438133</v>
      </c>
      <c r="H20" t="n">
        <v>0.440315</v>
      </c>
      <c r="I20" t="n">
        <v>0.422984</v>
      </c>
      <c r="J20" t="n">
        <v>0.386271</v>
      </c>
      <c r="K20" t="n">
        <v>0.365867</v>
      </c>
      <c r="L20" t="n">
        <v>0.37944</v>
      </c>
      <c r="M20" t="n">
        <v>0.443738</v>
      </c>
      <c r="N20" t="n">
        <v>0.394412</v>
      </c>
      <c r="O20" t="n">
        <v>0.449895</v>
      </c>
      <c r="P20" t="n">
        <v>0.461304</v>
      </c>
      <c r="Q20" t="n">
        <v>0.446302</v>
      </c>
      <c r="R20" t="n">
        <v>0.404744</v>
      </c>
      <c r="S20" t="n">
        <v>0.383913</v>
      </c>
      <c r="T20" t="n">
        <v>0.405981</v>
      </c>
      <c r="U20" t="n">
        <v>0.459378</v>
      </c>
      <c r="V20" t="n">
        <v>0.434956</v>
      </c>
      <c r="W20" t="n">
        <v>0.414159</v>
      </c>
      <c r="X20" t="n">
        <v>0.41711</v>
      </c>
      <c r="Y20" t="n">
        <v>0.421753</v>
      </c>
      <c r="Z20" t="n">
        <v>0.361445</v>
      </c>
      <c r="AA20" t="n">
        <v>0.413526</v>
      </c>
      <c r="AB20" t="n">
        <v>0.440433</v>
      </c>
      <c r="AC20" t="n">
        <v>0.442702</v>
      </c>
      <c r="AD20" t="n">
        <v>0.420571</v>
      </c>
      <c r="AE20" t="n">
        <v>0.421346</v>
      </c>
      <c r="AF20" t="n">
        <v>0.425946</v>
      </c>
      <c r="AG20" t="n">
        <v>0.40334</v>
      </c>
      <c r="AH20" t="n">
        <v>0.413177</v>
      </c>
      <c r="AI20" t="n">
        <v>0.462511</v>
      </c>
      <c r="AJ20" t="n">
        <v>0.406059</v>
      </c>
      <c r="AK20" t="n">
        <v>0.495983</v>
      </c>
      <c r="AL20" t="n">
        <v>0.433695</v>
      </c>
      <c r="AM20" t="n">
        <v>0.412652</v>
      </c>
      <c r="AN20" t="n">
        <v>0.449023</v>
      </c>
      <c r="AO20" t="n">
        <v>0.41599</v>
      </c>
      <c r="AP20" t="n">
        <v>0.421072</v>
      </c>
      <c r="AQ20" t="n">
        <v>0.414882</v>
      </c>
      <c r="AR20" t="n">
        <v>0.424134</v>
      </c>
      <c r="AS20" t="n">
        <v>0.445926</v>
      </c>
      <c r="AT20" t="n">
        <v>0.393136</v>
      </c>
      <c r="AU20" t="n">
        <v>0.392973</v>
      </c>
      <c r="AV20" t="n">
        <v>0.391473</v>
      </c>
      <c r="AW20" t="n">
        <v>0.426918</v>
      </c>
      <c r="AX20" t="n">
        <v>0.425864</v>
      </c>
      <c r="AY20" t="n">
        <v>0.408194</v>
      </c>
      <c r="AZ20" t="n">
        <v>0.400138</v>
      </c>
      <c r="BA20" t="n">
        <v>0.455172</v>
      </c>
      <c r="BB20" t="n">
        <v>0.403326</v>
      </c>
      <c r="BC20" t="n">
        <v>0.400882</v>
      </c>
      <c r="BD20" t="n">
        <v>0.413325</v>
      </c>
      <c r="BE20" t="n">
        <v>0.388012</v>
      </c>
      <c r="BF20" t="n">
        <v>0.426692</v>
      </c>
      <c r="BG20" t="n">
        <v>0.394261</v>
      </c>
      <c r="BH20" t="n">
        <v>0.422645</v>
      </c>
      <c r="BI20" t="n">
        <v>0.418962</v>
      </c>
      <c r="BJ20" t="n">
        <v>0.380034</v>
      </c>
      <c r="BK20" t="n">
        <v>0.410927</v>
      </c>
      <c r="BL20" t="n">
        <v>0.411522</v>
      </c>
      <c r="BM20" t="n">
        <v>0.409249</v>
      </c>
      <c r="BN20" t="n">
        <v>0.430412</v>
      </c>
    </row>
    <row r="21" spans="1:66">
      <c r="A21" t="n">
        <v>13.134167</v>
      </c>
      <c r="B21" s="1" t="n">
        <v>0.5472569444444444</v>
      </c>
      <c r="C21" t="n">
        <v>0.465228</v>
      </c>
      <c r="D21" t="n">
        <v>0.428277</v>
      </c>
      <c r="E21" t="n">
        <v>0.448681</v>
      </c>
      <c r="F21" t="n">
        <v>0.390498</v>
      </c>
      <c r="G21" t="n">
        <v>0.48037</v>
      </c>
      <c r="H21" t="n">
        <v>0.481948</v>
      </c>
      <c r="I21" t="n">
        <v>0.466979</v>
      </c>
      <c r="J21" t="n">
        <v>0.430765</v>
      </c>
      <c r="K21" t="n">
        <v>0.403284</v>
      </c>
      <c r="L21" t="n">
        <v>0.421833</v>
      </c>
      <c r="M21" t="n">
        <v>0.487112</v>
      </c>
      <c r="N21" t="n">
        <v>0.435599</v>
      </c>
      <c r="O21" t="n">
        <v>0.492706</v>
      </c>
      <c r="P21" t="n">
        <v>0.504107</v>
      </c>
      <c r="Q21" t="n">
        <v>0.490192</v>
      </c>
      <c r="R21" t="n">
        <v>0.443697</v>
      </c>
      <c r="S21" t="n">
        <v>0.430541</v>
      </c>
      <c r="T21" t="n">
        <v>0.457552</v>
      </c>
      <c r="U21" t="n">
        <v>0.510634</v>
      </c>
      <c r="V21" t="n">
        <v>0.482002</v>
      </c>
      <c r="W21" t="n">
        <v>0.460767</v>
      </c>
      <c r="X21" t="n">
        <v>0.466049</v>
      </c>
      <c r="Y21" t="n">
        <v>0.465843</v>
      </c>
      <c r="Z21" t="n">
        <v>0.402478</v>
      </c>
      <c r="AA21" t="n">
        <v>0.458836</v>
      </c>
      <c r="AB21" t="n">
        <v>0.491525</v>
      </c>
      <c r="AC21" t="n">
        <v>0.495021</v>
      </c>
      <c r="AD21" t="n">
        <v>0.474728</v>
      </c>
      <c r="AE21" t="n">
        <v>0.465025</v>
      </c>
      <c r="AF21" t="n">
        <v>0.473396</v>
      </c>
      <c r="AG21" t="n">
        <v>0.45039</v>
      </c>
      <c r="AH21" t="n">
        <v>0.462303</v>
      </c>
      <c r="AI21" t="n">
        <v>0.516552</v>
      </c>
      <c r="AJ21" t="n">
        <v>0.450474</v>
      </c>
      <c r="AK21" t="n">
        <v>0.552354</v>
      </c>
      <c r="AL21" t="n">
        <v>0.481269</v>
      </c>
      <c r="AM21" t="n">
        <v>0.46116</v>
      </c>
      <c r="AN21" t="n">
        <v>0.494698</v>
      </c>
      <c r="AO21" t="n">
        <v>0.461622</v>
      </c>
      <c r="AP21" t="n">
        <v>0.464466</v>
      </c>
      <c r="AQ21" t="n">
        <v>0.461938</v>
      </c>
      <c r="AR21" t="n">
        <v>0.469358</v>
      </c>
      <c r="AS21" t="n">
        <v>0.494062</v>
      </c>
      <c r="AT21" t="n">
        <v>0.443299</v>
      </c>
      <c r="AU21" t="n">
        <v>0.435275</v>
      </c>
      <c r="AV21" t="n">
        <v>0.432032</v>
      </c>
      <c r="AW21" t="n">
        <v>0.471714</v>
      </c>
      <c r="AX21" t="n">
        <v>0.469769</v>
      </c>
      <c r="AY21" t="n">
        <v>0.453163</v>
      </c>
      <c r="AZ21" t="n">
        <v>0.446206</v>
      </c>
      <c r="BA21" t="n">
        <v>0.516207</v>
      </c>
      <c r="BB21" t="n">
        <v>0.454765</v>
      </c>
      <c r="BC21" t="n">
        <v>0.446747</v>
      </c>
      <c r="BD21" t="n">
        <v>0.457374</v>
      </c>
      <c r="BE21" t="n">
        <v>0.430606</v>
      </c>
      <c r="BF21" t="n">
        <v>0.471932</v>
      </c>
      <c r="BG21" t="n">
        <v>0.441188</v>
      </c>
      <c r="BH21" t="n">
        <v>0.470422</v>
      </c>
      <c r="BI21" t="n">
        <v>0.473537</v>
      </c>
      <c r="BJ21" t="n">
        <v>0.427128</v>
      </c>
      <c r="BK21" t="n">
        <v>0.454877</v>
      </c>
      <c r="BL21" t="n">
        <v>0.453888</v>
      </c>
      <c r="BM21" t="n">
        <v>0.453986</v>
      </c>
      <c r="BN21" t="n">
        <v>0.474506</v>
      </c>
    </row>
    <row r="22" spans="1:66">
      <c r="A22" t="n">
        <v>14.131667</v>
      </c>
      <c r="B22" s="1" t="n">
        <v>0.5888194444444445</v>
      </c>
      <c r="C22" t="n">
        <v>0.508037</v>
      </c>
      <c r="D22" t="n">
        <v>0.464325</v>
      </c>
      <c r="E22" t="n">
        <v>0.490791</v>
      </c>
      <c r="F22" t="n">
        <v>0.428457</v>
      </c>
      <c r="G22" t="n">
        <v>0.519649</v>
      </c>
      <c r="H22" t="n">
        <v>0.527272</v>
      </c>
      <c r="I22" t="n">
        <v>0.507853</v>
      </c>
      <c r="J22" t="n">
        <v>0.472328</v>
      </c>
      <c r="K22" t="n">
        <v>0.443083</v>
      </c>
      <c r="L22" t="n">
        <v>0.464725</v>
      </c>
      <c r="M22" t="n">
        <v>0.527858</v>
      </c>
      <c r="N22" t="n">
        <v>0.469137</v>
      </c>
      <c r="O22" t="n">
        <v>0.5356</v>
      </c>
      <c r="P22" t="n">
        <v>0.549243</v>
      </c>
      <c r="Q22" t="n">
        <v>0.531923</v>
      </c>
      <c r="R22" t="n">
        <v>0.477158</v>
      </c>
      <c r="S22" t="n">
        <v>0.466553</v>
      </c>
      <c r="T22" t="n">
        <v>0.5056580000000001</v>
      </c>
      <c r="U22" t="n">
        <v>0.560636</v>
      </c>
      <c r="V22" t="n">
        <v>0.529463</v>
      </c>
      <c r="W22" t="n">
        <v>0.505414</v>
      </c>
      <c r="X22" t="n">
        <v>0.5122100000000001</v>
      </c>
      <c r="Y22" t="n">
        <v>0.509538</v>
      </c>
      <c r="Z22" t="n">
        <v>0.440191</v>
      </c>
      <c r="AA22" t="n">
        <v>0.497867</v>
      </c>
      <c r="AB22" t="n">
        <v>0.540363</v>
      </c>
      <c r="AC22" t="n">
        <v>0.545125</v>
      </c>
      <c r="AD22" t="n">
        <v>0.52563</v>
      </c>
      <c r="AE22" t="n">
        <v>0.505556</v>
      </c>
      <c r="AF22" t="n">
        <v>0.525543</v>
      </c>
      <c r="AG22" t="n">
        <v>0.498186</v>
      </c>
      <c r="AH22" t="n">
        <v>0.509023</v>
      </c>
      <c r="AI22" t="n">
        <v>0.55723</v>
      </c>
      <c r="AJ22" t="n">
        <v>0.493735</v>
      </c>
      <c r="AK22" t="n">
        <v>0.60094</v>
      </c>
      <c r="AL22" t="n">
        <v>0.5342</v>
      </c>
      <c r="AM22" t="n">
        <v>0.514439</v>
      </c>
      <c r="AN22" t="n">
        <v>0.5397380000000001</v>
      </c>
      <c r="AO22" t="n">
        <v>0.504472</v>
      </c>
      <c r="AP22" t="n">
        <v>0.506694</v>
      </c>
      <c r="AQ22" t="n">
        <v>0.508725</v>
      </c>
      <c r="AR22" t="n">
        <v>0.524269</v>
      </c>
      <c r="AS22" t="n">
        <v>0.5368849999999999</v>
      </c>
      <c r="AT22" t="n">
        <v>0.487351</v>
      </c>
      <c r="AU22" t="n">
        <v>0.480008</v>
      </c>
      <c r="AV22" t="n">
        <v>0.477321</v>
      </c>
      <c r="AW22" t="n">
        <v>0.514355</v>
      </c>
      <c r="AX22" t="n">
        <v>0.510354</v>
      </c>
      <c r="AY22" t="n">
        <v>0.491892</v>
      </c>
      <c r="AZ22" t="n">
        <v>0.492792</v>
      </c>
      <c r="BA22" t="n">
        <v>0.570336</v>
      </c>
      <c r="BB22" t="n">
        <v>0.500471</v>
      </c>
      <c r="BC22" t="n">
        <v>0.48876</v>
      </c>
      <c r="BD22" t="n">
        <v>0.501243</v>
      </c>
      <c r="BE22" t="n">
        <v>0.472533</v>
      </c>
      <c r="BF22" t="n">
        <v>0.511911</v>
      </c>
      <c r="BG22" t="n">
        <v>0.49086</v>
      </c>
      <c r="BH22" t="n">
        <v>0.517109</v>
      </c>
      <c r="BI22" t="n">
        <v>0.514749</v>
      </c>
      <c r="BJ22" t="n">
        <v>0.471265</v>
      </c>
      <c r="BK22" t="n">
        <v>0.495908</v>
      </c>
      <c r="BL22" t="n">
        <v>0.498206</v>
      </c>
      <c r="BM22" t="n">
        <v>0.49548</v>
      </c>
      <c r="BN22" t="n">
        <v>0.517058</v>
      </c>
    </row>
    <row r="23" spans="1:66">
      <c r="A23" t="n">
        <v>15.129167</v>
      </c>
      <c r="B23" s="1" t="n">
        <v>0.6303819444444444</v>
      </c>
      <c r="C23" t="n">
        <v>0.549513</v>
      </c>
      <c r="D23" t="n">
        <v>0.499857</v>
      </c>
      <c r="E23" t="n">
        <v>0.53088</v>
      </c>
      <c r="F23" t="n">
        <v>0.466098</v>
      </c>
      <c r="G23" t="n">
        <v>0.555558</v>
      </c>
      <c r="H23" t="n">
        <v>0.5702469999999999</v>
      </c>
      <c r="I23" t="n">
        <v>0.541802</v>
      </c>
      <c r="J23" t="n">
        <v>0.510023</v>
      </c>
      <c r="K23" t="n">
        <v>0.475578</v>
      </c>
      <c r="L23" t="n">
        <v>0.49937</v>
      </c>
      <c r="M23" t="n">
        <v>0.568639</v>
      </c>
      <c r="N23" t="n">
        <v>0.504861</v>
      </c>
      <c r="O23" t="n">
        <v>0.575644</v>
      </c>
      <c r="P23" t="n">
        <v>0.587342</v>
      </c>
      <c r="Q23" t="n">
        <v>0.56781</v>
      </c>
      <c r="R23" t="n">
        <v>0.511545</v>
      </c>
      <c r="S23" t="n">
        <v>0.507645</v>
      </c>
      <c r="T23" t="n">
        <v>0.5489810000000001</v>
      </c>
      <c r="U23" t="n">
        <v>0.599591</v>
      </c>
      <c r="V23" t="n">
        <v>0.574123</v>
      </c>
      <c r="W23" t="n">
        <v>0.544852</v>
      </c>
      <c r="X23" t="n">
        <v>0.55747</v>
      </c>
      <c r="Y23" t="n">
        <v>0.548624</v>
      </c>
      <c r="Z23" t="n">
        <v>0.479947</v>
      </c>
      <c r="AA23" t="n">
        <v>0.5360819999999999</v>
      </c>
      <c r="AB23" t="n">
        <v>0.586964</v>
      </c>
      <c r="AC23" t="n">
        <v>0.5886479999999999</v>
      </c>
      <c r="AD23" t="n">
        <v>0.569296</v>
      </c>
      <c r="AE23" t="n">
        <v>0.546499</v>
      </c>
      <c r="AF23" t="n">
        <v>0.571065</v>
      </c>
      <c r="AG23" t="n">
        <v>0.535507</v>
      </c>
      <c r="AH23" t="n">
        <v>0.549988</v>
      </c>
      <c r="AI23" t="n">
        <v>0.595256</v>
      </c>
      <c r="AJ23" t="n">
        <v>0.530939</v>
      </c>
      <c r="AK23" t="n">
        <v>0.6522250000000001</v>
      </c>
      <c r="AL23" t="n">
        <v>0.581699</v>
      </c>
      <c r="AM23" t="n">
        <v>0.560815</v>
      </c>
      <c r="AN23" t="n">
        <v>0.5913310000000001</v>
      </c>
      <c r="AO23" t="n">
        <v>0.543286</v>
      </c>
      <c r="AP23" t="n">
        <v>0.554792</v>
      </c>
      <c r="AQ23" t="n">
        <v>0.5491819999999999</v>
      </c>
      <c r="AR23" t="n">
        <v>0.562289</v>
      </c>
      <c r="AS23" t="n">
        <v>0.577914</v>
      </c>
      <c r="AT23" t="n">
        <v>0.530772</v>
      </c>
      <c r="AU23" t="n">
        <v>0.52252</v>
      </c>
      <c r="AV23" t="n">
        <v>0.522295</v>
      </c>
      <c r="AW23" t="n">
        <v>0.552536</v>
      </c>
      <c r="AX23" t="n">
        <v>0.5523749999999999</v>
      </c>
      <c r="AY23" t="n">
        <v>0.528786</v>
      </c>
      <c r="AZ23" t="n">
        <v>0.52925</v>
      </c>
      <c r="BA23" t="n">
        <v>0.6188900000000001</v>
      </c>
      <c r="BB23" t="n">
        <v>0.543812</v>
      </c>
      <c r="BC23" t="n">
        <v>0.529092</v>
      </c>
      <c r="BD23" t="n">
        <v>0.544059</v>
      </c>
      <c r="BE23" t="n">
        <v>0.513549</v>
      </c>
      <c r="BF23" t="n">
        <v>0.557871</v>
      </c>
      <c r="BG23" t="n">
        <v>0.532278</v>
      </c>
      <c r="BH23" t="n">
        <v>0.564932</v>
      </c>
      <c r="BI23" t="n">
        <v>0.563731</v>
      </c>
      <c r="BJ23" t="n">
        <v>0.506692</v>
      </c>
      <c r="BK23" t="n">
        <v>0.542764</v>
      </c>
      <c r="BL23" t="n">
        <v>0.5405</v>
      </c>
      <c r="BM23" t="n">
        <v>0.539751</v>
      </c>
      <c r="BN23" t="n">
        <v>0.557716</v>
      </c>
    </row>
    <row r="24" spans="1:66">
      <c r="A24" t="n">
        <v>16.126944</v>
      </c>
      <c r="B24" s="1" t="n">
        <v>0.6719560185185185</v>
      </c>
      <c r="C24" t="n">
        <v>0.586217</v>
      </c>
      <c r="D24" t="n">
        <v>0.535648</v>
      </c>
      <c r="E24" t="n">
        <v>0.568808</v>
      </c>
      <c r="F24" t="n">
        <v>0.496401</v>
      </c>
      <c r="G24" t="n">
        <v>0.592421</v>
      </c>
      <c r="H24" t="n">
        <v>0.612036</v>
      </c>
      <c r="I24" t="n">
        <v>0.58079</v>
      </c>
      <c r="J24" t="n">
        <v>0.551852</v>
      </c>
      <c r="K24" t="n">
        <v>0.505697</v>
      </c>
      <c r="L24" t="n">
        <v>0.541057</v>
      </c>
      <c r="M24" t="n">
        <v>0.604031</v>
      </c>
      <c r="N24" t="n">
        <v>0.538262</v>
      </c>
      <c r="O24" t="n">
        <v>0.611151</v>
      </c>
      <c r="P24" t="n">
        <v>0.623068</v>
      </c>
      <c r="Q24" t="n">
        <v>0.604101</v>
      </c>
      <c r="R24" t="n">
        <v>0.548291</v>
      </c>
      <c r="S24" t="n">
        <v>0.55154</v>
      </c>
      <c r="T24" t="n">
        <v>0.592145</v>
      </c>
      <c r="U24" t="n">
        <v>0.650104</v>
      </c>
      <c r="V24" t="n">
        <v>0.619611</v>
      </c>
      <c r="W24" t="n">
        <v>0.583305</v>
      </c>
      <c r="X24" t="n">
        <v>0.603402</v>
      </c>
      <c r="Y24" t="n">
        <v>0.592386</v>
      </c>
      <c r="Z24" t="n">
        <v>0.5133799999999999</v>
      </c>
      <c r="AA24" t="n">
        <v>0.5794550000000001</v>
      </c>
      <c r="AB24" t="n">
        <v>0.632518</v>
      </c>
      <c r="AC24" t="n">
        <v>0.636958</v>
      </c>
      <c r="AD24" t="n">
        <v>0.6141259999999999</v>
      </c>
      <c r="AE24" t="n">
        <v>0.6024080000000001</v>
      </c>
      <c r="AF24" t="n">
        <v>0.6125660000000001</v>
      </c>
      <c r="AG24" t="n">
        <v>0.576669</v>
      </c>
      <c r="AH24" t="n">
        <v>0.5842270000000001</v>
      </c>
      <c r="AI24" t="n">
        <v>0.63536</v>
      </c>
      <c r="AJ24" t="n">
        <v>0.569736</v>
      </c>
      <c r="AK24" t="n">
        <v>0.70787</v>
      </c>
      <c r="AL24" t="n">
        <v>0.62491</v>
      </c>
      <c r="AM24" t="n">
        <v>0.606472</v>
      </c>
      <c r="AN24" t="n">
        <v>0.635229</v>
      </c>
      <c r="AO24" t="n">
        <v>0.582063</v>
      </c>
      <c r="AP24" t="n">
        <v>0.593336</v>
      </c>
      <c r="AQ24" t="n">
        <v>0.592193</v>
      </c>
      <c r="AR24" t="n">
        <v>0.60709</v>
      </c>
      <c r="AS24" t="n">
        <v>0.624515</v>
      </c>
      <c r="AT24" t="n">
        <v>0.575723</v>
      </c>
      <c r="AU24" t="n">
        <v>0.5672739999999999</v>
      </c>
      <c r="AV24" t="n">
        <v>0.562342</v>
      </c>
      <c r="AW24" t="n">
        <v>0.592373</v>
      </c>
      <c r="AX24" t="n">
        <v>0.5923659999999999</v>
      </c>
      <c r="AY24" t="n">
        <v>0.565361</v>
      </c>
      <c r="AZ24" t="n">
        <v>0.564346</v>
      </c>
      <c r="BA24" t="n">
        <v>0.6675990000000001</v>
      </c>
      <c r="BB24" t="n">
        <v>0.58702</v>
      </c>
      <c r="BC24" t="n">
        <v>0.567905</v>
      </c>
      <c r="BD24" t="n">
        <v>0.58921</v>
      </c>
      <c r="BE24" t="n">
        <v>0.550956</v>
      </c>
      <c r="BF24" t="n">
        <v>0.5966050000000001</v>
      </c>
      <c r="BG24" t="n">
        <v>0.578776</v>
      </c>
      <c r="BH24" t="n">
        <v>0.608872</v>
      </c>
      <c r="BI24" t="n">
        <v>0.608118</v>
      </c>
      <c r="BJ24" t="n">
        <v>0.548386</v>
      </c>
      <c r="BK24" t="n">
        <v>0.57884</v>
      </c>
      <c r="BL24" t="n">
        <v>0.581118</v>
      </c>
      <c r="BM24" t="n">
        <v>0.580298</v>
      </c>
      <c r="BN24" t="n">
        <v>0.590353</v>
      </c>
    </row>
    <row r="25" spans="1:66">
      <c r="A25" t="n">
        <v>17.125556</v>
      </c>
      <c r="B25" s="1" t="n">
        <v>0.7135648148148148</v>
      </c>
      <c r="C25" t="n">
        <v>0.62492</v>
      </c>
      <c r="D25" t="n">
        <v>0.564697</v>
      </c>
      <c r="E25" t="n">
        <v>0.610606</v>
      </c>
      <c r="F25" t="n">
        <v>0.532919</v>
      </c>
      <c r="G25" t="n">
        <v>0.626305</v>
      </c>
      <c r="H25" t="n">
        <v>0.657857</v>
      </c>
      <c r="I25" t="n">
        <v>0.615752</v>
      </c>
      <c r="J25" t="n">
        <v>0.590466</v>
      </c>
      <c r="K25" t="n">
        <v>0.535567</v>
      </c>
      <c r="L25" t="n">
        <v>0.580398</v>
      </c>
      <c r="M25" t="n">
        <v>0.6398509999999999</v>
      </c>
      <c r="N25" t="n">
        <v>0.5688530000000001</v>
      </c>
      <c r="O25" t="n">
        <v>0.649145</v>
      </c>
      <c r="P25" t="n">
        <v>0.665112</v>
      </c>
      <c r="Q25" t="n">
        <v>0.64181</v>
      </c>
      <c r="R25" t="n">
        <v>0.580785</v>
      </c>
      <c r="S25" t="n">
        <v>0.595782</v>
      </c>
      <c r="T25" t="n">
        <v>0.639388</v>
      </c>
      <c r="U25" t="n">
        <v>0.6986599999999999</v>
      </c>
      <c r="V25" t="n">
        <v>0.658424</v>
      </c>
      <c r="W25" t="n">
        <v>0.626484</v>
      </c>
      <c r="X25" t="n">
        <v>0.6481789999999999</v>
      </c>
      <c r="Y25" t="n">
        <v>0.633644</v>
      </c>
      <c r="Z25" t="n">
        <v>0.548629</v>
      </c>
      <c r="AA25" t="n">
        <v>0.61339</v>
      </c>
      <c r="AB25" t="n">
        <v>0.673461</v>
      </c>
      <c r="AC25" t="n">
        <v>0.685357</v>
      </c>
      <c r="AD25" t="n">
        <v>0.65807</v>
      </c>
      <c r="AE25" t="n">
        <v>0.65154</v>
      </c>
      <c r="AF25" t="n">
        <v>0.64874</v>
      </c>
      <c r="AG25" t="n">
        <v>0.612534</v>
      </c>
      <c r="AH25" t="n">
        <v>0.622266</v>
      </c>
      <c r="AI25" t="n">
        <v>0.682507</v>
      </c>
      <c r="AJ25" t="n">
        <v>0.603955</v>
      </c>
      <c r="AK25" t="n">
        <v>0.754024</v>
      </c>
      <c r="AL25" t="n">
        <v>0.6693750000000001</v>
      </c>
      <c r="AM25" t="n">
        <v>0.644661</v>
      </c>
      <c r="AN25" t="n">
        <v>0.67731</v>
      </c>
      <c r="AO25" t="n">
        <v>0.62031</v>
      </c>
      <c r="AP25" t="n">
        <v>0.632695</v>
      </c>
      <c r="AQ25" t="n">
        <v>0.63608</v>
      </c>
      <c r="AR25" t="n">
        <v>0.654189</v>
      </c>
      <c r="AS25" t="n">
        <v>0.66843</v>
      </c>
      <c r="AT25" t="n">
        <v>0.611891</v>
      </c>
      <c r="AU25" t="n">
        <v>0.60055</v>
      </c>
      <c r="AV25" t="n">
        <v>0.599841</v>
      </c>
      <c r="AW25" t="n">
        <v>0.633477</v>
      </c>
      <c r="AX25" t="n">
        <v>0.626806</v>
      </c>
      <c r="AY25" t="n">
        <v>0.604102</v>
      </c>
      <c r="AZ25" t="n">
        <v>0.600796</v>
      </c>
      <c r="BA25" t="n">
        <v>0.710791</v>
      </c>
      <c r="BB25" t="n">
        <v>0.62198</v>
      </c>
      <c r="BC25" t="n">
        <v>0.6104000000000001</v>
      </c>
      <c r="BD25" t="n">
        <v>0.624254</v>
      </c>
      <c r="BE25" t="n">
        <v>0.588287</v>
      </c>
      <c r="BF25" t="n">
        <v>0.631807</v>
      </c>
      <c r="BG25" t="n">
        <v>0.621817</v>
      </c>
      <c r="BH25" t="n">
        <v>0.651228</v>
      </c>
      <c r="BI25" t="n">
        <v>0.6418509999999999</v>
      </c>
      <c r="BJ25" t="n">
        <v>0.591303</v>
      </c>
      <c r="BK25" t="n">
        <v>0.619961</v>
      </c>
      <c r="BL25" t="n">
        <v>0.621314</v>
      </c>
      <c r="BM25" t="n">
        <v>0.62308</v>
      </c>
      <c r="BN25" t="n">
        <v>0.628931</v>
      </c>
    </row>
    <row r="26" spans="1:66">
      <c r="A26" t="n">
        <v>18.125556</v>
      </c>
      <c r="B26" s="1" t="n">
        <v>0.7552314814814814</v>
      </c>
      <c r="C26" t="n">
        <v>0.65725</v>
      </c>
      <c r="D26" t="n">
        <v>0.603472</v>
      </c>
      <c r="E26" t="n">
        <v>0.652321</v>
      </c>
      <c r="F26" t="n">
        <v>0.564643</v>
      </c>
      <c r="G26" t="n">
        <v>0.6599969999999999</v>
      </c>
      <c r="H26" t="n">
        <v>0.703824</v>
      </c>
      <c r="I26" t="n">
        <v>0.659216</v>
      </c>
      <c r="J26" t="n">
        <v>0.6295809999999999</v>
      </c>
      <c r="K26" t="n">
        <v>0.566538</v>
      </c>
      <c r="L26" t="n">
        <v>0.618962</v>
      </c>
      <c r="M26" t="n">
        <v>0.672659</v>
      </c>
      <c r="N26" t="n">
        <v>0.603202</v>
      </c>
      <c r="O26" t="n">
        <v>0.681063</v>
      </c>
      <c r="P26" t="n">
        <v>0.7072000000000001</v>
      </c>
      <c r="Q26" t="n">
        <v>0.6794790000000001</v>
      </c>
      <c r="R26" t="n">
        <v>0.61552</v>
      </c>
      <c r="S26" t="n">
        <v>0.6278820000000001</v>
      </c>
      <c r="T26" t="n">
        <v>0.681725</v>
      </c>
      <c r="U26" t="n">
        <v>0.738448</v>
      </c>
      <c r="V26" t="n">
        <v>0.702173</v>
      </c>
      <c r="W26" t="n">
        <v>0.670811</v>
      </c>
      <c r="X26" t="n">
        <v>0.692806</v>
      </c>
      <c r="Y26" t="n">
        <v>0.668725</v>
      </c>
      <c r="Z26" t="n">
        <v>0.582158</v>
      </c>
      <c r="AA26" t="n">
        <v>0.651201</v>
      </c>
      <c r="AB26" t="n">
        <v>0.712985</v>
      </c>
      <c r="AC26" t="n">
        <v>0.7219100000000001</v>
      </c>
      <c r="AD26" t="n">
        <v>0.702767</v>
      </c>
      <c r="AE26" t="n">
        <v>0.687995</v>
      </c>
      <c r="AF26" t="n">
        <v>0.689168</v>
      </c>
      <c r="AG26" t="n">
        <v>0.647931</v>
      </c>
      <c r="AH26" t="n">
        <v>0.66171</v>
      </c>
      <c r="AI26" t="n">
        <v>0.71441</v>
      </c>
      <c r="AJ26" t="n">
        <v>0.638897</v>
      </c>
      <c r="AK26" t="n">
        <v>0.807601</v>
      </c>
      <c r="AL26" t="n">
        <v>0.715825</v>
      </c>
      <c r="AM26" t="n">
        <v>0.6794559999999999</v>
      </c>
      <c r="AN26" t="n">
        <v>0.710982</v>
      </c>
      <c r="AO26" t="n">
        <v>0.658944</v>
      </c>
      <c r="AP26" t="n">
        <v>0.668756</v>
      </c>
      <c r="AQ26" t="n">
        <v>0.679082</v>
      </c>
      <c r="AR26" t="n">
        <v>0.697659</v>
      </c>
      <c r="AS26" t="n">
        <v>0.71449</v>
      </c>
      <c r="AT26" t="n">
        <v>0.655589</v>
      </c>
      <c r="AU26" t="n">
        <v>0.639166</v>
      </c>
      <c r="AV26" t="n">
        <v>0.641374</v>
      </c>
      <c r="AW26" t="n">
        <v>0.670065</v>
      </c>
      <c r="AX26" t="n">
        <v>0.665402</v>
      </c>
      <c r="AY26" t="n">
        <v>0.641315</v>
      </c>
      <c r="AZ26" t="n">
        <v>0.645766</v>
      </c>
      <c r="BA26" t="n">
        <v>0.757346</v>
      </c>
      <c r="BB26" t="n">
        <v>0.655382</v>
      </c>
      <c r="BC26" t="n">
        <v>0.6455689999999999</v>
      </c>
      <c r="BD26" t="n">
        <v>0.66108</v>
      </c>
      <c r="BE26" t="n">
        <v>0.6219710000000001</v>
      </c>
      <c r="BF26" t="n">
        <v>0.66657</v>
      </c>
      <c r="BG26" t="n">
        <v>0.662131</v>
      </c>
      <c r="BH26" t="n">
        <v>0.692856</v>
      </c>
      <c r="BI26" t="n">
        <v>0.688964</v>
      </c>
      <c r="BJ26" t="n">
        <v>0.626837</v>
      </c>
      <c r="BK26" t="n">
        <v>0.660851</v>
      </c>
      <c r="BL26" t="n">
        <v>0.661942</v>
      </c>
      <c r="BM26" t="n">
        <v>0.659904</v>
      </c>
      <c r="BN26" t="n">
        <v>0.662951</v>
      </c>
    </row>
    <row r="27" spans="1:66">
      <c r="A27" t="n">
        <v>19.122778</v>
      </c>
      <c r="B27" s="1" t="n">
        <v>0.7967824074074074</v>
      </c>
      <c r="C27" t="n">
        <v>0.694128</v>
      </c>
      <c r="D27" t="n">
        <v>0.63569</v>
      </c>
      <c r="E27" t="n">
        <v>0.692874</v>
      </c>
      <c r="F27" t="n">
        <v>0.600594</v>
      </c>
      <c r="G27" t="n">
        <v>0.69723</v>
      </c>
      <c r="H27" t="n">
        <v>0.745059</v>
      </c>
      <c r="I27" t="n">
        <v>0.700617</v>
      </c>
      <c r="J27" t="n">
        <v>0.670196</v>
      </c>
      <c r="K27" t="n">
        <v>0.60451</v>
      </c>
      <c r="L27" t="n">
        <v>0.656941</v>
      </c>
      <c r="M27" t="n">
        <v>0.711096</v>
      </c>
      <c r="N27" t="n">
        <v>0.6426230000000001</v>
      </c>
      <c r="O27" t="n">
        <v>0.71772</v>
      </c>
      <c r="P27" t="n">
        <v>0.743153</v>
      </c>
      <c r="Q27" t="n">
        <v>0.716175</v>
      </c>
      <c r="R27" t="n">
        <v>0.652263</v>
      </c>
      <c r="S27" t="n">
        <v>0.669767</v>
      </c>
      <c r="T27" t="n">
        <v>0.727363</v>
      </c>
      <c r="U27" t="n">
        <v>0.792139</v>
      </c>
      <c r="V27" t="n">
        <v>0.75204</v>
      </c>
      <c r="W27" t="n">
        <v>0.715072</v>
      </c>
      <c r="X27" t="n">
        <v>0.736513</v>
      </c>
      <c r="Y27" t="n">
        <v>0.714031</v>
      </c>
      <c r="Z27" t="n">
        <v>0.6203149999999999</v>
      </c>
      <c r="AA27" t="n">
        <v>0.695275</v>
      </c>
      <c r="AB27" t="n">
        <v>0.760709</v>
      </c>
      <c r="AC27" t="n">
        <v>0.769466</v>
      </c>
      <c r="AD27" t="n">
        <v>0.752499</v>
      </c>
      <c r="AE27" t="n">
        <v>0.7283770000000001</v>
      </c>
      <c r="AF27" t="n">
        <v>0.723819</v>
      </c>
      <c r="AG27" t="n">
        <v>0.685793</v>
      </c>
      <c r="AH27" t="n">
        <v>0.701313</v>
      </c>
      <c r="AI27" t="n">
        <v>0.754949</v>
      </c>
      <c r="AJ27" t="n">
        <v>0.6792049999999999</v>
      </c>
      <c r="AK27" t="n">
        <v>0.861944</v>
      </c>
      <c r="AL27" t="n">
        <v>0.764992</v>
      </c>
      <c r="AM27" t="n">
        <v>0.723728</v>
      </c>
      <c r="AN27" t="n">
        <v>0.755745</v>
      </c>
      <c r="AO27" t="n">
        <v>0.6981540000000001</v>
      </c>
      <c r="AP27" t="n">
        <v>0.702125</v>
      </c>
      <c r="AQ27" t="n">
        <v>0.719452</v>
      </c>
      <c r="AR27" t="n">
        <v>0.736201</v>
      </c>
      <c r="AS27" t="n">
        <v>0.758827</v>
      </c>
      <c r="AT27" t="n">
        <v>0.701315</v>
      </c>
      <c r="AU27" t="n">
        <v>0.676975</v>
      </c>
      <c r="AV27" t="n">
        <v>0.684565</v>
      </c>
      <c r="AW27" t="n">
        <v>0.708364</v>
      </c>
      <c r="AX27" t="n">
        <v>0.702416</v>
      </c>
      <c r="AY27" t="n">
        <v>0.686628</v>
      </c>
      <c r="AZ27" t="n">
        <v>0.68835</v>
      </c>
      <c r="BA27" t="n">
        <v>0.805998</v>
      </c>
      <c r="BB27" t="n">
        <v>0.694779</v>
      </c>
      <c r="BC27" t="n">
        <v>0.690999</v>
      </c>
      <c r="BD27" t="n">
        <v>0.701779</v>
      </c>
      <c r="BE27" t="n">
        <v>0.657558</v>
      </c>
      <c r="BF27" t="n">
        <v>0.697963</v>
      </c>
      <c r="BG27" t="n">
        <v>0.705698</v>
      </c>
      <c r="BH27" t="n">
        <v>0.741446</v>
      </c>
      <c r="BI27" t="n">
        <v>0.735812</v>
      </c>
      <c r="BJ27" t="n">
        <v>0.6702090000000001</v>
      </c>
      <c r="BK27" t="n">
        <v>0.70731</v>
      </c>
      <c r="BL27" t="n">
        <v>0.702879</v>
      </c>
      <c r="BM27" t="n">
        <v>0.707448</v>
      </c>
      <c r="BN27" t="n">
        <v>0.702365</v>
      </c>
    </row>
    <row r="28" spans="1:66">
      <c r="A28" t="n">
        <v>20.121111</v>
      </c>
      <c r="B28" s="1" t="n">
        <v>0.8383796296296296</v>
      </c>
      <c r="C28" t="n">
        <v>0.735619</v>
      </c>
      <c r="D28" t="n">
        <v>0.671359</v>
      </c>
      <c r="E28" t="n">
        <v>0.732867</v>
      </c>
      <c r="F28" t="n">
        <v>0.6356889999999999</v>
      </c>
      <c r="G28" t="n">
        <v>0.736274</v>
      </c>
      <c r="H28" t="n">
        <v>0.792409</v>
      </c>
      <c r="I28" t="n">
        <v>0.741453</v>
      </c>
      <c r="J28" t="n">
        <v>0.711634</v>
      </c>
      <c r="K28" t="n">
        <v>0.643879</v>
      </c>
      <c r="L28" t="n">
        <v>0.700246</v>
      </c>
      <c r="M28" t="n">
        <v>0.745389</v>
      </c>
      <c r="N28" t="n">
        <v>0.680802</v>
      </c>
      <c r="O28" t="n">
        <v>0.760669</v>
      </c>
      <c r="P28" t="n">
        <v>0.784632</v>
      </c>
      <c r="Q28" t="n">
        <v>0.754646</v>
      </c>
      <c r="R28" t="n">
        <v>0.68906</v>
      </c>
      <c r="S28" t="n">
        <v>0.712591</v>
      </c>
      <c r="T28" t="n">
        <v>0.774923</v>
      </c>
      <c r="U28" t="n">
        <v>0.844028</v>
      </c>
      <c r="V28" t="n">
        <v>0.798935</v>
      </c>
      <c r="W28" t="n">
        <v>0.758424</v>
      </c>
      <c r="X28" t="n">
        <v>0.784423</v>
      </c>
      <c r="Y28" t="n">
        <v>0.7609900000000001</v>
      </c>
      <c r="Z28" t="n">
        <v>0.661944</v>
      </c>
      <c r="AA28" t="n">
        <v>0.744846</v>
      </c>
      <c r="AB28" t="n">
        <v>0.807914</v>
      </c>
      <c r="AC28" t="n">
        <v>0.819898</v>
      </c>
      <c r="AD28" t="n">
        <v>0.799047</v>
      </c>
      <c r="AE28" t="n">
        <v>0.77668</v>
      </c>
      <c r="AF28" t="n">
        <v>0.769035</v>
      </c>
      <c r="AG28" t="n">
        <v>0.726716</v>
      </c>
      <c r="AH28" t="n">
        <v>0.749374</v>
      </c>
      <c r="AI28" t="n">
        <v>0.801543</v>
      </c>
      <c r="AJ28" t="n">
        <v>0.71829</v>
      </c>
      <c r="AK28" t="n">
        <v>0.915592</v>
      </c>
      <c r="AL28" t="n">
        <v>0.8101080000000001</v>
      </c>
      <c r="AM28" t="n">
        <v>0.775623</v>
      </c>
      <c r="AN28" t="n">
        <v>0.799242</v>
      </c>
      <c r="AO28" t="n">
        <v>0.7442879999999999</v>
      </c>
      <c r="AP28" t="n">
        <v>0.745474</v>
      </c>
      <c r="AQ28" t="n">
        <v>0.767021</v>
      </c>
      <c r="AR28" t="n">
        <v>0.782663</v>
      </c>
      <c r="AS28" t="n">
        <v>0.807736</v>
      </c>
      <c r="AT28" t="n">
        <v>0.748039</v>
      </c>
      <c r="AU28" t="n">
        <v>0.7201880000000001</v>
      </c>
      <c r="AV28" t="n">
        <v>0.730552</v>
      </c>
      <c r="AW28" t="n">
        <v>0.757901</v>
      </c>
      <c r="AX28" t="n">
        <v>0.748206</v>
      </c>
      <c r="AY28" t="n">
        <v>0.7234429999999999</v>
      </c>
      <c r="AZ28" t="n">
        <v>0.736849</v>
      </c>
      <c r="BA28" t="n">
        <v>0.853458</v>
      </c>
      <c r="BB28" t="n">
        <v>0.7483649999999999</v>
      </c>
      <c r="BC28" t="n">
        <v>0.728904</v>
      </c>
      <c r="BD28" t="n">
        <v>0.742997</v>
      </c>
      <c r="BE28" t="n">
        <v>0.69703</v>
      </c>
      <c r="BF28" t="n">
        <v>0.738343</v>
      </c>
      <c r="BG28" t="n">
        <v>0.75083</v>
      </c>
      <c r="BH28" t="n">
        <v>0.796054</v>
      </c>
      <c r="BI28" t="n">
        <v>0.781071</v>
      </c>
      <c r="BJ28" t="n">
        <v>0.706931</v>
      </c>
      <c r="BK28" t="n">
        <v>0.753995</v>
      </c>
      <c r="BL28" t="n">
        <v>0.744302</v>
      </c>
      <c r="BM28" t="n">
        <v>0.754793</v>
      </c>
      <c r="BN28" t="n">
        <v>0.7447859999999999</v>
      </c>
    </row>
    <row r="29" spans="1:66">
      <c r="A29" t="n">
        <v>21.119444</v>
      </c>
      <c r="B29" s="1" t="n">
        <v>0.8799768518518518</v>
      </c>
      <c r="C29" t="n">
        <v>0.776064</v>
      </c>
      <c r="D29" t="n">
        <v>0.712701</v>
      </c>
      <c r="E29" t="n">
        <v>0.771274</v>
      </c>
      <c r="F29" t="n">
        <v>0.676361</v>
      </c>
      <c r="G29" t="n">
        <v>0.77613</v>
      </c>
      <c r="H29" t="n">
        <v>0.831444</v>
      </c>
      <c r="I29" t="n">
        <v>0.775608</v>
      </c>
      <c r="J29" t="n">
        <v>0.7522990000000001</v>
      </c>
      <c r="K29" t="n">
        <v>0.680246</v>
      </c>
      <c r="L29" t="n">
        <v>0.738716</v>
      </c>
      <c r="M29" t="n">
        <v>0.7890200000000001</v>
      </c>
      <c r="N29" t="n">
        <v>0.722184</v>
      </c>
      <c r="O29" t="n">
        <v>0.801362</v>
      </c>
      <c r="P29" t="n">
        <v>0.828081</v>
      </c>
      <c r="Q29" t="n">
        <v>0.797731</v>
      </c>
      <c r="R29" t="n">
        <v>0.722336</v>
      </c>
      <c r="S29" t="n">
        <v>0.75605</v>
      </c>
      <c r="T29" t="n">
        <v>0.826137</v>
      </c>
      <c r="U29" t="n">
        <v>0.893803</v>
      </c>
      <c r="V29" t="n">
        <v>0.843823</v>
      </c>
      <c r="W29" t="n">
        <v>0.8077800000000001</v>
      </c>
      <c r="X29" t="n">
        <v>0.831518</v>
      </c>
      <c r="Y29" t="n">
        <v>0.799786</v>
      </c>
      <c r="Z29" t="n">
        <v>0.704844</v>
      </c>
      <c r="AA29" t="n">
        <v>0.7949270000000001</v>
      </c>
      <c r="AB29" t="n">
        <v>0.854017</v>
      </c>
      <c r="AC29" t="n">
        <v>0.8647899999999999</v>
      </c>
      <c r="AD29" t="n">
        <v>0.852769</v>
      </c>
      <c r="AE29" t="n">
        <v>0.8174979999999999</v>
      </c>
      <c r="AF29" t="n">
        <v>0.808808</v>
      </c>
      <c r="AG29" t="n">
        <v>0.772983</v>
      </c>
      <c r="AH29" t="n">
        <v>0.792778</v>
      </c>
      <c r="AI29" t="n">
        <v>0.846296</v>
      </c>
      <c r="AJ29" t="n">
        <v>0.7601250000000001</v>
      </c>
      <c r="AK29" t="n">
        <v>0.965661</v>
      </c>
      <c r="AL29" t="n">
        <v>0.858903</v>
      </c>
      <c r="AM29" t="n">
        <v>0.820259</v>
      </c>
      <c r="AN29" t="n">
        <v>0.847635</v>
      </c>
      <c r="AO29" t="n">
        <v>0.787656</v>
      </c>
      <c r="AP29" t="n">
        <v>0.7879969999999999</v>
      </c>
      <c r="AQ29" t="n">
        <v>0.818612</v>
      </c>
      <c r="AR29" t="n">
        <v>0.822095</v>
      </c>
      <c r="AS29" t="n">
        <v>0.860077</v>
      </c>
      <c r="AT29" t="n">
        <v>0.7995409999999999</v>
      </c>
      <c r="AU29" t="n">
        <v>0.763673</v>
      </c>
      <c r="AV29" t="n">
        <v>0.775907</v>
      </c>
      <c r="AW29" t="n">
        <v>0.808428</v>
      </c>
      <c r="AX29" t="n">
        <v>0.79526</v>
      </c>
      <c r="AY29" t="n">
        <v>0.771931</v>
      </c>
      <c r="AZ29" t="n">
        <v>0.779349</v>
      </c>
      <c r="BA29" t="n">
        <v>0.906063</v>
      </c>
      <c r="BB29" t="n">
        <v>0.796992</v>
      </c>
      <c r="BC29" t="n">
        <v>0.782354</v>
      </c>
      <c r="BD29" t="n">
        <v>0.786179</v>
      </c>
      <c r="BE29" t="n">
        <v>0.738255</v>
      </c>
      <c r="BF29" t="n">
        <v>0.779212</v>
      </c>
      <c r="BG29" t="n">
        <v>0.794023</v>
      </c>
      <c r="BH29" t="n">
        <v>0.845737</v>
      </c>
      <c r="BI29" t="n">
        <v>0.831287</v>
      </c>
      <c r="BJ29" t="n">
        <v>0.749369</v>
      </c>
      <c r="BK29" t="n">
        <v>0.800265</v>
      </c>
      <c r="BL29" t="n">
        <v>0.789774</v>
      </c>
      <c r="BM29" t="n">
        <v>0.798614</v>
      </c>
      <c r="BN29" t="n">
        <v>0.7850549999999999</v>
      </c>
    </row>
    <row r="30" spans="1:66">
      <c r="A30" t="n">
        <v>22.116111</v>
      </c>
      <c r="B30" s="1" t="n">
        <v>0.9215046296296296</v>
      </c>
      <c r="C30" t="n">
        <v>0.822038</v>
      </c>
      <c r="D30" t="n">
        <v>0.751674</v>
      </c>
      <c r="E30" t="n">
        <v>0.817947</v>
      </c>
      <c r="F30" t="n">
        <v>0.720543</v>
      </c>
      <c r="G30" t="n">
        <v>0.821128</v>
      </c>
      <c r="H30" t="n">
        <v>0.88174</v>
      </c>
      <c r="I30" t="n">
        <v>0.818146</v>
      </c>
      <c r="J30" t="n">
        <v>0.791093</v>
      </c>
      <c r="K30" t="n">
        <v>0.721868</v>
      </c>
      <c r="L30" t="n">
        <v>0.780389</v>
      </c>
      <c r="M30" t="n">
        <v>0.834419</v>
      </c>
      <c r="N30" t="n">
        <v>0.7672020000000001</v>
      </c>
      <c r="O30" t="n">
        <v>0.8449410000000001</v>
      </c>
      <c r="P30" t="n">
        <v>0.869111</v>
      </c>
      <c r="Q30" t="n">
        <v>0.840927</v>
      </c>
      <c r="R30" t="n">
        <v>0.76412</v>
      </c>
      <c r="S30" t="n">
        <v>0.807146</v>
      </c>
      <c r="T30" t="n">
        <v>0.881233</v>
      </c>
      <c r="U30" t="n">
        <v>0.946235</v>
      </c>
      <c r="V30" t="n">
        <v>0.896953</v>
      </c>
      <c r="W30" t="n">
        <v>0.854298</v>
      </c>
      <c r="X30" t="n">
        <v>0.880864</v>
      </c>
      <c r="Y30" t="n">
        <v>0.846707</v>
      </c>
      <c r="Z30" t="n">
        <v>0.748286</v>
      </c>
      <c r="AA30" t="n">
        <v>0.841221</v>
      </c>
      <c r="AB30" t="n">
        <v>0.9032480000000001</v>
      </c>
      <c r="AC30" t="n">
        <v>0.913811</v>
      </c>
      <c r="AD30" t="n">
        <v>0.9065</v>
      </c>
      <c r="AE30" t="n">
        <v>0.858416</v>
      </c>
      <c r="AF30" t="n">
        <v>0.859356</v>
      </c>
      <c r="AG30" t="n">
        <v>0.819041</v>
      </c>
      <c r="AH30" t="n">
        <v>0.840676</v>
      </c>
      <c r="AI30" t="n">
        <v>0.894236</v>
      </c>
      <c r="AJ30" t="n">
        <v>0.803253</v>
      </c>
      <c r="AK30" t="n">
        <v>1.015989</v>
      </c>
      <c r="AL30" t="n">
        <v>0.909571</v>
      </c>
      <c r="AM30" t="n">
        <v>0.865776</v>
      </c>
      <c r="AN30" t="n">
        <v>0.894918</v>
      </c>
      <c r="AO30" t="n">
        <v>0.829907</v>
      </c>
      <c r="AP30" t="n">
        <v>0.834006</v>
      </c>
      <c r="AQ30" t="n">
        <v>0.863455</v>
      </c>
      <c r="AR30" t="n">
        <v>0.8680639999999999</v>
      </c>
      <c r="AS30" t="n">
        <v>0.909443</v>
      </c>
      <c r="AT30" t="n">
        <v>0.843375</v>
      </c>
      <c r="AU30" t="n">
        <v>0.812602</v>
      </c>
      <c r="AV30" t="n">
        <v>0.825128</v>
      </c>
      <c r="AW30" t="n">
        <v>0.849316</v>
      </c>
      <c r="AX30" t="n">
        <v>0.837266</v>
      </c>
      <c r="AY30" t="n">
        <v>0.816009</v>
      </c>
      <c r="AZ30" t="n">
        <v>0.825641</v>
      </c>
      <c r="BA30" t="n">
        <v>0.951353</v>
      </c>
      <c r="BB30" t="n">
        <v>0.8466939999999999</v>
      </c>
      <c r="BC30" t="n">
        <v>0.829896</v>
      </c>
      <c r="BD30" t="n">
        <v>0.8254</v>
      </c>
      <c r="BE30" t="n">
        <v>0.783802</v>
      </c>
      <c r="BF30" t="n">
        <v>0.822119</v>
      </c>
      <c r="BG30" t="n">
        <v>0.8423890000000001</v>
      </c>
      <c r="BH30" t="n">
        <v>0.899385</v>
      </c>
      <c r="BI30" t="n">
        <v>0.872768</v>
      </c>
      <c r="BJ30" t="n">
        <v>0.793062</v>
      </c>
      <c r="BK30" t="n">
        <v>0.847746</v>
      </c>
      <c r="BL30" t="n">
        <v>0.834897</v>
      </c>
      <c r="BM30" t="n">
        <v>0.843272</v>
      </c>
      <c r="BN30" t="n">
        <v>0.833268</v>
      </c>
    </row>
    <row r="31" spans="1:66">
      <c r="A31" t="n">
        <v>23.114722</v>
      </c>
      <c r="B31" s="1" t="n">
        <v>0.963113425925926</v>
      </c>
      <c r="C31" t="n">
        <v>0.868896</v>
      </c>
      <c r="D31" t="n">
        <v>0.787284</v>
      </c>
      <c r="E31" t="n">
        <v>0.860772</v>
      </c>
      <c r="F31" t="n">
        <v>0.760682</v>
      </c>
      <c r="G31" t="n">
        <v>0.86697</v>
      </c>
      <c r="H31" t="n">
        <v>0.937253</v>
      </c>
      <c r="I31" t="n">
        <v>0.8618209999999999</v>
      </c>
      <c r="J31" t="n">
        <v>0.8376130000000001</v>
      </c>
      <c r="K31" t="n">
        <v>0.761517</v>
      </c>
      <c r="L31" t="n">
        <v>0.824953</v>
      </c>
      <c r="M31" t="n">
        <v>0.869148</v>
      </c>
      <c r="N31" t="n">
        <v>0.807019</v>
      </c>
      <c r="O31" t="n">
        <v>0.884263</v>
      </c>
      <c r="P31" t="n">
        <v>0.9204909999999999</v>
      </c>
      <c r="Q31" t="n">
        <v>0.881924</v>
      </c>
      <c r="R31" t="n">
        <v>0.808084</v>
      </c>
      <c r="S31" t="n">
        <v>0.85512</v>
      </c>
      <c r="T31" t="n">
        <v>0.929235</v>
      </c>
      <c r="U31" t="n">
        <v>0.996621</v>
      </c>
      <c r="V31" t="n">
        <v>0.945226</v>
      </c>
      <c r="W31" t="n">
        <v>0.8989740000000001</v>
      </c>
      <c r="X31" t="n">
        <v>0.928775</v>
      </c>
      <c r="Y31" t="n">
        <v>0.894414</v>
      </c>
      <c r="Z31" t="n">
        <v>0.789077</v>
      </c>
      <c r="AA31" t="n">
        <v>0.887092</v>
      </c>
      <c r="AB31" t="n">
        <v>0.954408</v>
      </c>
      <c r="AC31" t="n">
        <v>0.9554049999999999</v>
      </c>
      <c r="AD31" t="n">
        <v>0.964591</v>
      </c>
      <c r="AE31" t="n">
        <v>0.906388</v>
      </c>
      <c r="AF31" t="n">
        <v>0.905977</v>
      </c>
      <c r="AG31" t="n">
        <v>0.856957</v>
      </c>
      <c r="AH31" t="n">
        <v>0.882221</v>
      </c>
      <c r="AI31" t="n">
        <v>0.945198</v>
      </c>
      <c r="AJ31" t="n">
        <v>0.845777</v>
      </c>
      <c r="AK31" t="n">
        <v>1.076641</v>
      </c>
      <c r="AL31" t="n">
        <v>0.967197</v>
      </c>
      <c r="AM31" t="n">
        <v>0.924688</v>
      </c>
      <c r="AN31" t="n">
        <v>0.948278</v>
      </c>
      <c r="AO31" t="n">
        <v>0.879815</v>
      </c>
      <c r="AP31" t="n">
        <v>0.883282</v>
      </c>
      <c r="AQ31" t="n">
        <v>0.906326</v>
      </c>
      <c r="AR31" t="n">
        <v>0.914631</v>
      </c>
      <c r="AS31" t="n">
        <v>0.956244</v>
      </c>
      <c r="AT31" t="n">
        <v>0.896019</v>
      </c>
      <c r="AU31" t="n">
        <v>0.866104</v>
      </c>
      <c r="AV31" t="n">
        <v>0.870079</v>
      </c>
      <c r="AW31" t="n">
        <v>0.9004219999999999</v>
      </c>
      <c r="AX31" t="n">
        <v>0.87715</v>
      </c>
      <c r="AY31" t="n">
        <v>0.865517</v>
      </c>
      <c r="AZ31" t="n">
        <v>0.8706739999999999</v>
      </c>
      <c r="BA31" t="n">
        <v>1.001645</v>
      </c>
      <c r="BB31" t="n">
        <v>0.901214</v>
      </c>
      <c r="BC31" t="n">
        <v>0.876314</v>
      </c>
      <c r="BD31" t="n">
        <v>0.8722259999999999</v>
      </c>
      <c r="BE31" t="n">
        <v>0.822387</v>
      </c>
      <c r="BF31" t="n">
        <v>0.8619830000000001</v>
      </c>
      <c r="BG31" t="n">
        <v>0.895905</v>
      </c>
      <c r="BH31" t="n">
        <v>0.951637</v>
      </c>
      <c r="BI31" t="n">
        <v>0.920378</v>
      </c>
      <c r="BJ31" t="n">
        <v>0.8313970000000001</v>
      </c>
      <c r="BK31" t="n">
        <v>0.895984</v>
      </c>
      <c r="BL31" t="n">
        <v>0.880409</v>
      </c>
      <c r="BM31" t="n">
        <v>0.889426</v>
      </c>
      <c r="BN31" t="n">
        <v>0.880053</v>
      </c>
    </row>
    <row r="32" spans="1:66">
      <c r="A32" t="n">
        <v>24.113056</v>
      </c>
      <c r="B32" s="2" t="n">
        <v>1.004710648148148</v>
      </c>
      <c r="C32" t="n">
        <v>0.905528</v>
      </c>
      <c r="D32" t="n">
        <v>0.834714</v>
      </c>
      <c r="E32" t="n">
        <v>0.897794</v>
      </c>
      <c r="F32" t="n">
        <v>0.795385</v>
      </c>
      <c r="G32" t="n">
        <v>0.913788</v>
      </c>
      <c r="H32" t="n">
        <v>0.984199</v>
      </c>
      <c r="I32" t="n">
        <v>0.900294</v>
      </c>
      <c r="J32" t="n">
        <v>0.877931</v>
      </c>
      <c r="K32" t="n">
        <v>0.799432</v>
      </c>
      <c r="L32" t="n">
        <v>0.863629</v>
      </c>
      <c r="M32" t="n">
        <v>0.910905</v>
      </c>
      <c r="N32" t="n">
        <v>0.846371</v>
      </c>
      <c r="O32" t="n">
        <v>0.930728</v>
      </c>
      <c r="P32" t="n">
        <v>0.964378</v>
      </c>
      <c r="Q32" t="n">
        <v>0.92089</v>
      </c>
      <c r="R32" t="n">
        <v>0.845865</v>
      </c>
      <c r="S32" t="n">
        <v>0.903023</v>
      </c>
      <c r="T32" t="n">
        <v>0.974725</v>
      </c>
      <c r="U32" t="n">
        <v>1.052525</v>
      </c>
      <c r="V32" t="n">
        <v>0.997525</v>
      </c>
      <c r="W32" t="n">
        <v>0.944121</v>
      </c>
      <c r="X32" t="n">
        <v>0.982388</v>
      </c>
      <c r="Y32" t="n">
        <v>0.943607</v>
      </c>
      <c r="Z32" t="n">
        <v>0.838544</v>
      </c>
      <c r="AA32" t="n">
        <v>0.93552</v>
      </c>
      <c r="AB32" t="n">
        <v>1.000933</v>
      </c>
      <c r="AC32" t="n">
        <v>1.000966</v>
      </c>
      <c r="AD32" t="n">
        <v>1.008589</v>
      </c>
      <c r="AE32" t="n">
        <v>0.944702</v>
      </c>
      <c r="AF32" t="n">
        <v>0.950211</v>
      </c>
      <c r="AG32" t="n">
        <v>0.904208</v>
      </c>
      <c r="AH32" t="n">
        <v>0.927465</v>
      </c>
      <c r="AI32" t="n">
        <v>0.9922299999999999</v>
      </c>
      <c r="AJ32" t="n">
        <v>0.886173</v>
      </c>
      <c r="AK32" t="n">
        <v>1.129536</v>
      </c>
      <c r="AL32" t="n">
        <v>1.014912</v>
      </c>
      <c r="AM32" t="n">
        <v>0.972008</v>
      </c>
      <c r="AN32" t="n">
        <v>0.994887</v>
      </c>
      <c r="AO32" t="n">
        <v>0.928534</v>
      </c>
      <c r="AP32" t="n">
        <v>0.9235640000000001</v>
      </c>
      <c r="AQ32" t="n">
        <v>0.956738</v>
      </c>
      <c r="AR32" t="n">
        <v>0.963712</v>
      </c>
      <c r="AS32" t="n">
        <v>1.009625</v>
      </c>
      <c r="AT32" t="n">
        <v>0.949343</v>
      </c>
      <c r="AU32" t="n">
        <v>0.911794</v>
      </c>
      <c r="AV32" t="n">
        <v>0.920778</v>
      </c>
      <c r="AW32" t="n">
        <v>0.950753</v>
      </c>
      <c r="AX32" t="n">
        <v>0.919261</v>
      </c>
      <c r="AY32" t="n">
        <v>0.91046</v>
      </c>
      <c r="AZ32" t="n">
        <v>0.910589</v>
      </c>
      <c r="BA32" t="n">
        <v>1.055151</v>
      </c>
      <c r="BB32" t="n">
        <v>0.945939</v>
      </c>
      <c r="BC32" t="n">
        <v>0.921219</v>
      </c>
      <c r="BD32" t="n">
        <v>0.918114</v>
      </c>
      <c r="BE32" t="n">
        <v>0.863489</v>
      </c>
      <c r="BF32" t="n">
        <v>0.904288</v>
      </c>
      <c r="BG32" t="n">
        <v>0.945527</v>
      </c>
      <c r="BH32" t="n">
        <v>1.001245</v>
      </c>
      <c r="BI32" t="n">
        <v>0.969139</v>
      </c>
      <c r="BJ32" t="n">
        <v>0.874646</v>
      </c>
      <c r="BK32" t="n">
        <v>0.944922</v>
      </c>
      <c r="BL32" t="n">
        <v>0.930081</v>
      </c>
      <c r="BM32" t="n">
        <v>0.939492</v>
      </c>
      <c r="BN32" t="n">
        <v>0.921036</v>
      </c>
    </row>
    <row r="33" spans="1:66">
      <c r="A33" t="n">
        <v>25.111667</v>
      </c>
      <c r="B33" s="2" t="n">
        <v>1.046319444444444</v>
      </c>
      <c r="C33" t="n">
        <v>0.942495</v>
      </c>
      <c r="D33" t="n">
        <v>0.86722</v>
      </c>
      <c r="E33" t="n">
        <v>0.940032</v>
      </c>
      <c r="F33" t="n">
        <v>0.833358</v>
      </c>
      <c r="G33" t="n">
        <v>0.9522040000000001</v>
      </c>
      <c r="H33" t="n">
        <v>1.028435</v>
      </c>
      <c r="I33" t="n">
        <v>0.945352</v>
      </c>
      <c r="J33" t="n">
        <v>0.91814</v>
      </c>
      <c r="K33" t="n">
        <v>0.840376</v>
      </c>
      <c r="L33" t="n">
        <v>0.901653</v>
      </c>
      <c r="M33" t="n">
        <v>0.950948</v>
      </c>
      <c r="N33" t="n">
        <v>0.889604</v>
      </c>
      <c r="O33" t="n">
        <v>0.971238</v>
      </c>
      <c r="P33" t="n">
        <v>1.008103</v>
      </c>
      <c r="Q33" t="n">
        <v>0.961385</v>
      </c>
      <c r="R33" t="n">
        <v>0.884068</v>
      </c>
      <c r="S33" t="n">
        <v>0.943394</v>
      </c>
      <c r="T33" t="n">
        <v>1.02062</v>
      </c>
      <c r="U33" t="n">
        <v>1.109491</v>
      </c>
      <c r="V33" t="n">
        <v>1.039152</v>
      </c>
      <c r="W33" t="n">
        <v>0.991721</v>
      </c>
      <c r="X33" t="n">
        <v>1.027604</v>
      </c>
      <c r="Y33" t="n">
        <v>0.993617</v>
      </c>
      <c r="Z33" t="n">
        <v>0.876919</v>
      </c>
      <c r="AA33" t="n">
        <v>0.976391</v>
      </c>
      <c r="AB33" t="n">
        <v>1.042707</v>
      </c>
      <c r="AC33" t="n">
        <v>1.051544</v>
      </c>
      <c r="AD33" t="n">
        <v>1.058143</v>
      </c>
      <c r="AE33" t="n">
        <v>0.991561</v>
      </c>
      <c r="AF33" t="n">
        <v>0.994326</v>
      </c>
      <c r="AG33" t="n">
        <v>0.9490730000000001</v>
      </c>
      <c r="AH33" t="n">
        <v>0.97426</v>
      </c>
      <c r="AI33" t="n">
        <v>1.038573</v>
      </c>
      <c r="AJ33" t="n">
        <v>0.927589</v>
      </c>
      <c r="AK33" t="n">
        <v>1.18095</v>
      </c>
      <c r="AL33" t="n">
        <v>1.067418</v>
      </c>
      <c r="AM33" t="n">
        <v>1.021518</v>
      </c>
      <c r="AN33" t="n">
        <v>1.041481</v>
      </c>
      <c r="AO33" t="n">
        <v>0.978719</v>
      </c>
      <c r="AP33" t="n">
        <v>0.969303</v>
      </c>
      <c r="AQ33" t="n">
        <v>1.00341</v>
      </c>
      <c r="AR33" t="n">
        <v>1.008916</v>
      </c>
      <c r="AS33" t="n">
        <v>1.056844</v>
      </c>
      <c r="AT33" t="n">
        <v>0.997103</v>
      </c>
      <c r="AU33" t="n">
        <v>0.960032</v>
      </c>
      <c r="AV33" t="n">
        <v>0.9671419999999999</v>
      </c>
      <c r="AW33" t="n">
        <v>1.002499</v>
      </c>
      <c r="AX33" t="n">
        <v>0.954709</v>
      </c>
      <c r="AY33" t="n">
        <v>0.948637</v>
      </c>
      <c r="AZ33" t="n">
        <v>0.952974</v>
      </c>
      <c r="BA33" t="n">
        <v>1.10879</v>
      </c>
      <c r="BB33" t="n">
        <v>0.994035</v>
      </c>
      <c r="BC33" t="n">
        <v>0.9680879999999999</v>
      </c>
      <c r="BD33" t="n">
        <v>0.962364</v>
      </c>
      <c r="BE33" t="n">
        <v>0.907639</v>
      </c>
      <c r="BF33" t="n">
        <v>0.947596</v>
      </c>
      <c r="BG33" t="n">
        <v>0.9901720000000001</v>
      </c>
      <c r="BH33" t="n">
        <v>1.051048</v>
      </c>
      <c r="BI33" t="n">
        <v>1.013287</v>
      </c>
      <c r="BJ33" t="n">
        <v>0.91553</v>
      </c>
      <c r="BK33" t="n">
        <v>0.995128</v>
      </c>
      <c r="BL33" t="n">
        <v>0.9788019999999999</v>
      </c>
      <c r="BM33" t="n">
        <v>0.974671</v>
      </c>
      <c r="BN33" t="n">
        <v>0.965919</v>
      </c>
    </row>
    <row r="34" spans="1:66">
      <c r="A34" t="n">
        <v>25.571944</v>
      </c>
      <c r="B34" s="2" t="n">
        <v>1.065497685185185</v>
      </c>
      <c r="C34" t="n">
        <v>0.962209</v>
      </c>
      <c r="D34" t="n">
        <v>0.883927</v>
      </c>
      <c r="E34" t="n">
        <v>0.9615590000000001</v>
      </c>
      <c r="F34" t="n">
        <v>0.850362</v>
      </c>
      <c r="G34" t="n">
        <v>0.971993</v>
      </c>
      <c r="H34" t="n">
        <v>1.056458</v>
      </c>
      <c r="I34" t="n">
        <v>0.962282</v>
      </c>
      <c r="J34" t="n">
        <v>0.939603</v>
      </c>
      <c r="K34" t="n">
        <v>0.856364</v>
      </c>
      <c r="L34" t="n">
        <v>0.919205</v>
      </c>
      <c r="M34" t="n">
        <v>0.968971</v>
      </c>
      <c r="N34" t="n">
        <v>0.904504</v>
      </c>
      <c r="O34" t="n">
        <v>0.988419</v>
      </c>
      <c r="P34" t="n">
        <v>1.026459</v>
      </c>
      <c r="Q34" t="n">
        <v>0.978417</v>
      </c>
      <c r="R34" t="n">
        <v>0.901208</v>
      </c>
      <c r="S34" t="n">
        <v>0.9643929999999999</v>
      </c>
      <c r="T34" t="n">
        <v>1.041158</v>
      </c>
      <c r="U34" t="n">
        <v>1.132479</v>
      </c>
      <c r="V34" t="n">
        <v>1.05933</v>
      </c>
      <c r="W34" t="n">
        <v>1.014392</v>
      </c>
      <c r="X34" t="n">
        <v>1.054279</v>
      </c>
      <c r="Y34" t="n">
        <v>1.010502</v>
      </c>
      <c r="Z34" t="n">
        <v>0.896178</v>
      </c>
      <c r="AA34" t="n">
        <v>0.989845</v>
      </c>
      <c r="AB34" t="n">
        <v>1.065446</v>
      </c>
      <c r="AC34" t="n">
        <v>1.073175</v>
      </c>
      <c r="AD34" t="n">
        <v>1.083511</v>
      </c>
      <c r="AE34" t="n">
        <v>1.012901</v>
      </c>
      <c r="AF34" t="n">
        <v>1.01818</v>
      </c>
      <c r="AG34" t="n">
        <v>0.969247</v>
      </c>
      <c r="AH34" t="n">
        <v>0.992629</v>
      </c>
      <c r="AI34" t="n">
        <v>1.053412</v>
      </c>
      <c r="AJ34" t="n">
        <v>0.945374</v>
      </c>
      <c r="AK34" t="n">
        <v>1.205709</v>
      </c>
      <c r="AL34" t="n">
        <v>1.089024</v>
      </c>
      <c r="AM34" t="n">
        <v>1.037672</v>
      </c>
      <c r="AN34" t="n">
        <v>1.065174</v>
      </c>
      <c r="AO34" t="n">
        <v>1.000216</v>
      </c>
      <c r="AP34" t="n">
        <v>0.988722</v>
      </c>
      <c r="AQ34" t="n">
        <v>1.023471</v>
      </c>
      <c r="AR34" t="n">
        <v>1.025991</v>
      </c>
      <c r="AS34" t="n">
        <v>1.082061</v>
      </c>
      <c r="AT34" t="n">
        <v>1.019884</v>
      </c>
      <c r="AU34" t="n">
        <v>0.981165</v>
      </c>
      <c r="AV34" t="n">
        <v>0.990987</v>
      </c>
      <c r="AW34" t="n">
        <v>1.023413</v>
      </c>
      <c r="AX34" t="n">
        <v>0.969811</v>
      </c>
      <c r="AY34" t="n">
        <v>0.971068</v>
      </c>
      <c r="AZ34" t="n">
        <v>0.975788</v>
      </c>
      <c r="BA34" t="n">
        <v>1.12629</v>
      </c>
      <c r="BB34" t="n">
        <v>1.013787</v>
      </c>
      <c r="BC34" t="n">
        <v>0.989577</v>
      </c>
      <c r="BD34" t="n">
        <v>0.98207</v>
      </c>
      <c r="BE34" t="n">
        <v>0.926377</v>
      </c>
      <c r="BF34" t="n">
        <v>0.968818</v>
      </c>
      <c r="BG34" t="n">
        <v>1.008352</v>
      </c>
      <c r="BH34" t="n">
        <v>1.07266</v>
      </c>
      <c r="BI34" t="n">
        <v>1.033217</v>
      </c>
      <c r="BJ34" t="n">
        <v>0.9363860000000001</v>
      </c>
      <c r="BK34" t="n">
        <v>1.022094</v>
      </c>
      <c r="BL34" t="n">
        <v>0.998146</v>
      </c>
      <c r="BM34" t="n">
        <v>0.993915</v>
      </c>
      <c r="BN34" t="n">
        <v>0.9806589999999999</v>
      </c>
    </row>
    <row r="35" spans="1:66">
      <c r="A35" t="n">
        <v>25.6675</v>
      </c>
      <c r="B35" s="2" t="n">
        <v>1.069479166666667</v>
      </c>
      <c r="C35" t="n">
        <v>0.958864</v>
      </c>
      <c r="D35" t="n">
        <v>0.8661489999999999</v>
      </c>
      <c r="E35" t="n">
        <v>0.975077</v>
      </c>
      <c r="F35" t="n">
        <v>0.84953</v>
      </c>
      <c r="G35" t="n">
        <v>0.999845</v>
      </c>
      <c r="H35" t="n">
        <v>1.065534</v>
      </c>
      <c r="I35" t="n">
        <v>0.984101</v>
      </c>
      <c r="J35" t="n">
        <v>0.95063</v>
      </c>
      <c r="K35" t="n">
        <v>0.863713</v>
      </c>
      <c r="L35" t="n">
        <v>0.910362</v>
      </c>
      <c r="M35" t="n">
        <v>0.96431</v>
      </c>
      <c r="N35" t="n">
        <v>0.885647</v>
      </c>
      <c r="O35" t="n">
        <v>1.009027</v>
      </c>
      <c r="P35" t="n">
        <v>1.043654</v>
      </c>
      <c r="Q35" t="n">
        <v>0.947443</v>
      </c>
      <c r="R35" t="n">
        <v>0.853428</v>
      </c>
      <c r="S35" t="n">
        <v>0.965344</v>
      </c>
      <c r="T35" t="n">
        <v>1.034066</v>
      </c>
      <c r="U35" t="n">
        <v>1.108035</v>
      </c>
      <c r="V35" t="n">
        <v>1.056417</v>
      </c>
      <c r="W35" t="n">
        <v>1.015478</v>
      </c>
      <c r="X35" t="n">
        <v>1.055842</v>
      </c>
      <c r="Y35" t="n">
        <v>1.015465</v>
      </c>
      <c r="Z35" t="n">
        <v>0.8988969999999999</v>
      </c>
      <c r="AA35" t="n">
        <v>1.095845</v>
      </c>
      <c r="AB35" t="n">
        <v>1.037671</v>
      </c>
      <c r="AC35" t="n">
        <v>1.032076</v>
      </c>
      <c r="AD35" t="n">
        <v>1.082735</v>
      </c>
      <c r="AE35" t="n">
        <v>1.021781</v>
      </c>
      <c r="AF35" t="n">
        <v>1.025408</v>
      </c>
      <c r="AG35" t="n">
        <v>0.968156</v>
      </c>
      <c r="AH35" t="n">
        <v>1.000269</v>
      </c>
      <c r="AI35" t="n">
        <v>0.91191</v>
      </c>
      <c r="AJ35" t="n">
        <v>0.88541</v>
      </c>
      <c r="AK35" t="n">
        <v>1.134226</v>
      </c>
      <c r="AL35" t="n">
        <v>1.079462</v>
      </c>
      <c r="AM35" t="n">
        <v>1.041289</v>
      </c>
      <c r="AN35" t="n">
        <v>1.067122</v>
      </c>
      <c r="AO35" t="n">
        <v>1.001985</v>
      </c>
      <c r="AP35" t="n">
        <v>0.987227</v>
      </c>
      <c r="AQ35" t="n">
        <v>1.066299</v>
      </c>
      <c r="AR35" t="n">
        <v>0.942867</v>
      </c>
      <c r="AS35" t="n">
        <v>1.016464</v>
      </c>
      <c r="AT35" t="n">
        <v>1.012311</v>
      </c>
      <c r="AU35" t="n">
        <v>0.973357</v>
      </c>
      <c r="AV35" t="n">
        <v>0.999032</v>
      </c>
      <c r="AW35" t="n">
        <v>1.020452</v>
      </c>
      <c r="AX35" t="n">
        <v>0.96513</v>
      </c>
      <c r="AY35" t="n">
        <v>1.032519</v>
      </c>
      <c r="AZ35" t="n">
        <v>0.9434</v>
      </c>
      <c r="BA35" t="n">
        <v>1.090289</v>
      </c>
      <c r="BB35" t="n">
        <v>1.009412</v>
      </c>
      <c r="BC35" t="n">
        <v>1.007636</v>
      </c>
      <c r="BD35" t="n">
        <v>0.99363</v>
      </c>
      <c r="BE35" t="n">
        <v>0.933729</v>
      </c>
      <c r="BF35" t="n">
        <v>0.973815</v>
      </c>
      <c r="BG35" t="n">
        <v>1.075022</v>
      </c>
      <c r="BH35" t="n">
        <v>1.062296</v>
      </c>
      <c r="BI35" t="n">
        <v>1.012569</v>
      </c>
      <c r="BJ35" t="n">
        <v>0.946326</v>
      </c>
      <c r="BK35" t="n">
        <v>1.034146</v>
      </c>
      <c r="BL35" t="n">
        <v>1.013246</v>
      </c>
      <c r="BM35" t="n">
        <v>1.007236</v>
      </c>
      <c r="BN35" t="n">
        <v>0.9934269999999999</v>
      </c>
    </row>
    <row r="36" spans="1:66">
      <c r="A36" t="n">
        <v>25.919444</v>
      </c>
      <c r="B36" s="2" t="n">
        <v>1.079976851851852</v>
      </c>
      <c r="C36" t="n">
        <v>0.957539</v>
      </c>
      <c r="D36" t="n">
        <v>0.8763649999999999</v>
      </c>
      <c r="E36" t="n">
        <v>0.9536520000000001</v>
      </c>
      <c r="F36" t="n">
        <v>0.839071</v>
      </c>
      <c r="G36" t="n">
        <v>0.959319</v>
      </c>
      <c r="H36" t="n">
        <v>1.007602</v>
      </c>
      <c r="I36" t="n">
        <v>0.9380270000000001</v>
      </c>
      <c r="J36" t="n">
        <v>0.926034</v>
      </c>
      <c r="K36" t="n">
        <v>0.852677</v>
      </c>
      <c r="L36" t="n">
        <v>0.905645</v>
      </c>
      <c r="M36" t="n">
        <v>0.958961</v>
      </c>
      <c r="N36" t="n">
        <v>0.885554</v>
      </c>
      <c r="O36" t="n">
        <v>0.894838</v>
      </c>
      <c r="P36" t="n">
        <v>0.921198</v>
      </c>
      <c r="Q36" t="n">
        <v>0.9402239999999999</v>
      </c>
      <c r="R36" t="n">
        <v>0.858252</v>
      </c>
      <c r="S36" t="n">
        <v>0.8620910000000001</v>
      </c>
      <c r="T36" t="n">
        <v>1.010637</v>
      </c>
      <c r="U36" t="n">
        <v>1.11903</v>
      </c>
      <c r="V36" t="n">
        <v>1.059492</v>
      </c>
      <c r="W36" t="n">
        <v>1.012274</v>
      </c>
      <c r="X36" t="n">
        <v>1.040731</v>
      </c>
      <c r="Y36" t="n">
        <v>1.008235</v>
      </c>
      <c r="Z36" t="n">
        <v>0.889357</v>
      </c>
      <c r="AA36" t="n">
        <v>0.868737</v>
      </c>
      <c r="AB36" t="n">
        <v>0.968977</v>
      </c>
      <c r="AC36" t="n">
        <v>1.062045</v>
      </c>
      <c r="AD36" t="n">
        <v>1.079031</v>
      </c>
      <c r="AE36" t="n">
        <v>1.012276</v>
      </c>
      <c r="AF36" t="n">
        <v>1.011793</v>
      </c>
      <c r="AG36" t="n">
        <v>0.965133</v>
      </c>
      <c r="AH36" t="n">
        <v>0.987046</v>
      </c>
      <c r="AI36" t="n">
        <v>0.6752050000000001</v>
      </c>
      <c r="AJ36" t="n">
        <v>0.667501</v>
      </c>
      <c r="AK36" t="n">
        <v>1.178367</v>
      </c>
      <c r="AL36" t="n">
        <v>1.073943</v>
      </c>
      <c r="AM36" t="n">
        <v>1.036225</v>
      </c>
      <c r="AN36" t="n">
        <v>1.05647</v>
      </c>
      <c r="AO36" t="n">
        <v>0.993351</v>
      </c>
      <c r="AP36" t="n">
        <v>0.991953</v>
      </c>
      <c r="AQ36" t="n">
        <v>0.835591</v>
      </c>
      <c r="AR36" t="n">
        <v>0.896377</v>
      </c>
      <c r="AS36" t="n">
        <v>1.073257</v>
      </c>
      <c r="AT36" t="n">
        <v>1.040902</v>
      </c>
      <c r="AU36" t="n">
        <v>0.982252</v>
      </c>
      <c r="AV36" t="n">
        <v>1.017886</v>
      </c>
      <c r="AW36" t="n">
        <v>1.02524</v>
      </c>
      <c r="AX36" t="n">
        <v>0.982824</v>
      </c>
      <c r="AY36" t="n">
        <v>0.8290729999999999</v>
      </c>
      <c r="AZ36" t="n">
        <v>0.936593</v>
      </c>
      <c r="BA36" t="n">
        <v>1.128467</v>
      </c>
      <c r="BB36" t="n">
        <v>1.020837</v>
      </c>
      <c r="BC36" t="n">
        <v>1.011801</v>
      </c>
      <c r="BD36" t="n">
        <v>0.9837630000000001</v>
      </c>
      <c r="BE36" t="n">
        <v>0.9099739999999999</v>
      </c>
      <c r="BF36" t="n">
        <v>0.969233</v>
      </c>
      <c r="BG36" t="n">
        <v>0.891904</v>
      </c>
      <c r="BH36" t="n">
        <v>1.00191</v>
      </c>
      <c r="BI36" t="n">
        <v>1.019703</v>
      </c>
      <c r="BJ36" t="n">
        <v>0.933378</v>
      </c>
      <c r="BK36" t="n">
        <v>1.017802</v>
      </c>
      <c r="BL36" t="n">
        <v>0.983205</v>
      </c>
      <c r="BM36" t="n">
        <v>0.973898</v>
      </c>
      <c r="BN36" t="n">
        <v>0.961489</v>
      </c>
    </row>
    <row r="37" spans="1:66">
      <c r="A37" t="n">
        <v>26.171944</v>
      </c>
      <c r="B37" s="2" t="n">
        <v>1.090497685185185</v>
      </c>
      <c r="C37" t="n">
        <v>0.934037</v>
      </c>
      <c r="D37" t="n">
        <v>0.866666</v>
      </c>
      <c r="E37" t="n">
        <v>0.9521269999999999</v>
      </c>
      <c r="F37" t="n">
        <v>0.83805</v>
      </c>
      <c r="G37" t="n">
        <v>0.957923</v>
      </c>
      <c r="H37" t="n">
        <v>1.010625</v>
      </c>
      <c r="I37" t="n">
        <v>0.9589839999999999</v>
      </c>
      <c r="J37" t="n">
        <v>0.9375599999999999</v>
      </c>
      <c r="K37" t="n">
        <v>0.84648</v>
      </c>
      <c r="L37" t="n">
        <v>0.899508</v>
      </c>
      <c r="M37" t="n">
        <v>0.940798</v>
      </c>
      <c r="N37" t="n">
        <v>0.882718</v>
      </c>
      <c r="O37" t="n">
        <v>0.870475</v>
      </c>
      <c r="P37" t="n">
        <v>0.89718</v>
      </c>
      <c r="Q37" t="n">
        <v>0.935897</v>
      </c>
      <c r="R37" t="n">
        <v>0.851558</v>
      </c>
      <c r="S37" t="n">
        <v>0.862367</v>
      </c>
      <c r="T37" t="n">
        <v>0.988125</v>
      </c>
      <c r="U37" t="n">
        <v>1.090727</v>
      </c>
      <c r="V37" t="n">
        <v>1.053053</v>
      </c>
      <c r="W37" t="n">
        <v>1.006965</v>
      </c>
      <c r="X37" t="n">
        <v>1.046118</v>
      </c>
      <c r="Y37" t="n">
        <v>1.007284</v>
      </c>
      <c r="Z37" t="n">
        <v>0.888871</v>
      </c>
      <c r="AA37" t="n">
        <v>0.851019</v>
      </c>
      <c r="AB37" t="n">
        <v>0.970387</v>
      </c>
      <c r="AC37" t="n">
        <v>1.035802</v>
      </c>
      <c r="AD37" t="n">
        <v>1.079501</v>
      </c>
      <c r="AE37" t="n">
        <v>1.003997</v>
      </c>
      <c r="AF37" t="n">
        <v>1.006634</v>
      </c>
      <c r="AG37" t="n">
        <v>0.960861</v>
      </c>
      <c r="AH37" t="n">
        <v>0.984546</v>
      </c>
      <c r="AI37" t="n">
        <v>0.729079</v>
      </c>
      <c r="AJ37" t="n">
        <v>0.53215</v>
      </c>
      <c r="AK37" t="n">
        <v>1.16227</v>
      </c>
      <c r="AL37" t="n">
        <v>1.054815</v>
      </c>
      <c r="AM37" t="n">
        <v>1.008145</v>
      </c>
      <c r="AN37" t="n">
        <v>1.027665</v>
      </c>
      <c r="AO37" t="n">
        <v>0.975004</v>
      </c>
      <c r="AP37" t="n">
        <v>0.961885</v>
      </c>
      <c r="AQ37" t="n">
        <v>0.805109</v>
      </c>
      <c r="AR37" t="n">
        <v>0.918358</v>
      </c>
      <c r="AS37" t="n">
        <v>1.048619</v>
      </c>
      <c r="AT37" t="n">
        <v>1.015974</v>
      </c>
      <c r="AU37" t="n">
        <v>0.965357</v>
      </c>
      <c r="AV37" t="n">
        <v>0.97889</v>
      </c>
      <c r="AW37" t="n">
        <v>0.9955580000000001</v>
      </c>
      <c r="AX37" t="n">
        <v>0.954386</v>
      </c>
      <c r="AY37" t="n">
        <v>0.8862950000000001</v>
      </c>
      <c r="AZ37" t="n">
        <v>0.943609</v>
      </c>
      <c r="BA37" t="n">
        <v>1.090836</v>
      </c>
      <c r="BB37" t="n">
        <v>1.007871</v>
      </c>
      <c r="BC37" t="n">
        <v>0.999903</v>
      </c>
      <c r="BD37" t="n">
        <v>0.978592</v>
      </c>
      <c r="BE37" t="n">
        <v>0.906215</v>
      </c>
      <c r="BF37" t="n">
        <v>0.954711</v>
      </c>
      <c r="BG37" t="n">
        <v>0.836073</v>
      </c>
      <c r="BH37" t="n">
        <v>0.9515</v>
      </c>
      <c r="BI37" t="n">
        <v>1.011373</v>
      </c>
      <c r="BJ37" t="n">
        <v>0.938797</v>
      </c>
      <c r="BK37" t="n">
        <v>1.021921</v>
      </c>
      <c r="BL37" t="n">
        <v>0.984788</v>
      </c>
      <c r="BM37" t="n">
        <v>0.978338</v>
      </c>
      <c r="BN37" t="n">
        <v>0.9612270000000001</v>
      </c>
    </row>
    <row r="38" spans="1:66">
      <c r="A38" t="n">
        <v>26.421667</v>
      </c>
      <c r="B38" s="2" t="n">
        <v>1.100902777777778</v>
      </c>
      <c r="C38" t="n">
        <v>0.940447</v>
      </c>
      <c r="D38" t="n">
        <v>0.870223</v>
      </c>
      <c r="E38" t="n">
        <v>0.9513200000000001</v>
      </c>
      <c r="F38" t="n">
        <v>0.832165</v>
      </c>
      <c r="G38" t="n">
        <v>0.992437</v>
      </c>
      <c r="H38" t="n">
        <v>1.046987</v>
      </c>
      <c r="I38" t="n">
        <v>0.988838</v>
      </c>
      <c r="J38" t="n">
        <v>0.969526</v>
      </c>
      <c r="K38" t="n">
        <v>0.844498</v>
      </c>
      <c r="L38" t="n">
        <v>0.8965109999999999</v>
      </c>
      <c r="M38" t="n">
        <v>0.9503470000000001</v>
      </c>
      <c r="N38" t="n">
        <v>0.88319</v>
      </c>
      <c r="O38" t="n">
        <v>0.859722</v>
      </c>
      <c r="P38" t="n">
        <v>0.886679</v>
      </c>
      <c r="Q38" t="n">
        <v>0.941724</v>
      </c>
      <c r="R38" t="n">
        <v>0.851369</v>
      </c>
      <c r="S38" t="n">
        <v>0.860729</v>
      </c>
      <c r="T38" t="n">
        <v>0.980344</v>
      </c>
      <c r="U38" t="n">
        <v>1.08515</v>
      </c>
      <c r="V38" t="n">
        <v>1.047417</v>
      </c>
      <c r="W38" t="n">
        <v>1.004136</v>
      </c>
      <c r="X38" t="n">
        <v>1.043589</v>
      </c>
      <c r="Y38" t="n">
        <v>1.000397</v>
      </c>
      <c r="Z38" t="n">
        <v>0.888338</v>
      </c>
      <c r="AA38" t="n">
        <v>0.849063</v>
      </c>
      <c r="AB38" t="n">
        <v>0.980566</v>
      </c>
      <c r="AC38" t="n">
        <v>1.03269</v>
      </c>
      <c r="AD38" t="n">
        <v>1.071747</v>
      </c>
      <c r="AE38" t="n">
        <v>1.004634</v>
      </c>
      <c r="AF38" t="n">
        <v>1.003486</v>
      </c>
      <c r="AG38" t="n">
        <v>0.959181</v>
      </c>
      <c r="AH38" t="n">
        <v>0.986976</v>
      </c>
      <c r="AI38" t="n">
        <v>0.752491</v>
      </c>
      <c r="AJ38" t="n">
        <v>0.442692</v>
      </c>
      <c r="AK38" t="n">
        <v>1.18202</v>
      </c>
      <c r="AL38" t="n">
        <v>1.057397</v>
      </c>
      <c r="AM38" t="n">
        <v>1.012835</v>
      </c>
      <c r="AN38" t="n">
        <v>1.021173</v>
      </c>
      <c r="AO38" t="n">
        <v>0.975866</v>
      </c>
      <c r="AP38" t="n">
        <v>0.959046</v>
      </c>
      <c r="AQ38" t="n">
        <v>0.8106640000000001</v>
      </c>
      <c r="AR38" t="n">
        <v>0.944197</v>
      </c>
      <c r="AS38" t="n">
        <v>1.061387</v>
      </c>
      <c r="AT38" t="n">
        <v>1.011231</v>
      </c>
      <c r="AU38" t="n">
        <v>0.965533</v>
      </c>
      <c r="AV38" t="n">
        <v>0.971837</v>
      </c>
      <c r="AW38" t="n">
        <v>0.998807</v>
      </c>
      <c r="AX38" t="n">
        <v>0.954312</v>
      </c>
      <c r="AY38" t="n">
        <v>0.932183</v>
      </c>
      <c r="AZ38" t="n">
        <v>0.943631</v>
      </c>
      <c r="BA38" t="n">
        <v>1.087609</v>
      </c>
      <c r="BB38" t="n">
        <v>1.013436</v>
      </c>
      <c r="BC38" t="n">
        <v>0.999959</v>
      </c>
      <c r="BD38" t="n">
        <v>0.978697</v>
      </c>
      <c r="BE38" t="n">
        <v>0.90493</v>
      </c>
      <c r="BF38" t="n">
        <v>0.958902</v>
      </c>
      <c r="BG38" t="n">
        <v>0.791673</v>
      </c>
      <c r="BH38" t="n">
        <v>0.920228</v>
      </c>
      <c r="BI38" t="n">
        <v>1.000256</v>
      </c>
      <c r="BJ38" t="n">
        <v>0.94247</v>
      </c>
      <c r="BK38" t="n">
        <v>1.020715</v>
      </c>
      <c r="BL38" t="n">
        <v>0.975569</v>
      </c>
      <c r="BM38" t="n">
        <v>0.976611</v>
      </c>
      <c r="BN38" t="n">
        <v>0.956483</v>
      </c>
    </row>
    <row r="39" spans="1:66">
      <c r="A39" t="n">
        <v>26.671667</v>
      </c>
      <c r="B39" s="2" t="n">
        <v>1.111319444444445</v>
      </c>
      <c r="C39" t="n">
        <v>0.942242</v>
      </c>
      <c r="D39" t="n">
        <v>0.865496</v>
      </c>
      <c r="E39" t="n">
        <v>0.943932</v>
      </c>
      <c r="F39" t="n">
        <v>0.825595</v>
      </c>
      <c r="G39" t="n">
        <v>1.022261</v>
      </c>
      <c r="H39" t="n">
        <v>1.065805</v>
      </c>
      <c r="I39" t="n">
        <v>1.012382</v>
      </c>
      <c r="J39" t="n">
        <v>0.996346</v>
      </c>
      <c r="K39" t="n">
        <v>0.837327</v>
      </c>
      <c r="L39" t="n">
        <v>0.888839</v>
      </c>
      <c r="M39" t="n">
        <v>0.94586</v>
      </c>
      <c r="N39" t="n">
        <v>0.8843800000000001</v>
      </c>
      <c r="O39" t="n">
        <v>0.866972</v>
      </c>
      <c r="P39" t="n">
        <v>0.896803</v>
      </c>
      <c r="Q39" t="n">
        <v>0.946204</v>
      </c>
      <c r="R39" t="n">
        <v>0.859028</v>
      </c>
      <c r="S39" t="n">
        <v>0.8678670000000001</v>
      </c>
      <c r="T39" t="n">
        <v>0.996071</v>
      </c>
      <c r="U39" t="n">
        <v>1.080542</v>
      </c>
      <c r="V39" t="n">
        <v>1.036835</v>
      </c>
      <c r="W39" t="n">
        <v>0.998201</v>
      </c>
      <c r="X39" t="n">
        <v>1.028742</v>
      </c>
      <c r="Y39" t="n">
        <v>0.993912</v>
      </c>
      <c r="Z39" t="n">
        <v>0.878795</v>
      </c>
      <c r="AA39" t="n">
        <v>0.841536</v>
      </c>
      <c r="AB39" t="n">
        <v>1.00078</v>
      </c>
      <c r="AC39" t="n">
        <v>1.034637</v>
      </c>
      <c r="AD39" t="n">
        <v>1.064185</v>
      </c>
      <c r="AE39" t="n">
        <v>0.996823</v>
      </c>
      <c r="AF39" t="n">
        <v>0.998656</v>
      </c>
      <c r="AG39" t="n">
        <v>0.953692</v>
      </c>
      <c r="AH39" t="n">
        <v>0.983836</v>
      </c>
      <c r="AI39" t="n">
        <v>0.745405</v>
      </c>
      <c r="AJ39" t="n">
        <v>0.389585</v>
      </c>
      <c r="AK39" t="n">
        <v>1.183074</v>
      </c>
      <c r="AL39" t="n">
        <v>1.057981</v>
      </c>
      <c r="AM39" t="n">
        <v>1.011862</v>
      </c>
      <c r="AN39" t="n">
        <v>1.020383</v>
      </c>
      <c r="AO39" t="n">
        <v>0.975108</v>
      </c>
      <c r="AP39" t="n">
        <v>0.955028</v>
      </c>
      <c r="AQ39" t="n">
        <v>0.832852</v>
      </c>
      <c r="AR39" t="n">
        <v>0.96065</v>
      </c>
      <c r="AS39" t="n">
        <v>1.064942</v>
      </c>
      <c r="AT39" t="n">
        <v>1.002939</v>
      </c>
      <c r="AU39" t="n">
        <v>0.968245</v>
      </c>
      <c r="AV39" t="n">
        <v>0.97403</v>
      </c>
      <c r="AW39" t="n">
        <v>0.997169</v>
      </c>
      <c r="AX39" t="n">
        <v>0.960314</v>
      </c>
      <c r="AY39" t="n">
        <v>0.959545</v>
      </c>
      <c r="AZ39" t="n">
        <v>0.952183</v>
      </c>
      <c r="BA39" t="n">
        <v>1.081294</v>
      </c>
      <c r="BB39" t="n">
        <v>1.004839</v>
      </c>
      <c r="BC39" t="n">
        <v>0.990903</v>
      </c>
      <c r="BD39" t="n">
        <v>0.972821</v>
      </c>
      <c r="BE39" t="n">
        <v>0.904874</v>
      </c>
      <c r="BF39" t="n">
        <v>0.951699</v>
      </c>
      <c r="BG39" t="n">
        <v>0.757427</v>
      </c>
      <c r="BH39" t="n">
        <v>0.90463</v>
      </c>
      <c r="BI39" t="n">
        <v>0.996916</v>
      </c>
      <c r="BJ39" t="n">
        <v>0.936198</v>
      </c>
      <c r="BK39" t="n">
        <v>1.005045</v>
      </c>
      <c r="BL39" t="n">
        <v>0.9676090000000001</v>
      </c>
      <c r="BM39" t="n">
        <v>0.968669</v>
      </c>
      <c r="BN39" t="n">
        <v>0.945392</v>
      </c>
    </row>
    <row r="40" spans="1:66">
      <c r="A40" t="n">
        <v>26.921944</v>
      </c>
      <c r="B40" t="n">
        <v>1.121747685185185</v>
      </c>
      <c r="C40" t="n">
        <v>0.937674</v>
      </c>
      <c r="D40" t="n">
        <v>0.862872</v>
      </c>
      <c r="E40" t="n">
        <v>0.934082</v>
      </c>
      <c r="F40" t="n">
        <v>0.819704</v>
      </c>
      <c r="G40" t="n">
        <v>1.038601</v>
      </c>
      <c r="H40" t="n">
        <v>1.080631</v>
      </c>
      <c r="I40" t="n">
        <v>1.030496</v>
      </c>
      <c r="J40" t="n">
        <v>1.020432</v>
      </c>
      <c r="K40" t="n">
        <v>0.830579</v>
      </c>
      <c r="L40" t="n">
        <v>0.885674</v>
      </c>
      <c r="M40" t="n">
        <v>0.940628</v>
      </c>
      <c r="N40" t="n">
        <v>0.876543</v>
      </c>
      <c r="O40" t="n">
        <v>0.885695</v>
      </c>
      <c r="P40" t="n">
        <v>0.908762</v>
      </c>
      <c r="Q40" t="n">
        <v>0.947925</v>
      </c>
      <c r="R40" t="n">
        <v>0.862266</v>
      </c>
      <c r="S40" t="n">
        <v>0.883197</v>
      </c>
      <c r="T40" t="n">
        <v>1.008461</v>
      </c>
      <c r="U40" t="n">
        <v>1.082712</v>
      </c>
      <c r="V40" t="n">
        <v>1.031392</v>
      </c>
      <c r="W40" t="n">
        <v>0.992832</v>
      </c>
      <c r="X40" t="n">
        <v>1.019167</v>
      </c>
      <c r="Y40" t="n">
        <v>0.986788</v>
      </c>
      <c r="Z40" t="n">
        <v>0.87119</v>
      </c>
      <c r="AA40" t="n">
        <v>0.839219</v>
      </c>
      <c r="AB40" t="n">
        <v>1.010252</v>
      </c>
      <c r="AC40" t="n">
        <v>1.037418</v>
      </c>
      <c r="AD40" t="n">
        <v>1.054239</v>
      </c>
      <c r="AE40" t="n">
        <v>0.994239</v>
      </c>
      <c r="AF40" t="n">
        <v>0.989739</v>
      </c>
      <c r="AG40" t="n">
        <v>0.945869</v>
      </c>
      <c r="AH40" t="n">
        <v>0.985748</v>
      </c>
      <c r="AI40" t="n">
        <v>0.732329</v>
      </c>
      <c r="AJ40" t="n">
        <v>0.375406</v>
      </c>
      <c r="AK40" t="n">
        <v>1.175183</v>
      </c>
      <c r="AL40" t="n">
        <v>1.059211</v>
      </c>
      <c r="AM40" t="n">
        <v>1.011265</v>
      </c>
      <c r="AN40" t="n">
        <v>1.022569</v>
      </c>
      <c r="AO40" t="n">
        <v>0.974712</v>
      </c>
      <c r="AP40" t="n">
        <v>0.955671</v>
      </c>
      <c r="AQ40" t="n">
        <v>0.851379</v>
      </c>
      <c r="AR40" t="n">
        <v>0.975527</v>
      </c>
      <c r="AS40" t="n">
        <v>1.05908</v>
      </c>
      <c r="AT40" t="n">
        <v>0.996534</v>
      </c>
      <c r="AU40" t="n">
        <v>0.963777</v>
      </c>
      <c r="AV40" t="n">
        <v>0.96905</v>
      </c>
      <c r="AW40" t="n">
        <v>0.997506</v>
      </c>
      <c r="AX40" t="n">
        <v>0.962224</v>
      </c>
      <c r="AY40" t="n">
        <v>0.972296</v>
      </c>
      <c r="AZ40" t="n">
        <v>0.954511</v>
      </c>
      <c r="BA40" t="n">
        <v>1.075497</v>
      </c>
      <c r="BB40" t="n">
        <v>1.000858</v>
      </c>
      <c r="BC40" t="n">
        <v>0.986863</v>
      </c>
      <c r="BD40" t="n">
        <v>0.965693</v>
      </c>
      <c r="BE40" t="n">
        <v>0.902237</v>
      </c>
      <c r="BF40" t="n">
        <v>0.95063</v>
      </c>
      <c r="BG40" t="n">
        <v>0.737842</v>
      </c>
      <c r="BH40" t="n">
        <v>0.891089</v>
      </c>
      <c r="BI40" t="n">
        <v>0.997272</v>
      </c>
      <c r="BJ40" t="n">
        <v>0.925295</v>
      </c>
      <c r="BK40" t="n">
        <v>0.99957</v>
      </c>
      <c r="BL40" t="n">
        <v>0.960221</v>
      </c>
      <c r="BM40" t="n">
        <v>0.960732</v>
      </c>
      <c r="BN40" t="n">
        <v>0.941496</v>
      </c>
    </row>
    <row r="41" spans="1:66">
      <c r="A41" t="n">
        <v>27.171667</v>
      </c>
      <c r="B41" t="n">
        <v>1.132152777777778</v>
      </c>
      <c r="C41" t="n">
        <v>0.932652</v>
      </c>
      <c r="D41" t="n">
        <v>0.866339</v>
      </c>
      <c r="E41" t="n">
        <v>0.931674</v>
      </c>
      <c r="F41" t="n">
        <v>0.817971</v>
      </c>
      <c r="G41" t="n">
        <v>1.065489</v>
      </c>
      <c r="H41" t="n">
        <v>1.103961</v>
      </c>
      <c r="I41" t="n">
        <v>1.051652</v>
      </c>
      <c r="J41" t="n">
        <v>1.03679</v>
      </c>
      <c r="K41" t="n">
        <v>0.830004</v>
      </c>
      <c r="L41" t="n">
        <v>0.886163</v>
      </c>
      <c r="M41" t="n">
        <v>0.932835</v>
      </c>
      <c r="N41" t="n">
        <v>0.873034</v>
      </c>
      <c r="O41" t="n">
        <v>0.903363</v>
      </c>
      <c r="P41" t="n">
        <v>0.933625</v>
      </c>
      <c r="Q41" t="n">
        <v>0.9485710000000001</v>
      </c>
      <c r="R41" t="n">
        <v>0.865807</v>
      </c>
      <c r="S41" t="n">
        <v>0.905101</v>
      </c>
      <c r="T41" t="n">
        <v>1.014424</v>
      </c>
      <c r="U41" t="n">
        <v>1.07797</v>
      </c>
      <c r="V41" t="n">
        <v>1.023977</v>
      </c>
      <c r="W41" t="n">
        <v>0.988438</v>
      </c>
      <c r="X41" t="n">
        <v>1.017111</v>
      </c>
      <c r="Y41" t="n">
        <v>0.987112</v>
      </c>
      <c r="Z41" t="n">
        <v>0.874207</v>
      </c>
      <c r="AA41" t="n">
        <v>0.842059</v>
      </c>
      <c r="AB41" t="n">
        <v>1.027252</v>
      </c>
      <c r="AC41" t="n">
        <v>1.047665</v>
      </c>
      <c r="AD41" t="n">
        <v>1.052796</v>
      </c>
      <c r="AE41" t="n">
        <v>0.992209</v>
      </c>
      <c r="AF41" t="n">
        <v>0.982063</v>
      </c>
      <c r="AG41" t="n">
        <v>0.94232</v>
      </c>
      <c r="AH41" t="n">
        <v>0.980917</v>
      </c>
      <c r="AI41" t="n">
        <v>0.721064</v>
      </c>
      <c r="AJ41" t="n">
        <v>0.373722</v>
      </c>
      <c r="AK41" t="n">
        <v>1.172417</v>
      </c>
      <c r="AL41" t="n">
        <v>1.05927</v>
      </c>
      <c r="AM41" t="n">
        <v>1.010625</v>
      </c>
      <c r="AN41" t="n">
        <v>1.021525</v>
      </c>
      <c r="AO41" t="n">
        <v>0.972678</v>
      </c>
      <c r="AP41" t="n">
        <v>0.952187</v>
      </c>
      <c r="AQ41" t="n">
        <v>0.871641</v>
      </c>
      <c r="AR41" t="n">
        <v>0.992335</v>
      </c>
      <c r="AS41" t="n">
        <v>1.056294</v>
      </c>
      <c r="AT41" t="n">
        <v>0.991465</v>
      </c>
      <c r="AU41" t="n">
        <v>0.955657</v>
      </c>
      <c r="AV41" t="n">
        <v>0.958705</v>
      </c>
      <c r="AW41" t="n">
        <v>0.994196</v>
      </c>
      <c r="AX41" t="n">
        <v>0.953151</v>
      </c>
      <c r="AY41" t="n">
        <v>0.984278</v>
      </c>
      <c r="AZ41" t="n">
        <v>0.956771</v>
      </c>
      <c r="BA41" t="n">
        <v>1.071933</v>
      </c>
      <c r="BB41" t="n">
        <v>0.9977200000000001</v>
      </c>
      <c r="BC41" t="n">
        <v>0.980562</v>
      </c>
      <c r="BD41" t="n">
        <v>0.964144</v>
      </c>
      <c r="BE41" t="n">
        <v>0.901513</v>
      </c>
      <c r="BF41" t="n">
        <v>0.948805</v>
      </c>
      <c r="BG41" t="n">
        <v>0.724272</v>
      </c>
      <c r="BH41" t="n">
        <v>0.876987</v>
      </c>
      <c r="BI41" t="n">
        <v>0.9917280000000001</v>
      </c>
      <c r="BJ41" t="n">
        <v>0.920107</v>
      </c>
      <c r="BK41" t="n">
        <v>0.99433</v>
      </c>
      <c r="BL41" t="n">
        <v>0.956582</v>
      </c>
      <c r="BM41" t="n">
        <v>0.958601</v>
      </c>
      <c r="BN41" t="n">
        <v>0.943661</v>
      </c>
    </row>
    <row r="42" spans="1:66">
      <c r="A42" t="n">
        <v>27.421389</v>
      </c>
      <c r="B42" t="n">
        <v>1.14255787037037</v>
      </c>
      <c r="C42" t="n">
        <v>0.931524</v>
      </c>
      <c r="D42" t="n">
        <v>0.865003</v>
      </c>
      <c r="E42" t="n">
        <v>0.9334209999999999</v>
      </c>
      <c r="F42" t="n">
        <v>0.81984</v>
      </c>
      <c r="G42" t="n">
        <v>1.097948</v>
      </c>
      <c r="H42" t="n">
        <v>1.143193</v>
      </c>
      <c r="I42" t="n">
        <v>1.085117</v>
      </c>
      <c r="J42" t="n">
        <v>1.05485</v>
      </c>
      <c r="K42" t="n">
        <v>0.827155</v>
      </c>
      <c r="L42" t="n">
        <v>0.883875</v>
      </c>
      <c r="M42" t="n">
        <v>0.934125</v>
      </c>
      <c r="N42" t="n">
        <v>0.86975</v>
      </c>
      <c r="O42" t="n">
        <v>0.921998</v>
      </c>
      <c r="P42" t="n">
        <v>0.948617</v>
      </c>
      <c r="Q42" t="n">
        <v>0.9526520000000001</v>
      </c>
      <c r="R42" t="n">
        <v>0.870389</v>
      </c>
      <c r="S42" t="n">
        <v>0.923694</v>
      </c>
      <c r="T42" t="n">
        <v>1.014547</v>
      </c>
      <c r="U42" t="n">
        <v>1.081101</v>
      </c>
      <c r="V42" t="n">
        <v>1.023193</v>
      </c>
      <c r="W42" t="n">
        <v>0.9877280000000001</v>
      </c>
      <c r="X42" t="n">
        <v>1.016604</v>
      </c>
      <c r="Y42" t="n">
        <v>0.990328</v>
      </c>
      <c r="Z42" t="n">
        <v>0.878443</v>
      </c>
      <c r="AA42" t="n">
        <v>0.853097</v>
      </c>
      <c r="AB42" t="n">
        <v>1.041385</v>
      </c>
      <c r="AC42" t="n">
        <v>1.05332</v>
      </c>
      <c r="AD42" t="n">
        <v>1.05375</v>
      </c>
      <c r="AE42" t="n">
        <v>0.986598</v>
      </c>
      <c r="AF42" t="n">
        <v>0.979455</v>
      </c>
      <c r="AG42" t="n">
        <v>0.939076</v>
      </c>
      <c r="AH42" t="n">
        <v>0.98578</v>
      </c>
      <c r="AI42" t="n">
        <v>0.702603</v>
      </c>
      <c r="AJ42" t="n">
        <v>0.376222</v>
      </c>
      <c r="AK42" t="n">
        <v>1.172376</v>
      </c>
      <c r="AL42" t="n">
        <v>1.055374</v>
      </c>
      <c r="AM42" t="n">
        <v>1.010953</v>
      </c>
      <c r="AN42" t="n">
        <v>1.024007</v>
      </c>
      <c r="AO42" t="n">
        <v>0.975144</v>
      </c>
      <c r="AP42" t="n">
        <v>0.955233</v>
      </c>
      <c r="AQ42" t="n">
        <v>0.897145</v>
      </c>
      <c r="AR42" t="n">
        <v>1.006235</v>
      </c>
      <c r="AS42" t="n">
        <v>1.054845</v>
      </c>
      <c r="AT42" t="n">
        <v>0.993667</v>
      </c>
      <c r="AU42" t="n">
        <v>0.957552</v>
      </c>
      <c r="AV42" t="n">
        <v>0.957727</v>
      </c>
      <c r="AW42" t="n">
        <v>0.991779</v>
      </c>
      <c r="AX42" t="n">
        <v>0.9548759999999999</v>
      </c>
      <c r="AY42" t="n">
        <v>0.991131</v>
      </c>
      <c r="AZ42" t="n">
        <v>0.953286</v>
      </c>
      <c r="BA42" t="n">
        <v>1.076211</v>
      </c>
      <c r="BB42" t="n">
        <v>0.993769</v>
      </c>
      <c r="BC42" t="n">
        <v>0.978282</v>
      </c>
      <c r="BD42" t="n">
        <v>0.965247</v>
      </c>
      <c r="BE42" t="n">
        <v>0.904576</v>
      </c>
      <c r="BF42" t="n">
        <v>0.946886</v>
      </c>
      <c r="BG42" t="n">
        <v>0.717576</v>
      </c>
      <c r="BH42" t="n">
        <v>0.875613</v>
      </c>
      <c r="BI42" t="n">
        <v>0.991079</v>
      </c>
      <c r="BJ42" t="n">
        <v>0.92069</v>
      </c>
      <c r="BK42" t="n">
        <v>0.994235</v>
      </c>
      <c r="BL42" t="n">
        <v>0.966269</v>
      </c>
      <c r="BM42" t="n">
        <v>0.9575129999999999</v>
      </c>
      <c r="BN42" t="n">
        <v>0.975599</v>
      </c>
    </row>
    <row r="43" spans="1:66">
      <c r="A43" t="n">
        <v>27.671111</v>
      </c>
      <c r="B43" t="n">
        <v>1.152962962962963</v>
      </c>
      <c r="C43" t="n">
        <v>0.938235</v>
      </c>
      <c r="D43" t="n">
        <v>0.873592</v>
      </c>
      <c r="E43" t="n">
        <v>0.945729</v>
      </c>
      <c r="F43" t="n">
        <v>0.8230189999999999</v>
      </c>
      <c r="G43" t="n">
        <v>1.130397</v>
      </c>
      <c r="H43" t="n">
        <v>1.188715</v>
      </c>
      <c r="I43" t="n">
        <v>1.124465</v>
      </c>
      <c r="J43" t="n">
        <v>1.102802</v>
      </c>
      <c r="K43" t="n">
        <v>0.830402</v>
      </c>
      <c r="L43" t="n">
        <v>0.896899</v>
      </c>
      <c r="M43" t="n">
        <v>0.93387</v>
      </c>
      <c r="N43" t="n">
        <v>0.871593</v>
      </c>
      <c r="O43" t="n">
        <v>0.938033</v>
      </c>
      <c r="P43" t="n">
        <v>0.973922</v>
      </c>
      <c r="Q43" t="n">
        <v>0.9689720000000001</v>
      </c>
      <c r="R43" t="n">
        <v>0.876349</v>
      </c>
      <c r="S43" t="n">
        <v>0.9404400000000001</v>
      </c>
      <c r="T43" t="n">
        <v>1.026038</v>
      </c>
      <c r="U43" t="n">
        <v>1.091376</v>
      </c>
      <c r="V43" t="n">
        <v>1.032324</v>
      </c>
      <c r="W43" t="n">
        <v>0.986723</v>
      </c>
      <c r="X43" t="n">
        <v>1.01663</v>
      </c>
      <c r="Y43" t="n">
        <v>0.999475</v>
      </c>
      <c r="Z43" t="n">
        <v>0.8853760000000001</v>
      </c>
      <c r="AA43" t="n">
        <v>0.878934</v>
      </c>
      <c r="AB43" t="n">
        <v>1.054646</v>
      </c>
      <c r="AC43" t="n">
        <v>1.056498</v>
      </c>
      <c r="AD43" t="n">
        <v>1.05552</v>
      </c>
      <c r="AE43" t="n">
        <v>0.988865</v>
      </c>
      <c r="AF43" t="n">
        <v>0.980658</v>
      </c>
      <c r="AG43" t="n">
        <v>0.939706</v>
      </c>
      <c r="AH43" t="n">
        <v>0.991372</v>
      </c>
      <c r="AI43" t="n">
        <v>0.683196</v>
      </c>
      <c r="AJ43" t="n">
        <v>0.38269</v>
      </c>
      <c r="AK43" t="n">
        <v>1.173209</v>
      </c>
      <c r="AL43" t="n">
        <v>1.068229</v>
      </c>
      <c r="AM43" t="n">
        <v>1.013329</v>
      </c>
      <c r="AN43" t="n">
        <v>1.030673</v>
      </c>
      <c r="AO43" t="n">
        <v>0.979196</v>
      </c>
      <c r="AP43" t="n">
        <v>0.95695</v>
      </c>
      <c r="AQ43" t="n">
        <v>0.923099</v>
      </c>
      <c r="AR43" t="n">
        <v>1.014356</v>
      </c>
      <c r="AS43" t="n">
        <v>1.055474</v>
      </c>
      <c r="AT43" t="n">
        <v>0.994729</v>
      </c>
      <c r="AU43" t="n">
        <v>0.962718</v>
      </c>
      <c r="AV43" t="n">
        <v>0.963718</v>
      </c>
      <c r="AW43" t="n">
        <v>0.996927</v>
      </c>
      <c r="AX43" t="n">
        <v>0.958483</v>
      </c>
      <c r="AY43" t="n">
        <v>1.000098</v>
      </c>
      <c r="AZ43" t="n">
        <v>0.961396</v>
      </c>
      <c r="BA43" t="n">
        <v>1.081033</v>
      </c>
      <c r="BB43" t="n">
        <v>0.993756</v>
      </c>
      <c r="BC43" t="n">
        <v>0.979528</v>
      </c>
      <c r="BD43" t="n">
        <v>0.970542</v>
      </c>
      <c r="BE43" t="n">
        <v>0.909907</v>
      </c>
      <c r="BF43" t="n">
        <v>0.9500690000000001</v>
      </c>
      <c r="BG43" t="n">
        <v>0.712519</v>
      </c>
      <c r="BH43" t="n">
        <v>0.87331</v>
      </c>
      <c r="BI43" t="n">
        <v>0.993912</v>
      </c>
      <c r="BJ43" t="n">
        <v>0.9238150000000001</v>
      </c>
      <c r="BK43" t="n">
        <v>0.998438</v>
      </c>
      <c r="BL43" t="n">
        <v>0.971029</v>
      </c>
      <c r="BM43" t="n">
        <v>0.969069</v>
      </c>
      <c r="BN43" t="n">
        <v>1.00514</v>
      </c>
    </row>
    <row r="44" spans="1:66">
      <c r="A44" t="n">
        <v>27.920833</v>
      </c>
      <c r="B44" t="n">
        <v>1.163368055555556</v>
      </c>
      <c r="C44" t="n">
        <v>0.945011</v>
      </c>
      <c r="D44" t="n">
        <v>0.8855150000000001</v>
      </c>
      <c r="E44" t="n">
        <v>0.9950870000000001</v>
      </c>
      <c r="F44" t="n">
        <v>0.8306829999999999</v>
      </c>
      <c r="G44" t="n">
        <v>1.16772</v>
      </c>
      <c r="H44" t="n">
        <v>1.231843</v>
      </c>
      <c r="I44" t="n">
        <v>1.17016</v>
      </c>
      <c r="J44" t="n">
        <v>1.151437</v>
      </c>
      <c r="K44" t="n">
        <v>0.842907</v>
      </c>
      <c r="L44" t="n">
        <v>0.919133</v>
      </c>
      <c r="M44" t="n">
        <v>0.936259</v>
      </c>
      <c r="N44" t="n">
        <v>0.8838279999999999</v>
      </c>
      <c r="O44" t="n">
        <v>0.964763</v>
      </c>
      <c r="P44" t="n">
        <v>0.999814</v>
      </c>
      <c r="Q44" t="n">
        <v>0.984667</v>
      </c>
      <c r="R44" t="n">
        <v>0.886798</v>
      </c>
      <c r="S44" t="n">
        <v>0.97158</v>
      </c>
      <c r="T44" t="n">
        <v>1.040443</v>
      </c>
      <c r="U44" t="n">
        <v>1.102288</v>
      </c>
      <c r="V44" t="n">
        <v>1.045401</v>
      </c>
      <c r="W44" t="n">
        <v>0.990863</v>
      </c>
      <c r="X44" t="n">
        <v>1.029393</v>
      </c>
      <c r="Y44" t="n">
        <v>1.012234</v>
      </c>
      <c r="Z44" t="n">
        <v>0.902857</v>
      </c>
      <c r="AA44" t="n">
        <v>0.903939</v>
      </c>
      <c r="AB44" t="n">
        <v>1.072161</v>
      </c>
      <c r="AC44" t="n">
        <v>1.06233</v>
      </c>
      <c r="AD44" t="n">
        <v>1.0626</v>
      </c>
      <c r="AE44" t="n">
        <v>0.993537</v>
      </c>
      <c r="AF44" t="n">
        <v>0.985267</v>
      </c>
      <c r="AG44" t="n">
        <v>0.940856</v>
      </c>
      <c r="AH44" t="n">
        <v>1.004304</v>
      </c>
      <c r="AI44" t="n">
        <v>0.670188</v>
      </c>
      <c r="AJ44" t="n">
        <v>0.387573</v>
      </c>
      <c r="AK44" t="n">
        <v>1.182003</v>
      </c>
      <c r="AL44" t="n">
        <v>1.07133</v>
      </c>
      <c r="AM44" t="n">
        <v>1.0232</v>
      </c>
      <c r="AN44" t="n">
        <v>1.041134</v>
      </c>
      <c r="AO44" t="n">
        <v>0.993937</v>
      </c>
      <c r="AP44" t="n">
        <v>0.966486</v>
      </c>
      <c r="AQ44" t="n">
        <v>0.948075</v>
      </c>
      <c r="AR44" t="n">
        <v>1.034107</v>
      </c>
      <c r="AS44" t="n">
        <v>1.065743</v>
      </c>
      <c r="AT44" t="n">
        <v>1.001018</v>
      </c>
      <c r="AU44" t="n">
        <v>0.967629</v>
      </c>
      <c r="AV44" t="n">
        <v>0.965049</v>
      </c>
      <c r="AW44" t="n">
        <v>1.002349</v>
      </c>
      <c r="AX44" t="n">
        <v>0.967915</v>
      </c>
      <c r="AY44" t="n">
        <v>1.016629</v>
      </c>
      <c r="AZ44" t="n">
        <v>0.974538</v>
      </c>
      <c r="BA44" t="n">
        <v>1.091401</v>
      </c>
      <c r="BB44" t="n">
        <v>0.999675</v>
      </c>
      <c r="BC44" t="n">
        <v>0.987336</v>
      </c>
      <c r="BD44" t="n">
        <v>0.976779</v>
      </c>
      <c r="BE44" t="n">
        <v>0.916559</v>
      </c>
      <c r="BF44" t="n">
        <v>0.952712</v>
      </c>
      <c r="BG44" t="n">
        <v>0.707057</v>
      </c>
      <c r="BH44" t="n">
        <v>0.8857429999999999</v>
      </c>
      <c r="BI44" t="n">
        <v>1.003237</v>
      </c>
      <c r="BJ44" t="n">
        <v>0.92981</v>
      </c>
      <c r="BK44" t="n">
        <v>1.003007</v>
      </c>
      <c r="BL44" t="n">
        <v>0.984857</v>
      </c>
      <c r="BM44" t="n">
        <v>0.996869</v>
      </c>
      <c r="BN44" t="n">
        <v>1.023748</v>
      </c>
    </row>
    <row r="45" spans="1:66">
      <c r="A45" t="n">
        <v>28.170833</v>
      </c>
      <c r="B45" t="n">
        <v>1.173784722222222</v>
      </c>
      <c r="C45" t="n">
        <v>0.950807</v>
      </c>
      <c r="D45" t="n">
        <v>0.896271</v>
      </c>
      <c r="E45" t="n">
        <v>1.018623</v>
      </c>
      <c r="F45" t="n">
        <v>0.838571</v>
      </c>
      <c r="G45" t="n">
        <v>1.214785</v>
      </c>
      <c r="H45" t="n">
        <v>1.267223</v>
      </c>
      <c r="I45" t="n">
        <v>1.208674</v>
      </c>
      <c r="J45" t="n">
        <v>1.181043</v>
      </c>
      <c r="K45" t="n">
        <v>0.863507</v>
      </c>
      <c r="L45" t="n">
        <v>0.945063</v>
      </c>
      <c r="M45" t="n">
        <v>0.9433049999999999</v>
      </c>
      <c r="N45" t="n">
        <v>0.896853</v>
      </c>
      <c r="O45" t="n">
        <v>0.99582</v>
      </c>
      <c r="P45" t="n">
        <v>1.036385</v>
      </c>
      <c r="Q45" t="n">
        <v>0.998331</v>
      </c>
      <c r="R45" t="n">
        <v>0.897905</v>
      </c>
      <c r="S45" t="n">
        <v>1.000788</v>
      </c>
      <c r="T45" t="n">
        <v>1.054937</v>
      </c>
      <c r="U45" t="n">
        <v>1.108189</v>
      </c>
      <c r="V45" t="n">
        <v>1.076394</v>
      </c>
      <c r="W45" t="n">
        <v>1.006498</v>
      </c>
      <c r="X45" t="n">
        <v>1.066127</v>
      </c>
      <c r="Y45" t="n">
        <v>1.035823</v>
      </c>
      <c r="Z45" t="n">
        <v>0.920271</v>
      </c>
      <c r="AA45" t="n">
        <v>0.925803</v>
      </c>
      <c r="AB45" t="n">
        <v>1.087469</v>
      </c>
      <c r="AC45" t="n">
        <v>1.068399</v>
      </c>
      <c r="AD45" t="n">
        <v>1.073354</v>
      </c>
      <c r="AE45" t="n">
        <v>0.997849</v>
      </c>
      <c r="AF45" t="n">
        <v>0.9912570000000001</v>
      </c>
      <c r="AG45" t="n">
        <v>0.948383</v>
      </c>
      <c r="AH45" t="n">
        <v>1.023111</v>
      </c>
      <c r="AI45" t="n">
        <v>0.655045</v>
      </c>
      <c r="AJ45" t="n">
        <v>0.384405</v>
      </c>
      <c r="AK45" t="n">
        <v>1.192711</v>
      </c>
      <c r="AL45" t="n">
        <v>1.080175</v>
      </c>
      <c r="AM45" t="n">
        <v>1.031842</v>
      </c>
      <c r="AN45" t="n">
        <v>1.052539</v>
      </c>
      <c r="AO45" t="n">
        <v>1.003747</v>
      </c>
      <c r="AP45" t="n">
        <v>0.9752769999999999</v>
      </c>
      <c r="AQ45" t="n">
        <v>0.983287</v>
      </c>
      <c r="AR45" t="n">
        <v>1.05158</v>
      </c>
      <c r="AS45" t="n">
        <v>1.067574</v>
      </c>
      <c r="AT45" t="n">
        <v>1.006503</v>
      </c>
      <c r="AU45" t="n">
        <v>0.976344</v>
      </c>
      <c r="AV45" t="n">
        <v>0.973947</v>
      </c>
      <c r="AW45" t="n">
        <v>1.011793</v>
      </c>
      <c r="AX45" t="n">
        <v>0.977589</v>
      </c>
      <c r="AY45" t="n">
        <v>1.031325</v>
      </c>
      <c r="AZ45" t="n">
        <v>0.983712</v>
      </c>
      <c r="BA45" t="n">
        <v>1.100802</v>
      </c>
      <c r="BB45" t="n">
        <v>1.004953</v>
      </c>
      <c r="BC45" t="n">
        <v>0.997371</v>
      </c>
      <c r="BD45" t="n">
        <v>0.984617</v>
      </c>
      <c r="BE45" t="n">
        <v>0.930154</v>
      </c>
      <c r="BF45" t="n">
        <v>0.965396</v>
      </c>
      <c r="BG45" t="n">
        <v>0.708048</v>
      </c>
      <c r="BH45" t="n">
        <v>0.906651</v>
      </c>
      <c r="BI45" t="n">
        <v>1.005349</v>
      </c>
      <c r="BJ45" t="n">
        <v>0.9362819999999999</v>
      </c>
      <c r="BK45" t="n">
        <v>1.022747</v>
      </c>
      <c r="BL45" t="n">
        <v>1.0031</v>
      </c>
      <c r="BM45" t="n">
        <v>1.053311</v>
      </c>
      <c r="BN45" t="n">
        <v>1.038401</v>
      </c>
    </row>
    <row r="46" spans="1:66">
      <c r="A46" t="n">
        <v>28.419722</v>
      </c>
      <c r="B46" t="n">
        <v>1.184155092592593</v>
      </c>
      <c r="C46" t="n">
        <v>0.968998</v>
      </c>
      <c r="D46" t="n">
        <v>0.916608</v>
      </c>
      <c r="E46" t="n">
        <v>1.037153</v>
      </c>
      <c r="F46" t="n">
        <v>0.8627010000000001</v>
      </c>
      <c r="G46" t="n">
        <v>1.248458</v>
      </c>
      <c r="H46" t="n">
        <v>1.302149</v>
      </c>
      <c r="I46" t="n">
        <v>1.245123</v>
      </c>
      <c r="J46" t="n">
        <v>1.209784</v>
      </c>
      <c r="K46" t="n">
        <v>0.885974</v>
      </c>
      <c r="L46" t="n">
        <v>0.966794</v>
      </c>
      <c r="M46" t="n">
        <v>0.956305</v>
      </c>
      <c r="N46" t="n">
        <v>0.916899</v>
      </c>
      <c r="O46" t="n">
        <v>1.018166</v>
      </c>
      <c r="P46" t="n">
        <v>1.071543</v>
      </c>
      <c r="Q46" t="n">
        <v>1.022691</v>
      </c>
      <c r="R46" t="n">
        <v>0.911436</v>
      </c>
      <c r="S46" t="n">
        <v>1.021519</v>
      </c>
      <c r="T46" t="n">
        <v>1.074006</v>
      </c>
      <c r="U46" t="n">
        <v>1.118131</v>
      </c>
      <c r="V46" t="n">
        <v>1.111841</v>
      </c>
      <c r="W46" t="n">
        <v>1.047196</v>
      </c>
      <c r="X46" t="n">
        <v>1.104664</v>
      </c>
      <c r="Y46" t="n">
        <v>1.061442</v>
      </c>
      <c r="Z46" t="n">
        <v>0.94347</v>
      </c>
      <c r="AA46" t="n">
        <v>0.943877</v>
      </c>
      <c r="AB46" t="n">
        <v>1.103338</v>
      </c>
      <c r="AC46" t="n">
        <v>1.074833</v>
      </c>
      <c r="AD46" t="n">
        <v>1.09093</v>
      </c>
      <c r="AE46" t="n">
        <v>1.010024</v>
      </c>
      <c r="AF46" t="n">
        <v>1.003065</v>
      </c>
      <c r="AG46" t="n">
        <v>0.959637</v>
      </c>
      <c r="AH46" t="n">
        <v>1.042594</v>
      </c>
      <c r="AI46" t="n">
        <v>0.63989</v>
      </c>
      <c r="AJ46" t="n">
        <v>0.385239</v>
      </c>
      <c r="AK46" t="n">
        <v>1.200787</v>
      </c>
      <c r="AL46" t="n">
        <v>1.092515</v>
      </c>
      <c r="AM46" t="n">
        <v>1.043727</v>
      </c>
      <c r="AN46" t="n">
        <v>1.064329</v>
      </c>
      <c r="AO46" t="n">
        <v>1.020261</v>
      </c>
      <c r="AP46" t="n">
        <v>0.985522</v>
      </c>
      <c r="AQ46" t="n">
        <v>1.020361</v>
      </c>
      <c r="AR46" t="n">
        <v>1.068218</v>
      </c>
      <c r="AS46" t="n">
        <v>1.079676</v>
      </c>
      <c r="AT46" t="n">
        <v>1.014874</v>
      </c>
      <c r="AU46" t="n">
        <v>0.9825739999999999</v>
      </c>
      <c r="AV46" t="n">
        <v>0.979582</v>
      </c>
      <c r="AW46" t="n">
        <v>1.020162</v>
      </c>
      <c r="AX46" t="n">
        <v>0.983369</v>
      </c>
      <c r="AY46" t="n">
        <v>1.034275</v>
      </c>
      <c r="AZ46" t="n">
        <v>1.000544</v>
      </c>
      <c r="BA46" t="n">
        <v>1.114458</v>
      </c>
      <c r="BB46" t="n">
        <v>1.014874</v>
      </c>
      <c r="BC46" t="n">
        <v>1.014765</v>
      </c>
      <c r="BD46" t="n">
        <v>0.999091</v>
      </c>
      <c r="BE46" t="n">
        <v>0.945095</v>
      </c>
      <c r="BF46" t="n">
        <v>0.980372</v>
      </c>
      <c r="BG46" t="n">
        <v>0.705006</v>
      </c>
      <c r="BH46" t="n">
        <v>0.932652</v>
      </c>
      <c r="BI46" t="n">
        <v>1.014202</v>
      </c>
      <c r="BJ46" t="n">
        <v>0.9456909999999999</v>
      </c>
      <c r="BK46" t="n">
        <v>1.081201</v>
      </c>
      <c r="BL46" t="n">
        <v>1.021715</v>
      </c>
      <c r="BM46" t="n">
        <v>1.068183</v>
      </c>
      <c r="BN46" t="n">
        <v>1.055317</v>
      </c>
    </row>
    <row r="47" spans="1:66">
      <c r="A47" t="n">
        <v>28.669722</v>
      </c>
      <c r="B47" t="n">
        <v>1.194571759259259</v>
      </c>
      <c r="C47" t="n">
        <v>0.981712</v>
      </c>
      <c r="D47" t="n">
        <v>0.934554</v>
      </c>
      <c r="E47" t="n">
        <v>1.051455</v>
      </c>
      <c r="F47" t="n">
        <v>0.90974</v>
      </c>
      <c r="G47" t="n">
        <v>1.277704</v>
      </c>
      <c r="H47" t="n">
        <v>1.353591</v>
      </c>
      <c r="I47" t="n">
        <v>1.280487</v>
      </c>
      <c r="J47" t="n">
        <v>1.240459</v>
      </c>
      <c r="K47" t="n">
        <v>0.90329</v>
      </c>
      <c r="L47" t="n">
        <v>0.9766590000000001</v>
      </c>
      <c r="M47" t="n">
        <v>0.971208</v>
      </c>
      <c r="N47" t="n">
        <v>0.93376</v>
      </c>
      <c r="O47" t="n">
        <v>1.035094</v>
      </c>
      <c r="P47" t="n">
        <v>1.095405</v>
      </c>
      <c r="Q47" t="n">
        <v>1.036356</v>
      </c>
      <c r="R47" t="n">
        <v>0.928349</v>
      </c>
      <c r="S47" t="n">
        <v>1.029915</v>
      </c>
      <c r="T47" t="n">
        <v>1.097883</v>
      </c>
      <c r="U47" t="n">
        <v>1.128573</v>
      </c>
      <c r="V47" t="n">
        <v>1.134819</v>
      </c>
      <c r="W47" t="n">
        <v>1.088465</v>
      </c>
      <c r="X47" t="n">
        <v>1.12964</v>
      </c>
      <c r="Y47" t="n">
        <v>1.082851</v>
      </c>
      <c r="Z47" t="n">
        <v>0.960977</v>
      </c>
      <c r="AA47" t="n">
        <v>0.95874</v>
      </c>
      <c r="AB47" t="n">
        <v>1.124851</v>
      </c>
      <c r="AC47" t="n">
        <v>1.080962</v>
      </c>
      <c r="AD47" t="n">
        <v>1.108786</v>
      </c>
      <c r="AE47" t="n">
        <v>1.02337</v>
      </c>
      <c r="AF47" t="n">
        <v>1.01546</v>
      </c>
      <c r="AG47" t="n">
        <v>0.969996</v>
      </c>
      <c r="AH47" t="n">
        <v>1.059786</v>
      </c>
      <c r="AI47" t="n">
        <v>0.628077</v>
      </c>
      <c r="AJ47" t="n">
        <v>0.382593</v>
      </c>
      <c r="AK47" t="n">
        <v>1.212041</v>
      </c>
      <c r="AL47" t="n">
        <v>1.103888</v>
      </c>
      <c r="AM47" t="n">
        <v>1.054834</v>
      </c>
      <c r="AN47" t="n">
        <v>1.079764</v>
      </c>
      <c r="AO47" t="n">
        <v>1.029091</v>
      </c>
      <c r="AP47" t="n">
        <v>0.998451</v>
      </c>
      <c r="AQ47" t="n">
        <v>1.04722</v>
      </c>
      <c r="AR47" t="n">
        <v>1.087696</v>
      </c>
      <c r="AS47" t="n">
        <v>1.090424</v>
      </c>
      <c r="AT47" t="n">
        <v>1.027679</v>
      </c>
      <c r="AU47" t="n">
        <v>0.992847</v>
      </c>
      <c r="AV47" t="n">
        <v>0.992618</v>
      </c>
      <c r="AW47" t="n">
        <v>1.027926</v>
      </c>
      <c r="AX47" t="n">
        <v>0.993942</v>
      </c>
      <c r="AY47" t="n">
        <v>1.027457</v>
      </c>
      <c r="AZ47" t="n">
        <v>1.015035</v>
      </c>
      <c r="BA47" t="n">
        <v>1.125758</v>
      </c>
      <c r="BB47" t="n">
        <v>1.030881</v>
      </c>
      <c r="BC47" t="n">
        <v>1.020845</v>
      </c>
      <c r="BD47" t="n">
        <v>1.017009</v>
      </c>
      <c r="BE47" t="n">
        <v>0.970628</v>
      </c>
      <c r="BF47" t="n">
        <v>1.001865</v>
      </c>
      <c r="BG47" t="n">
        <v>0.704406</v>
      </c>
      <c r="BH47" t="n">
        <v>0.965948</v>
      </c>
      <c r="BI47" t="n">
        <v>1.023586</v>
      </c>
      <c r="BJ47" t="n">
        <v>0.954032</v>
      </c>
      <c r="BK47" t="n">
        <v>1.114457</v>
      </c>
      <c r="BL47" t="n">
        <v>1.074259</v>
      </c>
      <c r="BM47" t="n">
        <v>1.092888</v>
      </c>
      <c r="BN47" t="n">
        <v>1.071132</v>
      </c>
    </row>
    <row r="48" spans="1:66">
      <c r="A48" t="n">
        <v>28.919722</v>
      </c>
      <c r="B48" t="n">
        <v>1.204988425925926</v>
      </c>
      <c r="C48" t="n">
        <v>0.996414</v>
      </c>
      <c r="D48" t="n">
        <v>0.950016</v>
      </c>
      <c r="E48" t="n">
        <v>1.068687</v>
      </c>
      <c r="F48" t="n">
        <v>0.918708</v>
      </c>
      <c r="G48" t="n">
        <v>1.310353</v>
      </c>
      <c r="H48" t="n">
        <v>1.396245</v>
      </c>
      <c r="I48" t="n">
        <v>1.313403</v>
      </c>
      <c r="J48" t="n">
        <v>1.269483</v>
      </c>
      <c r="K48" t="n">
        <v>0.9199850000000001</v>
      </c>
      <c r="L48" t="n">
        <v>0.994968</v>
      </c>
      <c r="M48" t="n">
        <v>0.988102</v>
      </c>
      <c r="N48" t="n">
        <v>0.950496</v>
      </c>
      <c r="O48" t="n">
        <v>1.055251</v>
      </c>
      <c r="P48" t="n">
        <v>1.113569</v>
      </c>
      <c r="Q48" t="n">
        <v>1.055125</v>
      </c>
      <c r="R48" t="n">
        <v>0.9490150000000001</v>
      </c>
      <c r="S48" t="n">
        <v>1.046451</v>
      </c>
      <c r="T48" t="n">
        <v>1.122727</v>
      </c>
      <c r="U48" t="n">
        <v>1.154544</v>
      </c>
      <c r="V48" t="n">
        <v>1.163348</v>
      </c>
      <c r="W48" t="n">
        <v>1.120918</v>
      </c>
      <c r="X48" t="n">
        <v>1.156845</v>
      </c>
      <c r="Y48" t="n">
        <v>1.103235</v>
      </c>
      <c r="Z48" t="n">
        <v>0.980797</v>
      </c>
      <c r="AA48" t="n">
        <v>0.9682809999999999</v>
      </c>
      <c r="AB48" t="n">
        <v>1.137428</v>
      </c>
      <c r="AC48" t="n">
        <v>1.089334</v>
      </c>
      <c r="AD48" t="n">
        <v>1.139589</v>
      </c>
      <c r="AE48" t="n">
        <v>1.041927</v>
      </c>
      <c r="AF48" t="n">
        <v>1.032553</v>
      </c>
      <c r="AG48" t="n">
        <v>0.989015</v>
      </c>
      <c r="AH48" t="n">
        <v>1.071822</v>
      </c>
      <c r="AI48" t="n">
        <v>0.620038</v>
      </c>
      <c r="AJ48" t="n">
        <v>0.387198</v>
      </c>
      <c r="AK48" t="n">
        <v>1.22383</v>
      </c>
      <c r="AL48" t="n">
        <v>1.118196</v>
      </c>
      <c r="AM48" t="n">
        <v>1.069777</v>
      </c>
      <c r="AN48" t="n">
        <v>1.09286</v>
      </c>
      <c r="AO48" t="n">
        <v>1.043337</v>
      </c>
      <c r="AP48" t="n">
        <v>1.010707</v>
      </c>
      <c r="AQ48" t="n">
        <v>1.075421</v>
      </c>
      <c r="AR48" t="n">
        <v>1.117711</v>
      </c>
      <c r="AS48" t="n">
        <v>1.097271</v>
      </c>
      <c r="AT48" t="n">
        <v>1.03855</v>
      </c>
      <c r="AU48" t="n">
        <v>0.999282</v>
      </c>
      <c r="AV48" t="n">
        <v>1.010962</v>
      </c>
      <c r="AW48" t="n">
        <v>1.039567</v>
      </c>
      <c r="AX48" t="n">
        <v>1.010555</v>
      </c>
      <c r="AY48" t="n">
        <v>1.03262</v>
      </c>
      <c r="AZ48" t="n">
        <v>1.032147</v>
      </c>
      <c r="BA48" t="n">
        <v>1.138125</v>
      </c>
      <c r="BB48" t="n">
        <v>1.05391</v>
      </c>
      <c r="BC48" t="n">
        <v>1.037874</v>
      </c>
      <c r="BD48" t="n">
        <v>1.045561</v>
      </c>
      <c r="BE48" t="n">
        <v>0.993255</v>
      </c>
      <c r="BF48" t="n">
        <v>1.024333</v>
      </c>
      <c r="BG48" t="n">
        <v>0.703978</v>
      </c>
      <c r="BH48" t="n">
        <v>1.002452</v>
      </c>
      <c r="BI48" t="n">
        <v>1.02994</v>
      </c>
      <c r="BJ48" t="n">
        <v>0.963415</v>
      </c>
      <c r="BK48" t="n">
        <v>1.141947</v>
      </c>
      <c r="BL48" t="n">
        <v>1.106171</v>
      </c>
      <c r="BM48" t="n">
        <v>1.108273</v>
      </c>
      <c r="BN48" t="n">
        <v>1.083263</v>
      </c>
    </row>
    <row r="49" spans="1:66">
      <c r="A49" t="n">
        <v>29.168611</v>
      </c>
      <c r="B49" t="n">
        <v>1.215358796296296</v>
      </c>
      <c r="C49" t="n">
        <v>1.011445</v>
      </c>
      <c r="D49" t="n">
        <v>0.987767</v>
      </c>
      <c r="E49" t="n">
        <v>1.083455</v>
      </c>
      <c r="F49" t="n">
        <v>0.9355599999999999</v>
      </c>
      <c r="G49" t="n">
        <v>1.342632</v>
      </c>
      <c r="H49" t="n">
        <v>1.431069</v>
      </c>
      <c r="I49" t="n">
        <v>1.342673</v>
      </c>
      <c r="J49" t="n">
        <v>1.299656</v>
      </c>
      <c r="K49" t="n">
        <v>0.9467989999999999</v>
      </c>
      <c r="L49" t="n">
        <v>1.008877</v>
      </c>
      <c r="M49" t="n">
        <v>1.003062</v>
      </c>
      <c r="N49" t="n">
        <v>0.9726089999999999</v>
      </c>
      <c r="O49" t="n">
        <v>1.074888</v>
      </c>
      <c r="P49" t="n">
        <v>1.12915</v>
      </c>
      <c r="Q49" t="n">
        <v>1.068621</v>
      </c>
      <c r="R49" t="n">
        <v>0.971117</v>
      </c>
      <c r="S49" t="n">
        <v>1.066321</v>
      </c>
      <c r="T49" t="n">
        <v>1.145639</v>
      </c>
      <c r="U49" t="n">
        <v>1.203853</v>
      </c>
      <c r="V49" t="n">
        <v>1.190921</v>
      </c>
      <c r="W49" t="n">
        <v>1.155259</v>
      </c>
      <c r="X49" t="n">
        <v>1.18348</v>
      </c>
      <c r="Y49" t="n">
        <v>1.121164</v>
      </c>
      <c r="Z49" t="n">
        <v>1.001953</v>
      </c>
      <c r="AA49" t="n">
        <v>0.981652</v>
      </c>
      <c r="AB49" t="n">
        <v>1.154496</v>
      </c>
      <c r="AC49" t="n">
        <v>1.099018</v>
      </c>
      <c r="AD49" t="n">
        <v>1.173683</v>
      </c>
      <c r="AE49" t="n">
        <v>1.072541</v>
      </c>
      <c r="AF49" t="n">
        <v>1.057315</v>
      </c>
      <c r="AG49" t="n">
        <v>1.011316</v>
      </c>
      <c r="AH49" t="n">
        <v>1.086756</v>
      </c>
      <c r="AI49" t="n">
        <v>0.606765</v>
      </c>
      <c r="AJ49" t="n">
        <v>0.390635</v>
      </c>
      <c r="AK49" t="n">
        <v>1.235908</v>
      </c>
      <c r="AL49" t="n">
        <v>1.127383</v>
      </c>
      <c r="AM49" t="n">
        <v>1.081224</v>
      </c>
      <c r="AN49" t="n">
        <v>1.10875</v>
      </c>
      <c r="AO49" t="n">
        <v>1.06096</v>
      </c>
      <c r="AP49" t="n">
        <v>1.031087</v>
      </c>
      <c r="AQ49" t="n">
        <v>1.0988</v>
      </c>
      <c r="AR49" t="n">
        <v>1.139764</v>
      </c>
      <c r="AS49" t="n">
        <v>1.106527</v>
      </c>
      <c r="AT49" t="n">
        <v>1.048204</v>
      </c>
      <c r="AU49" t="n">
        <v>1.006113</v>
      </c>
      <c r="AV49" t="n">
        <v>1.025223</v>
      </c>
      <c r="AW49" t="n">
        <v>1.051823</v>
      </c>
      <c r="AX49" t="n">
        <v>1.034004</v>
      </c>
      <c r="AY49" t="n">
        <v>1.048069</v>
      </c>
      <c r="AZ49" t="n">
        <v>1.049756</v>
      </c>
      <c r="BA49" t="n">
        <v>1.150927</v>
      </c>
      <c r="BB49" t="n">
        <v>1.087424</v>
      </c>
      <c r="BC49" t="n">
        <v>1.051829</v>
      </c>
      <c r="BD49" t="n">
        <v>1.072296</v>
      </c>
      <c r="BE49" t="n">
        <v>1.010337</v>
      </c>
      <c r="BF49" t="n">
        <v>1.043616</v>
      </c>
      <c r="BG49" t="n">
        <v>0.713073</v>
      </c>
      <c r="BH49" t="n">
        <v>1.03799</v>
      </c>
      <c r="BI49" t="n">
        <v>1.040301</v>
      </c>
      <c r="BJ49" t="n">
        <v>0.983143</v>
      </c>
      <c r="BK49" t="n">
        <v>1.161716</v>
      </c>
      <c r="BL49" t="n">
        <v>1.126919</v>
      </c>
      <c r="BM49" t="n">
        <v>1.125173</v>
      </c>
      <c r="BN49" t="n">
        <v>1.098799</v>
      </c>
    </row>
    <row r="50" spans="1:66">
      <c r="A50" t="n">
        <v>29.418056</v>
      </c>
      <c r="B50" t="n">
        <v>1.225752314814815</v>
      </c>
      <c r="C50" t="n">
        <v>1.029657</v>
      </c>
      <c r="D50" t="n">
        <v>1.000017</v>
      </c>
      <c r="E50" t="n">
        <v>1.093084</v>
      </c>
      <c r="F50" t="n">
        <v>0.958866</v>
      </c>
      <c r="G50" t="n">
        <v>1.367682</v>
      </c>
      <c r="H50" t="n">
        <v>1.460653</v>
      </c>
      <c r="I50" t="n">
        <v>1.370423</v>
      </c>
      <c r="J50" t="n">
        <v>1.324099</v>
      </c>
      <c r="K50" t="n">
        <v>0.953399</v>
      </c>
      <c r="L50" t="n">
        <v>1.022386</v>
      </c>
      <c r="M50" t="n">
        <v>1.016572</v>
      </c>
      <c r="N50" t="n">
        <v>0.993848</v>
      </c>
      <c r="O50" t="n">
        <v>1.093156</v>
      </c>
      <c r="P50" t="n">
        <v>1.14106</v>
      </c>
      <c r="Q50" t="n">
        <v>1.098935</v>
      </c>
      <c r="R50" t="n">
        <v>0.994191</v>
      </c>
      <c r="S50" t="n">
        <v>1.077702</v>
      </c>
      <c r="T50" t="n">
        <v>1.171919</v>
      </c>
      <c r="U50" t="n">
        <v>1.23732</v>
      </c>
      <c r="V50" t="n">
        <v>1.21375</v>
      </c>
      <c r="W50" t="n">
        <v>1.173661</v>
      </c>
      <c r="X50" t="n">
        <v>1.19682</v>
      </c>
      <c r="Y50" t="n">
        <v>1.139488</v>
      </c>
      <c r="Z50" t="n">
        <v>1.023337</v>
      </c>
      <c r="AA50" t="n">
        <v>1.002339</v>
      </c>
      <c r="AB50" t="n">
        <v>1.174642</v>
      </c>
      <c r="AC50" t="n">
        <v>1.110538</v>
      </c>
      <c r="AD50" t="n">
        <v>1.202984</v>
      </c>
      <c r="AE50" t="n">
        <v>1.102579</v>
      </c>
      <c r="AF50" t="n">
        <v>1.086454</v>
      </c>
      <c r="AG50" t="n">
        <v>1.0391</v>
      </c>
      <c r="AH50" t="n">
        <v>1.102245</v>
      </c>
      <c r="AI50" t="n">
        <v>0.59861</v>
      </c>
      <c r="AJ50" t="n">
        <v>0.394798</v>
      </c>
      <c r="AK50" t="n">
        <v>1.247798</v>
      </c>
      <c r="AL50" t="n">
        <v>1.135565</v>
      </c>
      <c r="AM50" t="n">
        <v>1.08913</v>
      </c>
      <c r="AN50" t="n">
        <v>1.123942</v>
      </c>
      <c r="AO50" t="n">
        <v>1.079365</v>
      </c>
      <c r="AP50" t="n">
        <v>1.046483</v>
      </c>
      <c r="AQ50" t="n">
        <v>1.112528</v>
      </c>
      <c r="AR50" t="n">
        <v>1.163386</v>
      </c>
      <c r="AS50" t="n">
        <v>1.122239</v>
      </c>
      <c r="AT50" t="n">
        <v>1.066637</v>
      </c>
      <c r="AU50" t="n">
        <v>1.017831</v>
      </c>
      <c r="AV50" t="n">
        <v>1.035322</v>
      </c>
      <c r="AW50" t="n">
        <v>1.063427</v>
      </c>
      <c r="AX50" t="n">
        <v>1.054678</v>
      </c>
      <c r="AY50" t="n">
        <v>1.061746</v>
      </c>
      <c r="AZ50" t="n">
        <v>1.067896</v>
      </c>
      <c r="BA50" t="n">
        <v>1.161948</v>
      </c>
      <c r="BB50" t="n">
        <v>1.116658</v>
      </c>
      <c r="BC50" t="n">
        <v>1.068414</v>
      </c>
      <c r="BD50" t="n">
        <v>1.091838</v>
      </c>
      <c r="BE50" t="n">
        <v>1.032794</v>
      </c>
      <c r="BF50" t="n">
        <v>1.060289</v>
      </c>
      <c r="BG50" t="n">
        <v>0.720828</v>
      </c>
      <c r="BH50" t="n">
        <v>1.083918</v>
      </c>
      <c r="BI50" t="n">
        <v>1.048784</v>
      </c>
      <c r="BJ50" t="n">
        <v>1.009623</v>
      </c>
      <c r="BK50" t="n">
        <v>1.172359</v>
      </c>
      <c r="BL50" t="n">
        <v>1.144693</v>
      </c>
      <c r="BM50" t="n">
        <v>1.133741</v>
      </c>
      <c r="BN50" t="n">
        <v>1.106606</v>
      </c>
    </row>
    <row r="51" spans="1:66">
      <c r="A51" t="n">
        <v>29.667222</v>
      </c>
      <c r="B51" t="n">
        <v>1.236134259259259</v>
      </c>
      <c r="C51" t="n">
        <v>1.044611</v>
      </c>
      <c r="D51" t="n">
        <v>1.011774</v>
      </c>
      <c r="E51" t="n">
        <v>1.104187</v>
      </c>
      <c r="F51" t="n">
        <v>0.968658</v>
      </c>
      <c r="G51" t="n">
        <v>1.392489</v>
      </c>
      <c r="H51" t="n">
        <v>1.486436</v>
      </c>
      <c r="I51" t="n">
        <v>1.396695</v>
      </c>
      <c r="J51" t="n">
        <v>1.345535</v>
      </c>
      <c r="K51" t="n">
        <v>0.961225</v>
      </c>
      <c r="L51" t="n">
        <v>1.027761</v>
      </c>
      <c r="M51" t="n">
        <v>1.027052</v>
      </c>
      <c r="N51" t="n">
        <v>0.999968</v>
      </c>
      <c r="O51" t="n">
        <v>1.101946</v>
      </c>
      <c r="P51" t="n">
        <v>1.146451</v>
      </c>
      <c r="Q51" t="n">
        <v>1.116842</v>
      </c>
      <c r="R51" t="n">
        <v>1.008288</v>
      </c>
      <c r="S51" t="n">
        <v>1.08779</v>
      </c>
      <c r="T51" t="n">
        <v>1.212473</v>
      </c>
      <c r="U51" t="n">
        <v>1.258095</v>
      </c>
      <c r="V51" t="n">
        <v>1.226092</v>
      </c>
      <c r="W51" t="n">
        <v>1.185184</v>
      </c>
      <c r="X51" t="n">
        <v>1.208991</v>
      </c>
      <c r="Y51" t="n">
        <v>1.163795</v>
      </c>
      <c r="Z51" t="n">
        <v>1.032288</v>
      </c>
      <c r="AA51" t="n">
        <v>1.023981</v>
      </c>
      <c r="AB51" t="n">
        <v>1.201888</v>
      </c>
      <c r="AC51" t="n">
        <v>1.122663</v>
      </c>
      <c r="AD51" t="n">
        <v>1.219585</v>
      </c>
      <c r="AE51" t="n">
        <v>1.134435</v>
      </c>
      <c r="AF51" t="n">
        <v>1.117466</v>
      </c>
      <c r="AG51" t="n">
        <v>1.062888</v>
      </c>
      <c r="AH51" t="n">
        <v>1.117997</v>
      </c>
      <c r="AI51" t="n">
        <v>0.58829</v>
      </c>
      <c r="AJ51" t="n">
        <v>0.397924</v>
      </c>
      <c r="AK51" t="n">
        <v>1.25596</v>
      </c>
      <c r="AL51" t="n">
        <v>1.149938</v>
      </c>
      <c r="AM51" t="n">
        <v>1.101163</v>
      </c>
      <c r="AN51" t="n">
        <v>1.139385</v>
      </c>
      <c r="AO51" t="n">
        <v>1.102105</v>
      </c>
      <c r="AP51" t="n">
        <v>1.068518</v>
      </c>
      <c r="AQ51" t="n">
        <v>1.121384</v>
      </c>
      <c r="AR51" t="n">
        <v>1.177913</v>
      </c>
      <c r="AS51" t="n">
        <v>1.128178</v>
      </c>
      <c r="AT51" t="n">
        <v>1.083445</v>
      </c>
      <c r="AU51" t="n">
        <v>1.026169</v>
      </c>
      <c r="AV51" t="n">
        <v>1.040646</v>
      </c>
      <c r="AW51" t="n">
        <v>1.075935</v>
      </c>
      <c r="AX51" t="n">
        <v>1.07657</v>
      </c>
      <c r="AY51" t="n">
        <v>1.079863</v>
      </c>
      <c r="AZ51" t="n">
        <v>1.086638</v>
      </c>
      <c r="BA51" t="n">
        <v>1.168852</v>
      </c>
      <c r="BB51" t="n">
        <v>1.140044</v>
      </c>
      <c r="BC51" t="n">
        <v>1.098459</v>
      </c>
      <c r="BD51" t="n">
        <v>1.108658</v>
      </c>
      <c r="BE51" t="n">
        <v>1.054716</v>
      </c>
      <c r="BF51" t="n">
        <v>1.070585</v>
      </c>
      <c r="BG51" t="n">
        <v>0.718048</v>
      </c>
      <c r="BH51" t="n">
        <v>1.109236</v>
      </c>
      <c r="BI51" t="n">
        <v>1.059561</v>
      </c>
      <c r="BJ51" t="n">
        <v>1.05967</v>
      </c>
      <c r="BK51" t="n">
        <v>1.186698</v>
      </c>
      <c r="BL51" t="n">
        <v>1.154951</v>
      </c>
      <c r="BM51" t="n">
        <v>1.149977</v>
      </c>
      <c r="BN51" t="n">
        <v>1.116615</v>
      </c>
    </row>
    <row r="52" spans="1:66">
      <c r="A52" t="n">
        <v>29.916389</v>
      </c>
      <c r="B52" t="n">
        <v>1.246516203703704</v>
      </c>
      <c r="C52" t="n">
        <v>1.059582</v>
      </c>
      <c r="D52" t="n">
        <v>1.023638</v>
      </c>
      <c r="E52" t="n">
        <v>1.115342</v>
      </c>
      <c r="F52" t="n">
        <v>0.982595</v>
      </c>
      <c r="G52" t="n">
        <v>1.418705</v>
      </c>
      <c r="H52" t="n">
        <v>1.511307</v>
      </c>
      <c r="I52" t="n">
        <v>1.423312</v>
      </c>
      <c r="J52" t="n">
        <v>1.366252</v>
      </c>
      <c r="K52" t="n">
        <v>0.975213</v>
      </c>
      <c r="L52" t="n">
        <v>1.036895</v>
      </c>
      <c r="M52" t="n">
        <v>1.043779</v>
      </c>
      <c r="N52" t="n">
        <v>1.008947</v>
      </c>
      <c r="O52" t="n">
        <v>1.112351</v>
      </c>
      <c r="P52" t="n">
        <v>1.14929</v>
      </c>
      <c r="Q52" t="n">
        <v>1.13459</v>
      </c>
      <c r="R52" t="n">
        <v>1.016262</v>
      </c>
      <c r="S52" t="n">
        <v>1.103492</v>
      </c>
      <c r="T52" t="n">
        <v>1.222244</v>
      </c>
      <c r="U52" t="n">
        <v>1.277098</v>
      </c>
      <c r="V52" t="n">
        <v>1.241646</v>
      </c>
      <c r="W52" t="n">
        <v>1.200103</v>
      </c>
      <c r="X52" t="n">
        <v>1.225015</v>
      </c>
      <c r="Y52" t="n">
        <v>1.17086</v>
      </c>
      <c r="Z52" t="n">
        <v>1.041663</v>
      </c>
      <c r="AA52" t="n">
        <v>1.041169</v>
      </c>
      <c r="AB52" t="n">
        <v>1.22899</v>
      </c>
      <c r="AC52" t="n">
        <v>1.131514</v>
      </c>
      <c r="AD52" t="n">
        <v>1.236212</v>
      </c>
      <c r="AE52" t="n">
        <v>1.156879</v>
      </c>
      <c r="AF52" t="n">
        <v>1.138458</v>
      </c>
      <c r="AG52" t="n">
        <v>1.083987</v>
      </c>
      <c r="AH52" t="n">
        <v>1.131376</v>
      </c>
      <c r="AI52" t="n">
        <v>0.581998</v>
      </c>
      <c r="AJ52" t="n">
        <v>0.400526</v>
      </c>
      <c r="AK52" t="n">
        <v>1.265048</v>
      </c>
      <c r="AL52" t="n">
        <v>1.156785</v>
      </c>
      <c r="AM52" t="n">
        <v>1.11062</v>
      </c>
      <c r="AN52" t="n">
        <v>1.153147</v>
      </c>
      <c r="AO52" t="n">
        <v>1.127324</v>
      </c>
      <c r="AP52" t="n">
        <v>1.094037</v>
      </c>
      <c r="AQ52" t="n">
        <v>1.142621</v>
      </c>
      <c r="AR52" t="n">
        <v>1.188457</v>
      </c>
      <c r="AS52" t="n">
        <v>1.138237</v>
      </c>
      <c r="AT52" t="n">
        <v>1.128944</v>
      </c>
      <c r="AU52" t="n">
        <v>1.033829</v>
      </c>
      <c r="AV52" t="n">
        <v>1.049522</v>
      </c>
      <c r="AW52" t="n">
        <v>1.088981</v>
      </c>
      <c r="AX52" t="n">
        <v>1.087498</v>
      </c>
      <c r="AY52" t="n">
        <v>1.089898</v>
      </c>
      <c r="AZ52" t="n">
        <v>1.101059</v>
      </c>
      <c r="BA52" t="n">
        <v>1.174957</v>
      </c>
      <c r="BB52" t="n">
        <v>1.154727</v>
      </c>
      <c r="BC52" t="n">
        <v>1.144024</v>
      </c>
      <c r="BD52" t="n">
        <v>1.123715</v>
      </c>
      <c r="BE52" t="n">
        <v>1.070417</v>
      </c>
      <c r="BF52" t="n">
        <v>1.08385</v>
      </c>
      <c r="BG52" t="n">
        <v>0.717244</v>
      </c>
      <c r="BH52" t="n">
        <v>1.126077</v>
      </c>
      <c r="BI52" t="n">
        <v>1.070964</v>
      </c>
      <c r="BJ52" t="n">
        <v>1.101533</v>
      </c>
      <c r="BK52" t="n">
        <v>1.195669</v>
      </c>
      <c r="BL52" t="n">
        <v>1.168288</v>
      </c>
      <c r="BM52" t="n">
        <v>1.163495</v>
      </c>
      <c r="BN52" t="n">
        <v>1.126588</v>
      </c>
    </row>
    <row r="53" spans="1:66">
      <c r="A53" t="n">
        <v>30.166389</v>
      </c>
      <c r="B53" t="n">
        <v>1.25693287037037</v>
      </c>
      <c r="C53" t="n">
        <v>1.07402</v>
      </c>
      <c r="D53" t="n">
        <v>1.037594</v>
      </c>
      <c r="E53" t="n">
        <v>1.12296</v>
      </c>
      <c r="F53" t="n">
        <v>0.991916</v>
      </c>
      <c r="G53" t="n">
        <v>1.439542</v>
      </c>
      <c r="H53" t="n">
        <v>1.536125</v>
      </c>
      <c r="I53" t="n">
        <v>1.444737</v>
      </c>
      <c r="J53" t="n">
        <v>1.385008</v>
      </c>
      <c r="K53" t="n">
        <v>0.981463</v>
      </c>
      <c r="L53" t="n">
        <v>1.041452</v>
      </c>
      <c r="M53" t="n">
        <v>1.051326</v>
      </c>
      <c r="N53" t="n">
        <v>1.019999</v>
      </c>
      <c r="O53" t="n">
        <v>1.118554</v>
      </c>
      <c r="P53" t="n">
        <v>1.160197</v>
      </c>
      <c r="Q53" t="n">
        <v>1.137134</v>
      </c>
      <c r="R53" t="n">
        <v>1.037329</v>
      </c>
      <c r="S53" t="n">
        <v>1.114549</v>
      </c>
      <c r="T53" t="n">
        <v>1.235597</v>
      </c>
      <c r="U53" t="n">
        <v>1.285982</v>
      </c>
      <c r="V53" t="n">
        <v>1.255664</v>
      </c>
      <c r="W53" t="n">
        <v>1.213629</v>
      </c>
      <c r="X53" t="n">
        <v>1.236516</v>
      </c>
      <c r="Y53" t="n">
        <v>1.183132</v>
      </c>
      <c r="Z53" t="n">
        <v>1.052063</v>
      </c>
      <c r="AA53" t="n">
        <v>1.055486</v>
      </c>
      <c r="AB53" t="n">
        <v>1.248619</v>
      </c>
      <c r="AC53" t="n">
        <v>1.142645</v>
      </c>
      <c r="AD53" t="n">
        <v>1.249729</v>
      </c>
      <c r="AE53" t="n">
        <v>1.17671</v>
      </c>
      <c r="AF53" t="n">
        <v>1.152553</v>
      </c>
      <c r="AG53" t="n">
        <v>1.101454</v>
      </c>
      <c r="AH53" t="n">
        <v>1.142528</v>
      </c>
      <c r="AI53" t="n">
        <v>0.57441</v>
      </c>
      <c r="AJ53" t="n">
        <v>0.405398</v>
      </c>
      <c r="AK53" t="n">
        <v>1.279692</v>
      </c>
      <c r="AL53" t="n">
        <v>1.165173</v>
      </c>
      <c r="AM53" t="n">
        <v>1.120023</v>
      </c>
      <c r="AN53" t="n">
        <v>1.176386</v>
      </c>
      <c r="AO53" t="n">
        <v>1.148868</v>
      </c>
      <c r="AP53" t="n">
        <v>1.112407</v>
      </c>
      <c r="AQ53" t="n">
        <v>1.157331</v>
      </c>
      <c r="AR53" t="n">
        <v>1.19813</v>
      </c>
      <c r="AS53" t="n">
        <v>1.147743</v>
      </c>
      <c r="AT53" t="n">
        <v>1.160688</v>
      </c>
      <c r="AU53" t="n">
        <v>1.044296</v>
      </c>
      <c r="AV53" t="n">
        <v>1.053536</v>
      </c>
      <c r="AW53" t="n">
        <v>1.100453</v>
      </c>
      <c r="AX53" t="n">
        <v>1.102778</v>
      </c>
      <c r="AY53" t="n">
        <v>1.094807</v>
      </c>
      <c r="AZ53" t="n">
        <v>1.123088</v>
      </c>
      <c r="BA53" t="n">
        <v>1.178102</v>
      </c>
      <c r="BB53" t="n">
        <v>1.170462</v>
      </c>
      <c r="BC53" t="n">
        <v>1.180696</v>
      </c>
      <c r="BD53" t="n">
        <v>1.138643</v>
      </c>
      <c r="BE53" t="n">
        <v>1.106942</v>
      </c>
      <c r="BF53" t="n">
        <v>1.099853</v>
      </c>
      <c r="BG53" t="n">
        <v>0.715648</v>
      </c>
      <c r="BH53" t="n">
        <v>1.155189</v>
      </c>
      <c r="BI53" t="n">
        <v>1.076427</v>
      </c>
      <c r="BJ53" t="n">
        <v>1.11534</v>
      </c>
      <c r="BK53" t="n">
        <v>1.207343</v>
      </c>
      <c r="BL53" t="n">
        <v>1.177477</v>
      </c>
      <c r="BM53" t="n">
        <v>1.172791</v>
      </c>
      <c r="BN53" t="n">
        <v>1.13496</v>
      </c>
    </row>
    <row r="54" spans="1:66">
      <c r="A54" t="n">
        <v>30.415556</v>
      </c>
      <c r="B54" t="n">
        <v>1.267314814814815</v>
      </c>
      <c r="C54" t="n">
        <v>1.081741</v>
      </c>
      <c r="D54" t="n">
        <v>1.043579</v>
      </c>
      <c r="E54" t="n">
        <v>1.131441</v>
      </c>
      <c r="F54" t="n">
        <v>1.003786</v>
      </c>
      <c r="G54" t="n">
        <v>1.464175</v>
      </c>
      <c r="H54" t="n">
        <v>1.554295</v>
      </c>
      <c r="I54" t="n">
        <v>1.465146</v>
      </c>
      <c r="J54" t="n">
        <v>1.400676</v>
      </c>
      <c r="K54" t="n">
        <v>0.989598</v>
      </c>
      <c r="L54" t="n">
        <v>1.048231</v>
      </c>
      <c r="M54" t="n">
        <v>1.058408</v>
      </c>
      <c r="N54" t="n">
        <v>1.023077</v>
      </c>
      <c r="O54" t="n">
        <v>1.127946</v>
      </c>
      <c r="P54" t="n">
        <v>1.175168</v>
      </c>
      <c r="Q54" t="n">
        <v>1.146353</v>
      </c>
      <c r="R54" t="n">
        <v>1.042618</v>
      </c>
      <c r="S54" t="n">
        <v>1.126988</v>
      </c>
      <c r="T54" t="n">
        <v>1.265322</v>
      </c>
      <c r="U54" t="n">
        <v>1.294669</v>
      </c>
      <c r="V54" t="n">
        <v>1.26428</v>
      </c>
      <c r="W54" t="n">
        <v>1.225376</v>
      </c>
      <c r="X54" t="n">
        <v>1.243353</v>
      </c>
      <c r="Y54" t="n">
        <v>1.188025</v>
      </c>
      <c r="Z54" t="n">
        <v>1.062806</v>
      </c>
      <c r="AA54" t="n">
        <v>1.071208</v>
      </c>
      <c r="AB54" t="n">
        <v>1.255497</v>
      </c>
      <c r="AC54" t="n">
        <v>1.152733</v>
      </c>
      <c r="AD54" t="n">
        <v>1.263115</v>
      </c>
      <c r="AE54" t="n">
        <v>1.190307</v>
      </c>
      <c r="AF54" t="n">
        <v>1.167207</v>
      </c>
      <c r="AG54" t="n">
        <v>1.118395</v>
      </c>
      <c r="AH54" t="n">
        <v>1.151802</v>
      </c>
      <c r="AI54" t="n">
        <v>0.565907</v>
      </c>
      <c r="AJ54" t="n">
        <v>0.429437</v>
      </c>
      <c r="AK54" t="n">
        <v>1.289222</v>
      </c>
      <c r="AL54" t="n">
        <v>1.179064</v>
      </c>
      <c r="AM54" t="n">
        <v>1.129826</v>
      </c>
      <c r="AN54" t="n">
        <v>1.213307</v>
      </c>
      <c r="AO54" t="n">
        <v>1.171354</v>
      </c>
      <c r="AP54" t="n">
        <v>1.126274</v>
      </c>
      <c r="AQ54" t="n">
        <v>1.168875</v>
      </c>
      <c r="AR54" t="n">
        <v>1.204495</v>
      </c>
      <c r="AS54" t="n">
        <v>1.156572</v>
      </c>
      <c r="AT54" t="n">
        <v>1.213505</v>
      </c>
      <c r="AU54" t="n">
        <v>1.050045</v>
      </c>
      <c r="AV54" t="n">
        <v>1.063935</v>
      </c>
      <c r="AW54" t="n">
        <v>1.108419</v>
      </c>
      <c r="AX54" t="n">
        <v>1.110771</v>
      </c>
      <c r="AY54" t="n">
        <v>1.108437</v>
      </c>
      <c r="AZ54" t="n">
        <v>1.133034</v>
      </c>
      <c r="BA54" t="n">
        <v>1.189585</v>
      </c>
      <c r="BB54" t="n">
        <v>1.182186</v>
      </c>
      <c r="BC54" t="n">
        <v>1.202724</v>
      </c>
      <c r="BD54" t="n">
        <v>1.152968</v>
      </c>
      <c r="BE54" t="n">
        <v>1.119682</v>
      </c>
      <c r="BF54" t="n">
        <v>1.120256</v>
      </c>
      <c r="BG54" t="n">
        <v>0.720643</v>
      </c>
      <c r="BH54" t="n">
        <v>1.178624</v>
      </c>
      <c r="BI54" t="n">
        <v>1.083531</v>
      </c>
      <c r="BJ54" t="n">
        <v>1.13311</v>
      </c>
      <c r="BK54" t="n">
        <v>1.213246</v>
      </c>
      <c r="BL54" t="n">
        <v>1.189581</v>
      </c>
      <c r="BM54" t="n">
        <v>1.182249</v>
      </c>
      <c r="BN54" t="n">
        <v>1.144235</v>
      </c>
    </row>
    <row r="55" spans="1:66">
      <c r="A55" t="n">
        <v>31.416389</v>
      </c>
      <c r="B55" t="n">
        <v>1.309016203703704</v>
      </c>
      <c r="C55" t="n">
        <v>1.115555</v>
      </c>
      <c r="D55" t="n">
        <v>1.071079</v>
      </c>
      <c r="E55" t="n">
        <v>1.157297</v>
      </c>
      <c r="F55" t="n">
        <v>1.034191</v>
      </c>
      <c r="G55" t="n">
        <v>1.531705</v>
      </c>
      <c r="H55" t="n">
        <v>1.626696</v>
      </c>
      <c r="I55" t="n">
        <v>1.535428</v>
      </c>
      <c r="J55" t="n">
        <v>1.460986</v>
      </c>
      <c r="K55" t="n">
        <v>1.004115</v>
      </c>
      <c r="L55" t="n">
        <v>1.076515</v>
      </c>
      <c r="M55" t="n">
        <v>1.088404</v>
      </c>
      <c r="N55" t="n">
        <v>1.041493</v>
      </c>
      <c r="O55" t="n">
        <v>1.175551</v>
      </c>
      <c r="P55" t="n">
        <v>1.230495</v>
      </c>
      <c r="Q55" t="n">
        <v>1.171045</v>
      </c>
      <c r="R55" t="n">
        <v>1.079302</v>
      </c>
      <c r="S55" t="n">
        <v>1.189191</v>
      </c>
      <c r="T55" t="n">
        <v>1.331679</v>
      </c>
      <c r="U55" t="n">
        <v>1.34291</v>
      </c>
      <c r="V55" t="n">
        <v>1.301991</v>
      </c>
      <c r="W55" t="n">
        <v>1.251236</v>
      </c>
      <c r="X55" t="n">
        <v>1.277064</v>
      </c>
      <c r="Y55" t="n">
        <v>1.222793</v>
      </c>
      <c r="Z55" t="n">
        <v>1.096238</v>
      </c>
      <c r="AA55" t="n">
        <v>1.118021</v>
      </c>
      <c r="AB55" t="n">
        <v>1.300643</v>
      </c>
      <c r="AC55" t="n">
        <v>1.18313</v>
      </c>
      <c r="AD55" t="n">
        <v>1.308251</v>
      </c>
      <c r="AE55" t="n">
        <v>1.261171</v>
      </c>
      <c r="AF55" t="n">
        <v>1.20174</v>
      </c>
      <c r="AG55" t="n">
        <v>1.155</v>
      </c>
      <c r="AH55" t="n">
        <v>1.189469</v>
      </c>
      <c r="AI55" t="n">
        <v>0.543901</v>
      </c>
      <c r="AJ55" t="n">
        <v>0.443072</v>
      </c>
      <c r="AK55" t="n">
        <v>1.326372</v>
      </c>
      <c r="AL55" t="n">
        <v>1.219128</v>
      </c>
      <c r="AM55" t="n">
        <v>1.167322</v>
      </c>
      <c r="AN55" t="n">
        <v>1.295554</v>
      </c>
      <c r="AO55" t="n">
        <v>1.233222</v>
      </c>
      <c r="AP55" t="n">
        <v>1.15993</v>
      </c>
      <c r="AQ55" t="n">
        <v>1.219117</v>
      </c>
      <c r="AR55" t="n">
        <v>1.240669</v>
      </c>
      <c r="AS55" t="n">
        <v>1.19181</v>
      </c>
      <c r="AT55" t="n">
        <v>1.221071</v>
      </c>
      <c r="AU55" t="n">
        <v>1.185993</v>
      </c>
      <c r="AV55" t="n">
        <v>1.103205</v>
      </c>
      <c r="AW55" t="n">
        <v>1.150072</v>
      </c>
      <c r="AX55" t="n">
        <v>1.133797</v>
      </c>
      <c r="AY55" t="n">
        <v>1.189398</v>
      </c>
      <c r="AZ55" t="n">
        <v>1.182715</v>
      </c>
      <c r="BA55" t="n">
        <v>1.228201</v>
      </c>
      <c r="BB55" t="n">
        <v>1.22549</v>
      </c>
      <c r="BC55" t="n">
        <v>1.213263</v>
      </c>
      <c r="BD55" t="n">
        <v>1.211723</v>
      </c>
      <c r="BE55" t="n">
        <v>1.162247</v>
      </c>
      <c r="BF55" t="n">
        <v>1.15185</v>
      </c>
      <c r="BG55" t="n">
        <v>0.7679550000000001</v>
      </c>
      <c r="BH55" t="n">
        <v>1.229764</v>
      </c>
      <c r="BI55" t="n">
        <v>1.117606</v>
      </c>
      <c r="BJ55" t="n">
        <v>1.171139</v>
      </c>
      <c r="BK55" t="n">
        <v>1.236692</v>
      </c>
      <c r="BL55" t="n">
        <v>1.225644</v>
      </c>
      <c r="BM55" t="n">
        <v>1.213245</v>
      </c>
      <c r="BN55" t="n">
        <v>1.168079</v>
      </c>
    </row>
    <row r="56" spans="1:66">
      <c r="A56" t="n">
        <v>32.414722</v>
      </c>
      <c r="B56" t="n">
        <v>1.350613425925926</v>
      </c>
      <c r="C56" t="n">
        <v>1.138327</v>
      </c>
      <c r="D56" t="n">
        <v>1.093815</v>
      </c>
      <c r="E56" t="n">
        <v>1.179998</v>
      </c>
      <c r="F56" t="n">
        <v>1.059785</v>
      </c>
      <c r="G56" t="n">
        <v>1.596141</v>
      </c>
      <c r="H56" t="n">
        <v>1.68445</v>
      </c>
      <c r="I56" t="n">
        <v>1.591701</v>
      </c>
      <c r="J56" t="n">
        <v>1.510936</v>
      </c>
      <c r="K56" t="n">
        <v>1.020709</v>
      </c>
      <c r="L56" t="n">
        <v>1.096314</v>
      </c>
      <c r="M56" t="n">
        <v>1.106251</v>
      </c>
      <c r="N56" t="n">
        <v>1.053905</v>
      </c>
      <c r="O56" t="n">
        <v>1.220101</v>
      </c>
      <c r="P56" t="n">
        <v>1.26156</v>
      </c>
      <c r="Q56" t="n">
        <v>1.191809</v>
      </c>
      <c r="R56" t="n">
        <v>1.101491</v>
      </c>
      <c r="S56" t="n">
        <v>1.267603</v>
      </c>
      <c r="T56" t="n">
        <v>1.380546</v>
      </c>
      <c r="U56" t="n">
        <v>1.408069</v>
      </c>
      <c r="V56" t="n">
        <v>1.32765</v>
      </c>
      <c r="W56" t="n">
        <v>1.276892</v>
      </c>
      <c r="X56" t="n">
        <v>1.297515</v>
      </c>
      <c r="Y56" t="n">
        <v>1.248077</v>
      </c>
      <c r="Z56" t="n">
        <v>1.127407</v>
      </c>
      <c r="AA56" t="n">
        <v>1.172608</v>
      </c>
      <c r="AB56" t="n">
        <v>1.326717</v>
      </c>
      <c r="AC56" t="n">
        <v>1.214188</v>
      </c>
      <c r="AD56" t="n">
        <v>1.346697</v>
      </c>
      <c r="AE56" t="n">
        <v>1.290919</v>
      </c>
      <c r="AF56" t="n">
        <v>1.237969</v>
      </c>
      <c r="AG56" t="n">
        <v>1.191602</v>
      </c>
      <c r="AH56" t="n">
        <v>1.218393</v>
      </c>
      <c r="AI56" t="n">
        <v>0.5283099999999999</v>
      </c>
      <c r="AJ56" t="n">
        <v>0.461185</v>
      </c>
      <c r="AK56" t="n">
        <v>1.367883</v>
      </c>
      <c r="AL56" t="n">
        <v>1.252247</v>
      </c>
      <c r="AM56" t="n">
        <v>1.30404</v>
      </c>
      <c r="AN56" t="n">
        <v>1.358286</v>
      </c>
      <c r="AO56" t="n">
        <v>1.289343</v>
      </c>
      <c r="AP56" t="n">
        <v>1.181167</v>
      </c>
      <c r="AQ56" t="n">
        <v>1.256644</v>
      </c>
      <c r="AR56" t="n">
        <v>1.273678</v>
      </c>
      <c r="AS56" t="n">
        <v>1.225301</v>
      </c>
      <c r="AT56" t="n">
        <v>1.279908</v>
      </c>
      <c r="AU56" t="n">
        <v>1.213457</v>
      </c>
      <c r="AV56" t="n">
        <v>1.140625</v>
      </c>
      <c r="AW56" t="n">
        <v>1.174314</v>
      </c>
      <c r="AX56" t="n">
        <v>1.157951</v>
      </c>
      <c r="AY56" t="n">
        <v>1.23829</v>
      </c>
      <c r="AZ56" t="n">
        <v>1.197317</v>
      </c>
      <c r="BA56" t="n">
        <v>1.293369</v>
      </c>
      <c r="BB56" t="n">
        <v>1.261497</v>
      </c>
      <c r="BC56" t="n">
        <v>1.253351</v>
      </c>
      <c r="BD56" t="n">
        <v>1.2385</v>
      </c>
      <c r="BE56" t="n">
        <v>1.18213</v>
      </c>
      <c r="BF56" t="n">
        <v>1.174978</v>
      </c>
      <c r="BG56" t="n">
        <v>0.800251</v>
      </c>
      <c r="BH56" t="n">
        <v>1.260018</v>
      </c>
      <c r="BI56" t="n">
        <v>1.145389</v>
      </c>
      <c r="BJ56" t="n">
        <v>1.18866</v>
      </c>
      <c r="BK56" t="n">
        <v>1.260618</v>
      </c>
      <c r="BL56" t="n">
        <v>1.248074</v>
      </c>
      <c r="BM56" t="n">
        <v>1.234165</v>
      </c>
      <c r="BN56" t="n">
        <v>1.194559</v>
      </c>
    </row>
    <row r="57" spans="1:66">
      <c r="A57" t="n">
        <v>33.411111</v>
      </c>
      <c r="B57" t="n">
        <v>1.39212962962963</v>
      </c>
      <c r="C57" t="n">
        <v>1.139275</v>
      </c>
      <c r="D57" t="n">
        <v>1.110409</v>
      </c>
      <c r="E57" t="n">
        <v>1.198236</v>
      </c>
      <c r="F57" t="n">
        <v>1.084897</v>
      </c>
      <c r="G57" t="n">
        <v>1.651016</v>
      </c>
      <c r="H57" t="n">
        <v>1.741107</v>
      </c>
      <c r="I57" t="n">
        <v>1.640283</v>
      </c>
      <c r="J57" t="n">
        <v>1.555607</v>
      </c>
      <c r="K57" t="n">
        <v>1.033379</v>
      </c>
      <c r="L57" t="n">
        <v>1.117051</v>
      </c>
      <c r="M57" t="n">
        <v>1.118369</v>
      </c>
      <c r="N57" t="n">
        <v>1.068628</v>
      </c>
      <c r="O57" t="n">
        <v>1.238017</v>
      </c>
      <c r="P57" t="n">
        <v>1.290164</v>
      </c>
      <c r="Q57" t="n">
        <v>1.197735</v>
      </c>
      <c r="R57" t="n">
        <v>1.114714</v>
      </c>
      <c r="S57" t="n">
        <v>1.320377</v>
      </c>
      <c r="T57" t="n">
        <v>1.407909</v>
      </c>
      <c r="U57" t="n">
        <v>1.476517</v>
      </c>
      <c r="V57" t="n">
        <v>1.345443</v>
      </c>
      <c r="W57" t="n">
        <v>1.305388</v>
      </c>
      <c r="X57" t="n">
        <v>1.32338</v>
      </c>
      <c r="Y57" t="n">
        <v>1.270364</v>
      </c>
      <c r="Z57" t="n">
        <v>1.142764</v>
      </c>
      <c r="AA57" t="n">
        <v>1.22053</v>
      </c>
      <c r="AB57" t="n">
        <v>1.342803</v>
      </c>
      <c r="AC57" t="n">
        <v>1.239512</v>
      </c>
      <c r="AD57" t="n">
        <v>1.375838</v>
      </c>
      <c r="AE57" t="n">
        <v>1.305677</v>
      </c>
      <c r="AF57" t="n">
        <v>1.262444</v>
      </c>
      <c r="AG57" t="n">
        <v>1.219073</v>
      </c>
      <c r="AH57" t="n">
        <v>1.250492</v>
      </c>
      <c r="AI57" t="n">
        <v>0.515891</v>
      </c>
      <c r="AJ57" t="n">
        <v>0.480733</v>
      </c>
      <c r="AK57" t="n">
        <v>1.408055</v>
      </c>
      <c r="AL57" t="n">
        <v>1.367933</v>
      </c>
      <c r="AM57" t="n">
        <v>1.337035</v>
      </c>
      <c r="AN57" t="n">
        <v>1.384815</v>
      </c>
      <c r="AO57" t="n">
        <v>1.311225</v>
      </c>
      <c r="AP57" t="n">
        <v>1.197315</v>
      </c>
      <c r="AQ57" t="n">
        <v>1.310448</v>
      </c>
      <c r="AR57" t="n">
        <v>1.293184</v>
      </c>
      <c r="AS57" t="n">
        <v>1.257633</v>
      </c>
      <c r="AT57" t="n">
        <v>1.315855</v>
      </c>
      <c r="AU57" t="n">
        <v>1.261783</v>
      </c>
      <c r="AV57" t="n">
        <v>1.191025</v>
      </c>
      <c r="AW57" t="n">
        <v>1.196259</v>
      </c>
      <c r="AX57" t="n">
        <v>1.175314</v>
      </c>
      <c r="AY57" t="n">
        <v>1.260419</v>
      </c>
      <c r="AZ57" t="n">
        <v>1.212183</v>
      </c>
      <c r="BA57" t="n">
        <v>1.381274</v>
      </c>
      <c r="BB57" t="n">
        <v>1.287166</v>
      </c>
      <c r="BC57" t="n">
        <v>1.276758</v>
      </c>
      <c r="BD57" t="n">
        <v>1.255622</v>
      </c>
      <c r="BE57" t="n">
        <v>1.20326</v>
      </c>
      <c r="BF57" t="n">
        <v>1.187672</v>
      </c>
      <c r="BG57" t="n">
        <v>0.8242699999999999</v>
      </c>
      <c r="BH57" t="n">
        <v>1.291146</v>
      </c>
      <c r="BI57" t="n">
        <v>1.175726</v>
      </c>
      <c r="BJ57" t="n">
        <v>1.201366</v>
      </c>
      <c r="BK57" t="n">
        <v>1.275224</v>
      </c>
      <c r="BL57" t="n">
        <v>1.267973</v>
      </c>
      <c r="BM57" t="n">
        <v>1.262733</v>
      </c>
      <c r="BN57" t="n">
        <v>1.215396</v>
      </c>
    </row>
    <row r="58" spans="1:66">
      <c r="A58" t="n">
        <v>34.408889</v>
      </c>
      <c r="B58" t="n">
        <v>1.433703703703704</v>
      </c>
      <c r="C58" t="n">
        <v>1.166872</v>
      </c>
      <c r="D58" t="n">
        <v>1.127289</v>
      </c>
      <c r="E58" t="n">
        <v>1.219152</v>
      </c>
      <c r="F58" t="n">
        <v>1.09907</v>
      </c>
      <c r="G58" t="n">
        <v>1.705405</v>
      </c>
      <c r="H58" t="n">
        <v>1.790161</v>
      </c>
      <c r="I58" t="n">
        <v>1.690687</v>
      </c>
      <c r="J58" t="n">
        <v>1.606123</v>
      </c>
      <c r="K58" t="n">
        <v>1.052086</v>
      </c>
      <c r="L58" t="n">
        <v>1.135629</v>
      </c>
      <c r="M58" t="n">
        <v>1.138826</v>
      </c>
      <c r="N58" t="n">
        <v>1.093202</v>
      </c>
      <c r="O58" t="n">
        <v>1.26522</v>
      </c>
      <c r="P58" t="n">
        <v>1.308015</v>
      </c>
      <c r="Q58" t="n">
        <v>1.229175</v>
      </c>
      <c r="R58" t="n">
        <v>1.124221</v>
      </c>
      <c r="S58" t="n">
        <v>1.354903</v>
      </c>
      <c r="T58" t="n">
        <v>1.438044</v>
      </c>
      <c r="U58" t="n">
        <v>1.519427</v>
      </c>
      <c r="V58" t="n">
        <v>1.370044</v>
      </c>
      <c r="W58" t="n">
        <v>1.331264</v>
      </c>
      <c r="X58" t="n">
        <v>1.348097</v>
      </c>
      <c r="Y58" t="n">
        <v>1.286546</v>
      </c>
      <c r="Z58" t="n">
        <v>1.167844</v>
      </c>
      <c r="AA58" t="n">
        <v>1.241738</v>
      </c>
      <c r="AB58" t="n">
        <v>1.35613</v>
      </c>
      <c r="AC58" t="n">
        <v>1.266701</v>
      </c>
      <c r="AD58" t="n">
        <v>1.400821</v>
      </c>
      <c r="AE58" t="n">
        <v>1.320742</v>
      </c>
      <c r="AF58" t="n">
        <v>1.291399</v>
      </c>
      <c r="AG58" t="n">
        <v>1.246087</v>
      </c>
      <c r="AH58" t="n">
        <v>1.274154</v>
      </c>
      <c r="AI58" t="n">
        <v>0.503915</v>
      </c>
      <c r="AJ58" t="n">
        <v>0.505664</v>
      </c>
      <c r="AK58" t="n">
        <v>1.522719</v>
      </c>
      <c r="AL58" t="n">
        <v>1.406423</v>
      </c>
      <c r="AM58" t="n">
        <v>1.394047</v>
      </c>
      <c r="AN58" t="n">
        <v>1.393988</v>
      </c>
      <c r="AO58" t="n">
        <v>1.333406</v>
      </c>
      <c r="AP58" t="n">
        <v>1.209453</v>
      </c>
      <c r="AQ58" t="n">
        <v>1.330763</v>
      </c>
      <c r="AR58" t="n">
        <v>1.321145</v>
      </c>
      <c r="AS58" t="n">
        <v>1.28371</v>
      </c>
      <c r="AT58" t="n">
        <v>1.32778</v>
      </c>
      <c r="AU58" t="n">
        <v>1.280342</v>
      </c>
      <c r="AV58" t="n">
        <v>1.294981</v>
      </c>
      <c r="AW58" t="n">
        <v>1.316912</v>
      </c>
      <c r="AX58" t="n">
        <v>1.193878</v>
      </c>
      <c r="AY58" t="n">
        <v>1.2703</v>
      </c>
      <c r="AZ58" t="n">
        <v>1.227539</v>
      </c>
      <c r="BA58" t="n">
        <v>1.384428</v>
      </c>
      <c r="BB58" t="n">
        <v>1.305315</v>
      </c>
      <c r="BC58" t="n">
        <v>1.29535</v>
      </c>
      <c r="BD58" t="n">
        <v>1.280528</v>
      </c>
      <c r="BE58" t="n">
        <v>1.225177</v>
      </c>
      <c r="BF58" t="n">
        <v>1.216019</v>
      </c>
      <c r="BG58" t="n">
        <v>0.84437</v>
      </c>
      <c r="BH58" t="n">
        <v>1.313925</v>
      </c>
      <c r="BI58" t="n">
        <v>1.201098</v>
      </c>
      <c r="BJ58" t="n">
        <v>1.219454</v>
      </c>
      <c r="BK58" t="n">
        <v>1.288529</v>
      </c>
      <c r="BL58" t="n">
        <v>1.284809</v>
      </c>
      <c r="BM58" t="n">
        <v>1.281213</v>
      </c>
      <c r="BN58" t="n">
        <v>1.237645</v>
      </c>
    </row>
    <row r="59" spans="1:66">
      <c r="A59" t="n">
        <v>35.4075</v>
      </c>
      <c r="B59" t="n">
        <v>1.4753125</v>
      </c>
      <c r="C59" t="n">
        <v>1.194862</v>
      </c>
      <c r="D59" t="n">
        <v>1.146593</v>
      </c>
      <c r="E59" t="n">
        <v>1.234561</v>
      </c>
      <c r="F59" t="n">
        <v>1.112888</v>
      </c>
      <c r="G59" t="n">
        <v>1.772227</v>
      </c>
      <c r="H59" t="n">
        <v>1.856224</v>
      </c>
      <c r="I59" t="n">
        <v>1.751557</v>
      </c>
      <c r="J59" t="n">
        <v>1.658911</v>
      </c>
      <c r="K59" t="n">
        <v>1.073451</v>
      </c>
      <c r="L59" t="n">
        <v>1.159198</v>
      </c>
      <c r="M59" t="n">
        <v>1.155438</v>
      </c>
      <c r="N59" t="n">
        <v>1.111457</v>
      </c>
      <c r="O59" t="n">
        <v>1.282815</v>
      </c>
      <c r="P59" t="n">
        <v>1.322303</v>
      </c>
      <c r="Q59" t="n">
        <v>1.243992</v>
      </c>
      <c r="R59" t="n">
        <v>1.154828</v>
      </c>
      <c r="S59" t="n">
        <v>1.389987</v>
      </c>
      <c r="T59" t="n">
        <v>1.477263</v>
      </c>
      <c r="U59" t="n">
        <v>1.549689</v>
      </c>
      <c r="V59" t="n">
        <v>1.39456</v>
      </c>
      <c r="W59" t="n">
        <v>1.363064</v>
      </c>
      <c r="X59" t="n">
        <v>1.382625</v>
      </c>
      <c r="Y59" t="n">
        <v>1.30716</v>
      </c>
      <c r="Z59" t="n">
        <v>1.185455</v>
      </c>
      <c r="AA59" t="n">
        <v>1.270752</v>
      </c>
      <c r="AB59" t="n">
        <v>1.376453</v>
      </c>
      <c r="AC59" t="n">
        <v>1.289476</v>
      </c>
      <c r="AD59" t="n">
        <v>1.438066</v>
      </c>
      <c r="AE59" t="n">
        <v>1.345587</v>
      </c>
      <c r="AF59" t="n">
        <v>1.331008</v>
      </c>
      <c r="AG59" t="n">
        <v>1.274362</v>
      </c>
      <c r="AH59" t="n">
        <v>1.28661</v>
      </c>
      <c r="AI59" t="n">
        <v>0.494981</v>
      </c>
      <c r="AJ59" t="n">
        <v>0.5257270000000001</v>
      </c>
      <c r="AK59" t="n">
        <v>1.514237</v>
      </c>
      <c r="AL59" t="n">
        <v>1.475025</v>
      </c>
      <c r="AM59" t="n">
        <v>1.419551</v>
      </c>
      <c r="AN59" t="n">
        <v>1.415327</v>
      </c>
      <c r="AO59" t="n">
        <v>1.35471</v>
      </c>
      <c r="AP59" t="n">
        <v>1.226053</v>
      </c>
      <c r="AQ59" t="n">
        <v>1.356478</v>
      </c>
      <c r="AR59" t="n">
        <v>1.352774</v>
      </c>
      <c r="AS59" t="n">
        <v>1.314639</v>
      </c>
      <c r="AT59" t="n">
        <v>1.350315</v>
      </c>
      <c r="AU59" t="n">
        <v>1.29199</v>
      </c>
      <c r="AV59" t="n">
        <v>1.32761</v>
      </c>
      <c r="AW59" t="n">
        <v>1.34561</v>
      </c>
      <c r="AX59" t="n">
        <v>1.236903</v>
      </c>
      <c r="AY59" t="n">
        <v>1.292183</v>
      </c>
      <c r="AZ59" t="n">
        <v>1.256145</v>
      </c>
      <c r="BA59" t="n">
        <v>1.397421</v>
      </c>
      <c r="BB59" t="n">
        <v>1.318949</v>
      </c>
      <c r="BC59" t="n">
        <v>1.329677</v>
      </c>
      <c r="BD59" t="n">
        <v>1.29661</v>
      </c>
      <c r="BE59" t="n">
        <v>1.254167</v>
      </c>
      <c r="BF59" t="n">
        <v>1.240923</v>
      </c>
      <c r="BG59" t="n">
        <v>0.877898</v>
      </c>
      <c r="BH59" t="n">
        <v>1.337862</v>
      </c>
      <c r="BI59" t="n">
        <v>1.286001</v>
      </c>
      <c r="BJ59" t="n">
        <v>1.249521</v>
      </c>
      <c r="BK59" t="n">
        <v>1.306647</v>
      </c>
      <c r="BL59" t="n">
        <v>1.29987</v>
      </c>
      <c r="BM59" t="n">
        <v>1.302742</v>
      </c>
      <c r="BN59" t="n">
        <v>1.259132</v>
      </c>
    </row>
    <row r="60" spans="1:66">
      <c r="A60" t="n">
        <v>36.406389</v>
      </c>
      <c r="B60" t="n">
        <v>1.51693287037037</v>
      </c>
      <c r="C60" t="n">
        <v>1.212777</v>
      </c>
      <c r="D60" t="n">
        <v>1.163802</v>
      </c>
      <c r="E60" t="n">
        <v>1.259283</v>
      </c>
      <c r="F60" t="n">
        <v>1.120595</v>
      </c>
      <c r="G60" t="n">
        <v>1.834999</v>
      </c>
      <c r="H60" t="n">
        <v>1.920317</v>
      </c>
      <c r="I60" t="n">
        <v>1.807425</v>
      </c>
      <c r="J60" t="n">
        <v>1.707713</v>
      </c>
      <c r="K60" t="n">
        <v>1.099332</v>
      </c>
      <c r="L60" t="n">
        <v>1.178919</v>
      </c>
      <c r="M60" t="n">
        <v>1.16535</v>
      </c>
      <c r="N60" t="n">
        <v>1.137646</v>
      </c>
      <c r="O60" t="n">
        <v>1.298063</v>
      </c>
      <c r="P60" t="n">
        <v>1.336002</v>
      </c>
      <c r="Q60" t="n">
        <v>1.259742</v>
      </c>
      <c r="R60" t="n">
        <v>1.165759</v>
      </c>
      <c r="S60" t="n">
        <v>1.41457</v>
      </c>
      <c r="T60" t="n">
        <v>1.512794</v>
      </c>
      <c r="U60" t="n">
        <v>1.572789</v>
      </c>
      <c r="V60" t="n">
        <v>1.425463</v>
      </c>
      <c r="W60" t="n">
        <v>1.383</v>
      </c>
      <c r="X60" t="n">
        <v>1.401829</v>
      </c>
      <c r="Y60" t="n">
        <v>1.326525</v>
      </c>
      <c r="Z60" t="n">
        <v>1.2054</v>
      </c>
      <c r="AA60" t="n">
        <v>1.291065</v>
      </c>
      <c r="AB60" t="n">
        <v>1.395247</v>
      </c>
      <c r="AC60" t="n">
        <v>1.308895</v>
      </c>
      <c r="AD60" t="n">
        <v>1.455644</v>
      </c>
      <c r="AE60" t="n">
        <v>1.362917</v>
      </c>
      <c r="AF60" t="n">
        <v>1.344619</v>
      </c>
      <c r="AG60" t="n">
        <v>1.294899</v>
      </c>
      <c r="AH60" t="n">
        <v>1.304388</v>
      </c>
      <c r="AI60" t="n">
        <v>0.485397</v>
      </c>
      <c r="AJ60" t="n">
        <v>0.551257</v>
      </c>
      <c r="AK60" t="n">
        <v>1.538094</v>
      </c>
      <c r="AL60" t="n">
        <v>1.481207</v>
      </c>
      <c r="AM60" t="n">
        <v>1.427531</v>
      </c>
      <c r="AN60" t="n">
        <v>1.428985</v>
      </c>
      <c r="AO60" t="n">
        <v>1.373262</v>
      </c>
      <c r="AP60" t="n">
        <v>1.234823</v>
      </c>
      <c r="AQ60" t="n">
        <v>1.376894</v>
      </c>
      <c r="AR60" t="n">
        <v>1.366446</v>
      </c>
      <c r="AS60" t="n">
        <v>1.339943</v>
      </c>
      <c r="AT60" t="n">
        <v>1.380162</v>
      </c>
      <c r="AU60" t="n">
        <v>1.299527</v>
      </c>
      <c r="AV60" t="n">
        <v>1.316853</v>
      </c>
      <c r="AW60" t="n">
        <v>1.350402</v>
      </c>
      <c r="AX60" t="n">
        <v>1.252979</v>
      </c>
      <c r="AY60" t="n">
        <v>1.310904</v>
      </c>
      <c r="AZ60" t="n">
        <v>1.271382</v>
      </c>
      <c r="BA60" t="n">
        <v>1.441092</v>
      </c>
      <c r="BB60" t="n">
        <v>1.336079</v>
      </c>
      <c r="BC60" t="n">
        <v>1.34222</v>
      </c>
      <c r="BD60" t="n">
        <v>1.319105</v>
      </c>
      <c r="BE60" t="n">
        <v>1.279293</v>
      </c>
      <c r="BF60" t="n">
        <v>1.258561</v>
      </c>
      <c r="BG60" t="n">
        <v>0.904125</v>
      </c>
      <c r="BH60" t="n">
        <v>1.359781</v>
      </c>
      <c r="BI60" t="n">
        <v>1.305145</v>
      </c>
      <c r="BJ60" t="n">
        <v>1.260898</v>
      </c>
      <c r="BK60" t="n">
        <v>1.324102</v>
      </c>
      <c r="BL60" t="n">
        <v>1.324106</v>
      </c>
      <c r="BM60" t="n">
        <v>1.320724</v>
      </c>
      <c r="BN60" t="n">
        <v>1.277726</v>
      </c>
    </row>
    <row r="61" spans="1:66">
      <c r="A61" t="n">
        <v>37.404444</v>
      </c>
      <c r="B61" t="n">
        <v>1.558518518518518</v>
      </c>
      <c r="C61" t="n">
        <v>1.228134</v>
      </c>
      <c r="D61" t="n">
        <v>1.175576</v>
      </c>
      <c r="E61" t="n">
        <v>1.269968</v>
      </c>
      <c r="F61" t="n">
        <v>1.144229</v>
      </c>
      <c r="G61" t="n">
        <v>1.887439</v>
      </c>
      <c r="H61" t="n">
        <v>1.965149</v>
      </c>
      <c r="I61" t="n">
        <v>1.84097</v>
      </c>
      <c r="J61" t="n">
        <v>1.74662</v>
      </c>
      <c r="K61" t="n">
        <v>1.108027</v>
      </c>
      <c r="L61" t="n">
        <v>1.20154</v>
      </c>
      <c r="M61" t="n">
        <v>1.193928</v>
      </c>
      <c r="N61" t="n">
        <v>1.161442</v>
      </c>
      <c r="O61" t="n">
        <v>1.320498</v>
      </c>
      <c r="P61" t="n">
        <v>1.350376</v>
      </c>
      <c r="Q61" t="n">
        <v>1.272702</v>
      </c>
      <c r="R61" t="n">
        <v>1.180141</v>
      </c>
      <c r="S61" t="n">
        <v>1.437835</v>
      </c>
      <c r="T61" t="n">
        <v>1.535665</v>
      </c>
      <c r="U61" t="n">
        <v>1.592436</v>
      </c>
      <c r="V61" t="n">
        <v>1.447144</v>
      </c>
      <c r="W61" t="n">
        <v>1.400068</v>
      </c>
      <c r="X61" t="n">
        <v>1.421373</v>
      </c>
      <c r="Y61" t="n">
        <v>1.325586</v>
      </c>
      <c r="Z61" t="n">
        <v>1.21324</v>
      </c>
      <c r="AA61" t="n">
        <v>1.302364</v>
      </c>
      <c r="AB61" t="n">
        <v>1.404592</v>
      </c>
      <c r="AC61" t="n">
        <v>1.327616</v>
      </c>
      <c r="AD61" t="n">
        <v>1.478714</v>
      </c>
      <c r="AE61" t="n">
        <v>1.370685</v>
      </c>
      <c r="AF61" t="n">
        <v>1.352668</v>
      </c>
      <c r="AG61" t="n">
        <v>1.32279</v>
      </c>
      <c r="AH61" t="n">
        <v>1.315344</v>
      </c>
      <c r="AI61" t="n">
        <v>0.482679</v>
      </c>
      <c r="AJ61" t="n">
        <v>0.567867</v>
      </c>
      <c r="AK61" t="n">
        <v>1.565253</v>
      </c>
      <c r="AL61" t="n">
        <v>1.486027</v>
      </c>
      <c r="AM61" t="n">
        <v>1.450362</v>
      </c>
      <c r="AN61" t="n">
        <v>1.437098</v>
      </c>
      <c r="AO61" t="n">
        <v>1.370991</v>
      </c>
      <c r="AP61" t="n">
        <v>1.255797</v>
      </c>
      <c r="AQ61" t="n">
        <v>1.402954</v>
      </c>
      <c r="AR61" t="n">
        <v>1.39474</v>
      </c>
      <c r="AS61" t="n">
        <v>1.372211</v>
      </c>
      <c r="AT61" t="n">
        <v>1.391009</v>
      </c>
      <c r="AU61" t="n">
        <v>1.322409</v>
      </c>
      <c r="AV61" t="n">
        <v>1.327595</v>
      </c>
      <c r="AW61" t="n">
        <v>1.365279</v>
      </c>
      <c r="AX61" t="n">
        <v>1.272253</v>
      </c>
      <c r="AY61" t="n">
        <v>1.323578</v>
      </c>
      <c r="AZ61" t="n">
        <v>1.296349</v>
      </c>
      <c r="BA61" t="n">
        <v>1.449348</v>
      </c>
      <c r="BB61" t="n">
        <v>1.342053</v>
      </c>
      <c r="BC61" t="n">
        <v>1.353101</v>
      </c>
      <c r="BD61" t="n">
        <v>1.335082</v>
      </c>
      <c r="BE61" t="n">
        <v>1.29046</v>
      </c>
      <c r="BF61" t="n">
        <v>1.264897</v>
      </c>
      <c r="BG61" t="n">
        <v>0.931399</v>
      </c>
      <c r="BH61" t="n">
        <v>1.36799</v>
      </c>
      <c r="BI61" t="n">
        <v>1.335108</v>
      </c>
      <c r="BJ61" t="n">
        <v>1.270187</v>
      </c>
      <c r="BK61" t="n">
        <v>1.337829</v>
      </c>
      <c r="BL61" t="n">
        <v>1.332224</v>
      </c>
      <c r="BM61" t="n">
        <v>1.324427</v>
      </c>
      <c r="BN61" t="n">
        <v>1.297011</v>
      </c>
    </row>
    <row r="62" spans="1:66">
      <c r="A62" t="n">
        <v>38.401667</v>
      </c>
      <c r="B62" t="n">
        <v>1.600069444444444</v>
      </c>
      <c r="C62" t="n">
        <v>1.241532</v>
      </c>
      <c r="D62" t="n">
        <v>1.190107</v>
      </c>
      <c r="E62" t="n">
        <v>1.285262</v>
      </c>
      <c r="F62" t="n">
        <v>1.156087</v>
      </c>
      <c r="G62" t="n">
        <v>1.932029</v>
      </c>
      <c r="H62" t="n">
        <v>2.012061</v>
      </c>
      <c r="I62" t="n">
        <v>1.864071</v>
      </c>
      <c r="J62" t="n">
        <v>1.774763</v>
      </c>
      <c r="K62" t="n">
        <v>1.129885</v>
      </c>
      <c r="L62" t="n">
        <v>1.219819</v>
      </c>
      <c r="M62" t="n">
        <v>1.213567</v>
      </c>
      <c r="N62" t="n">
        <v>1.18167</v>
      </c>
      <c r="O62" t="n">
        <v>1.328844</v>
      </c>
      <c r="P62" t="n">
        <v>1.358805</v>
      </c>
      <c r="Q62" t="n">
        <v>1.284804</v>
      </c>
      <c r="R62" t="n">
        <v>1.197137</v>
      </c>
      <c r="S62" t="n">
        <v>1.460775</v>
      </c>
      <c r="T62" t="n">
        <v>1.573807</v>
      </c>
      <c r="U62" t="n">
        <v>1.6208</v>
      </c>
      <c r="V62" t="n">
        <v>1.468164</v>
      </c>
      <c r="W62" t="n">
        <v>1.419391</v>
      </c>
      <c r="X62" t="n">
        <v>1.427505</v>
      </c>
      <c r="Y62" t="n">
        <v>1.342424</v>
      </c>
      <c r="Z62" t="n">
        <v>1.227789</v>
      </c>
      <c r="AA62" t="n">
        <v>1.325198</v>
      </c>
      <c r="AB62" t="n">
        <v>1.421408</v>
      </c>
      <c r="AC62" t="n">
        <v>1.350487</v>
      </c>
      <c r="AD62" t="n">
        <v>1.494429</v>
      </c>
      <c r="AE62" t="n">
        <v>1.393724</v>
      </c>
      <c r="AF62" t="n">
        <v>1.365217</v>
      </c>
      <c r="AG62" t="n">
        <v>1.342848</v>
      </c>
      <c r="AH62" t="n">
        <v>1.331125</v>
      </c>
      <c r="AI62" t="n">
        <v>0.473894</v>
      </c>
      <c r="AJ62" t="n">
        <v>0.590857</v>
      </c>
      <c r="AK62" t="n">
        <v>1.631279</v>
      </c>
      <c r="AL62" t="n">
        <v>1.504073</v>
      </c>
      <c r="AM62" t="n">
        <v>1.489948</v>
      </c>
      <c r="AN62" t="n">
        <v>1.453772</v>
      </c>
      <c r="AO62" t="n">
        <v>1.386045</v>
      </c>
      <c r="AP62" t="n">
        <v>1.287857</v>
      </c>
      <c r="AQ62" t="n">
        <v>1.426924</v>
      </c>
      <c r="AR62" t="n">
        <v>1.415603</v>
      </c>
      <c r="AS62" t="n">
        <v>1.384791</v>
      </c>
      <c r="AT62" t="n">
        <v>1.415184</v>
      </c>
      <c r="AU62" t="n">
        <v>1.344163</v>
      </c>
      <c r="AV62" t="n">
        <v>1.335839</v>
      </c>
      <c r="AW62" t="n">
        <v>1.414734</v>
      </c>
      <c r="AX62" t="n">
        <v>1.288493</v>
      </c>
      <c r="AY62" t="n">
        <v>1.337062</v>
      </c>
      <c r="AZ62" t="n">
        <v>1.320709</v>
      </c>
      <c r="BA62" t="n">
        <v>1.429205</v>
      </c>
      <c r="BB62" t="n">
        <v>1.371595</v>
      </c>
      <c r="BC62" t="n">
        <v>1.36982</v>
      </c>
      <c r="BD62" t="n">
        <v>1.359669</v>
      </c>
      <c r="BE62" t="n">
        <v>1.307318</v>
      </c>
      <c r="BF62" t="n">
        <v>1.27705</v>
      </c>
      <c r="BG62" t="n">
        <v>0.959993</v>
      </c>
      <c r="BH62" t="n">
        <v>1.385381</v>
      </c>
      <c r="BI62" t="n">
        <v>1.426292</v>
      </c>
      <c r="BJ62" t="n">
        <v>1.291397</v>
      </c>
      <c r="BK62" t="n">
        <v>1.353836</v>
      </c>
      <c r="BL62" t="n">
        <v>1.340191</v>
      </c>
      <c r="BM62" t="n">
        <v>1.33191</v>
      </c>
      <c r="BN62" t="n">
        <v>1.314913</v>
      </c>
    </row>
    <row r="63" spans="1:66">
      <c r="A63" t="n">
        <v>39.399444</v>
      </c>
      <c r="B63" t="n">
        <v>1.641643518518518</v>
      </c>
      <c r="C63" t="n">
        <v>1.25483</v>
      </c>
      <c r="D63" t="n">
        <v>1.209225</v>
      </c>
      <c r="E63" t="n">
        <v>1.30304</v>
      </c>
      <c r="F63" t="n">
        <v>1.161015</v>
      </c>
      <c r="G63" t="n">
        <v>1.972635</v>
      </c>
      <c r="H63" t="n">
        <v>2.043723</v>
      </c>
      <c r="I63" t="n">
        <v>1.898465</v>
      </c>
      <c r="J63" t="n">
        <v>1.804959</v>
      </c>
      <c r="K63" t="n">
        <v>1.158764</v>
      </c>
      <c r="L63" t="n">
        <v>1.234743</v>
      </c>
      <c r="M63" t="n">
        <v>1.253511</v>
      </c>
      <c r="N63" t="n">
        <v>1.197311</v>
      </c>
      <c r="O63" t="n">
        <v>1.337165</v>
      </c>
      <c r="P63" t="n">
        <v>1.370733</v>
      </c>
      <c r="Q63" t="n">
        <v>1.299806</v>
      </c>
      <c r="R63" t="n">
        <v>1.207126</v>
      </c>
      <c r="S63" t="n">
        <v>1.490803</v>
      </c>
      <c r="T63" t="n">
        <v>1.612831</v>
      </c>
      <c r="U63" t="n">
        <v>1.648726</v>
      </c>
      <c r="V63" t="n">
        <v>1.487272</v>
      </c>
      <c r="W63" t="n">
        <v>1.441292</v>
      </c>
      <c r="X63" t="n">
        <v>1.442948</v>
      </c>
      <c r="Y63" t="n">
        <v>1.361725</v>
      </c>
      <c r="Z63" t="n">
        <v>1.243916</v>
      </c>
      <c r="AA63" t="n">
        <v>1.344752</v>
      </c>
      <c r="AB63" t="n">
        <v>1.438412</v>
      </c>
      <c r="AC63" t="n">
        <v>1.360323</v>
      </c>
      <c r="AD63" t="n">
        <v>1.505943</v>
      </c>
      <c r="AE63" t="n">
        <v>1.412629</v>
      </c>
      <c r="AF63" t="n">
        <v>1.382174</v>
      </c>
      <c r="AG63" t="n">
        <v>1.359078</v>
      </c>
      <c r="AH63" t="n">
        <v>1.340358</v>
      </c>
      <c r="AI63" t="n">
        <v>0.465613</v>
      </c>
      <c r="AJ63" t="n">
        <v>0.6044659999999999</v>
      </c>
      <c r="AK63" t="n">
        <v>1.600994</v>
      </c>
      <c r="AL63" t="n">
        <v>1.516849</v>
      </c>
      <c r="AM63" t="n">
        <v>1.513019</v>
      </c>
      <c r="AN63" t="n">
        <v>1.47389</v>
      </c>
      <c r="AO63" t="n">
        <v>1.406162</v>
      </c>
      <c r="AP63" t="n">
        <v>1.321878</v>
      </c>
      <c r="AQ63" t="n">
        <v>1.44245</v>
      </c>
      <c r="AR63" t="n">
        <v>1.431828</v>
      </c>
      <c r="AS63" t="n">
        <v>1.401966</v>
      </c>
      <c r="AT63" t="n">
        <v>1.438452</v>
      </c>
      <c r="AU63" t="n">
        <v>1.359761</v>
      </c>
      <c r="AV63" t="n">
        <v>1.374545</v>
      </c>
      <c r="AW63" t="n">
        <v>1.457158</v>
      </c>
      <c r="AX63" t="n">
        <v>1.302709</v>
      </c>
      <c r="AY63" t="n">
        <v>1.358563</v>
      </c>
      <c r="AZ63" t="n">
        <v>1.330238</v>
      </c>
      <c r="BA63" t="n">
        <v>1.517494</v>
      </c>
      <c r="BB63" t="n">
        <v>1.381493</v>
      </c>
      <c r="BC63" t="n">
        <v>1.3909</v>
      </c>
      <c r="BD63" t="n">
        <v>1.373829</v>
      </c>
      <c r="BE63" t="n">
        <v>1.331022</v>
      </c>
      <c r="BF63" t="n">
        <v>1.287955</v>
      </c>
      <c r="BG63" t="n">
        <v>0.989637</v>
      </c>
      <c r="BH63" t="n">
        <v>1.400499</v>
      </c>
      <c r="BI63" t="n">
        <v>1.421588</v>
      </c>
      <c r="BJ63" t="n">
        <v>1.310232</v>
      </c>
      <c r="BK63" t="n">
        <v>1.372304</v>
      </c>
      <c r="BL63" t="n">
        <v>1.367194</v>
      </c>
      <c r="BM63" t="n">
        <v>1.355134</v>
      </c>
      <c r="BN63" t="n">
        <v>1.331707</v>
      </c>
    </row>
    <row r="64" spans="1:66">
      <c r="A64" t="n">
        <v>40.397222</v>
      </c>
      <c r="B64" t="n">
        <v>1.683217592592593</v>
      </c>
      <c r="C64" t="n">
        <v>1.263326</v>
      </c>
      <c r="D64" t="n">
        <v>1.212443</v>
      </c>
      <c r="E64" t="n">
        <v>1.308848</v>
      </c>
      <c r="F64" t="n">
        <v>1.164838</v>
      </c>
      <c r="G64" t="n">
        <v>2.005176</v>
      </c>
      <c r="H64" t="n">
        <v>2.07975</v>
      </c>
      <c r="I64" t="n">
        <v>1.927751</v>
      </c>
      <c r="J64" t="n">
        <v>1.840113</v>
      </c>
      <c r="K64" t="n">
        <v>1.167907</v>
      </c>
      <c r="L64" t="n">
        <v>1.261057</v>
      </c>
      <c r="M64" t="n">
        <v>1.285885</v>
      </c>
      <c r="N64" t="n">
        <v>1.215551</v>
      </c>
      <c r="O64" t="n">
        <v>1.343448</v>
      </c>
      <c r="P64" t="n">
        <v>1.368139</v>
      </c>
      <c r="Q64" t="n">
        <v>1.299736</v>
      </c>
      <c r="R64" t="n">
        <v>1.211653</v>
      </c>
      <c r="S64" t="n">
        <v>1.520634</v>
      </c>
      <c r="T64" t="n">
        <v>1.642368</v>
      </c>
      <c r="U64" t="n">
        <v>1.658813</v>
      </c>
      <c r="V64" t="n">
        <v>1.509465</v>
      </c>
      <c r="W64" t="n">
        <v>1.449999</v>
      </c>
      <c r="X64" t="n">
        <v>1.442293</v>
      </c>
      <c r="Y64" t="n">
        <v>1.374652</v>
      </c>
      <c r="Z64" t="n">
        <v>1.248891</v>
      </c>
      <c r="AA64" t="n">
        <v>1.349024</v>
      </c>
      <c r="AB64" t="n">
        <v>1.450123</v>
      </c>
      <c r="AC64" t="n">
        <v>1.379014</v>
      </c>
      <c r="AD64" t="n">
        <v>1.521066</v>
      </c>
      <c r="AE64" t="n">
        <v>1.424381</v>
      </c>
      <c r="AF64" t="n">
        <v>1.392407</v>
      </c>
      <c r="AG64" t="n">
        <v>1.379679</v>
      </c>
      <c r="AH64" t="n">
        <v>1.339047</v>
      </c>
      <c r="AI64" t="n">
        <v>0.459904</v>
      </c>
      <c r="AJ64" t="n">
        <v>0.622908</v>
      </c>
      <c r="AK64" t="n">
        <v>1.658548</v>
      </c>
      <c r="AL64" t="n">
        <v>1.529514</v>
      </c>
      <c r="AM64" t="n">
        <v>1.520152</v>
      </c>
      <c r="AN64" t="n">
        <v>1.476006</v>
      </c>
      <c r="AO64" t="n">
        <v>1.410461</v>
      </c>
      <c r="AP64" t="n">
        <v>1.341104</v>
      </c>
      <c r="AQ64" t="n">
        <v>1.463779</v>
      </c>
      <c r="AR64" t="n">
        <v>1.438843</v>
      </c>
      <c r="AS64" t="n">
        <v>1.418843</v>
      </c>
      <c r="AT64" t="n">
        <v>1.455542</v>
      </c>
      <c r="AU64" t="n">
        <v>1.376633</v>
      </c>
      <c r="AV64" t="n">
        <v>1.385797</v>
      </c>
      <c r="AW64" t="n">
        <v>1.466835</v>
      </c>
      <c r="AX64" t="n">
        <v>1.312252</v>
      </c>
      <c r="AY64" t="n">
        <v>1.370727</v>
      </c>
      <c r="AZ64" t="n">
        <v>1.355923</v>
      </c>
      <c r="BA64" t="n">
        <v>1.511154</v>
      </c>
      <c r="BB64" t="n">
        <v>1.397822</v>
      </c>
      <c r="BC64" t="n">
        <v>1.403243</v>
      </c>
      <c r="BD64" t="n">
        <v>1.389963</v>
      </c>
      <c r="BE64" t="n">
        <v>1.346771</v>
      </c>
      <c r="BF64" t="n">
        <v>1.303059</v>
      </c>
      <c r="BG64" t="n">
        <v>1.013881</v>
      </c>
      <c r="BH64" t="n">
        <v>1.411379</v>
      </c>
      <c r="BI64" t="n">
        <v>1.40226</v>
      </c>
      <c r="BJ64" t="n">
        <v>1.323331</v>
      </c>
      <c r="BK64" t="n">
        <v>1.391868</v>
      </c>
      <c r="BL64" t="n">
        <v>1.37717</v>
      </c>
      <c r="BM64" t="n">
        <v>1.363769</v>
      </c>
      <c r="BN64" t="n">
        <v>1.339605</v>
      </c>
    </row>
    <row r="65" spans="1:66">
      <c r="A65" t="n">
        <v>41.394444</v>
      </c>
      <c r="B65" t="n">
        <v>1.724768518518519</v>
      </c>
      <c r="C65" t="n">
        <v>1.268358</v>
      </c>
      <c r="D65" t="n">
        <v>1.218077</v>
      </c>
      <c r="E65" t="n">
        <v>1.321532</v>
      </c>
      <c r="F65" t="n">
        <v>1.172416</v>
      </c>
      <c r="G65" t="n">
        <v>2.042061</v>
      </c>
      <c r="H65" t="n">
        <v>2.113448</v>
      </c>
      <c r="I65" t="n">
        <v>1.960172</v>
      </c>
      <c r="J65" t="n">
        <v>1.871334</v>
      </c>
      <c r="K65" t="n">
        <v>1.181084</v>
      </c>
      <c r="L65" t="n">
        <v>1.272162</v>
      </c>
      <c r="M65" t="n">
        <v>1.306202</v>
      </c>
      <c r="N65" t="n">
        <v>1.228533</v>
      </c>
      <c r="O65" t="n">
        <v>1.35199</v>
      </c>
      <c r="P65" t="n">
        <v>1.375499</v>
      </c>
      <c r="Q65" t="n">
        <v>1.312815</v>
      </c>
      <c r="R65" t="n">
        <v>1.215189</v>
      </c>
      <c r="S65" t="n">
        <v>1.552223</v>
      </c>
      <c r="T65" t="n">
        <v>1.66674</v>
      </c>
      <c r="U65" t="n">
        <v>1.67993</v>
      </c>
      <c r="V65" t="n">
        <v>1.517741</v>
      </c>
      <c r="W65" t="n">
        <v>1.463447</v>
      </c>
      <c r="X65" t="n">
        <v>1.446348</v>
      </c>
      <c r="Y65" t="n">
        <v>1.388771</v>
      </c>
      <c r="Z65" t="n">
        <v>1.253812</v>
      </c>
      <c r="AA65" t="n">
        <v>1.358796</v>
      </c>
      <c r="AB65" t="n">
        <v>1.460276</v>
      </c>
      <c r="AC65" t="n">
        <v>1.403382</v>
      </c>
      <c r="AD65" t="n">
        <v>1.531905</v>
      </c>
      <c r="AE65" t="n">
        <v>1.433763</v>
      </c>
      <c r="AF65" t="n">
        <v>1.403609</v>
      </c>
      <c r="AG65" t="n">
        <v>1.380279</v>
      </c>
      <c r="AH65" t="n">
        <v>1.34013</v>
      </c>
      <c r="AI65" t="n">
        <v>0.456729</v>
      </c>
      <c r="AJ65" t="n">
        <v>0.631517</v>
      </c>
      <c r="AK65" t="n">
        <v>1.672612</v>
      </c>
      <c r="AL65" t="n">
        <v>1.540837</v>
      </c>
      <c r="AM65" t="n">
        <v>1.529409</v>
      </c>
      <c r="AN65" t="n">
        <v>1.479899</v>
      </c>
      <c r="AO65" t="n">
        <v>1.412612</v>
      </c>
      <c r="AP65" t="n">
        <v>1.352475</v>
      </c>
      <c r="AQ65" t="n">
        <v>1.476011</v>
      </c>
      <c r="AR65" t="n">
        <v>1.446939</v>
      </c>
      <c r="AS65" t="n">
        <v>1.430213</v>
      </c>
      <c r="AT65" t="n">
        <v>1.471566</v>
      </c>
      <c r="AU65" t="n">
        <v>1.391932</v>
      </c>
      <c r="AV65" t="n">
        <v>1.387118</v>
      </c>
      <c r="AW65" t="n">
        <v>1.481176</v>
      </c>
      <c r="AX65" t="n">
        <v>1.322857</v>
      </c>
      <c r="AY65" t="n">
        <v>1.385234</v>
      </c>
      <c r="AZ65" t="n">
        <v>1.359069</v>
      </c>
      <c r="BA65" t="n">
        <v>1.479559</v>
      </c>
      <c r="BB65" t="n">
        <v>1.413319</v>
      </c>
      <c r="BC65" t="n">
        <v>1.417751</v>
      </c>
      <c r="BD65" t="n">
        <v>1.388815</v>
      </c>
      <c r="BE65" t="n">
        <v>1.3484</v>
      </c>
      <c r="BF65" t="n">
        <v>1.311709</v>
      </c>
      <c r="BG65" t="n">
        <v>1.040641</v>
      </c>
      <c r="BH65" t="n">
        <v>1.419634</v>
      </c>
      <c r="BI65" t="n">
        <v>1.43123</v>
      </c>
      <c r="BJ65" t="n">
        <v>1.335979</v>
      </c>
      <c r="BK65" t="n">
        <v>1.38617</v>
      </c>
      <c r="BL65" t="n">
        <v>1.393463</v>
      </c>
      <c r="BM65" t="n">
        <v>1.379664</v>
      </c>
      <c r="BN65" t="n">
        <v>1.345351</v>
      </c>
    </row>
    <row r="66" spans="1:66">
      <c r="A66" t="n">
        <v>42.393056</v>
      </c>
      <c r="B66" t="n">
        <v>1.766377314814815</v>
      </c>
      <c r="C66" t="n">
        <v>1.280464</v>
      </c>
      <c r="D66" t="n">
        <v>1.233109</v>
      </c>
      <c r="E66" t="n">
        <v>1.32075</v>
      </c>
      <c r="F66" t="n">
        <v>1.186141</v>
      </c>
      <c r="G66" t="n">
        <v>2.081433</v>
      </c>
      <c r="H66" t="n">
        <v>2.136434</v>
      </c>
      <c r="I66" t="n">
        <v>1.984884</v>
      </c>
      <c r="J66" t="n">
        <v>1.901813</v>
      </c>
      <c r="K66" t="n">
        <v>1.201594</v>
      </c>
      <c r="L66" t="n">
        <v>1.292651</v>
      </c>
      <c r="M66" t="n">
        <v>1.321061</v>
      </c>
      <c r="N66" t="n">
        <v>1.241471</v>
      </c>
      <c r="O66" t="n">
        <v>1.359783</v>
      </c>
      <c r="P66" t="n">
        <v>1.380288</v>
      </c>
      <c r="Q66" t="n">
        <v>1.325494</v>
      </c>
      <c r="R66" t="n">
        <v>1.220104</v>
      </c>
      <c r="S66" t="n">
        <v>1.571853</v>
      </c>
      <c r="T66" t="n">
        <v>1.696333</v>
      </c>
      <c r="U66" t="n">
        <v>1.69381</v>
      </c>
      <c r="V66" t="n">
        <v>1.531095</v>
      </c>
      <c r="W66" t="n">
        <v>1.479299</v>
      </c>
      <c r="X66" t="n">
        <v>1.45192</v>
      </c>
      <c r="Y66" t="n">
        <v>1.398056</v>
      </c>
      <c r="Z66" t="n">
        <v>1.268975</v>
      </c>
      <c r="AA66" t="n">
        <v>1.36754</v>
      </c>
      <c r="AB66" t="n">
        <v>1.4722</v>
      </c>
      <c r="AC66" t="n">
        <v>1.418126</v>
      </c>
      <c r="AD66" t="n">
        <v>1.541447</v>
      </c>
      <c r="AE66" t="n">
        <v>1.448601</v>
      </c>
      <c r="AF66" t="n">
        <v>1.409042</v>
      </c>
      <c r="AG66" t="n">
        <v>1.389517</v>
      </c>
      <c r="AH66" t="n">
        <v>1.354513</v>
      </c>
      <c r="AI66" t="n">
        <v>0.449964</v>
      </c>
      <c r="AJ66" t="n">
        <v>0.648641</v>
      </c>
      <c r="AK66" t="n">
        <v>1.688008</v>
      </c>
      <c r="AL66" t="n">
        <v>1.556725</v>
      </c>
      <c r="AM66" t="n">
        <v>1.547177</v>
      </c>
      <c r="AN66" t="n">
        <v>1.493941</v>
      </c>
      <c r="AO66" t="n">
        <v>1.430739</v>
      </c>
      <c r="AP66" t="n">
        <v>1.358817</v>
      </c>
      <c r="AQ66" t="n">
        <v>1.492353</v>
      </c>
      <c r="AR66" t="n">
        <v>1.464974</v>
      </c>
      <c r="AS66" t="n">
        <v>1.444131</v>
      </c>
      <c r="AT66" t="n">
        <v>1.484107</v>
      </c>
      <c r="AU66" t="n">
        <v>1.39685</v>
      </c>
      <c r="AV66" t="n">
        <v>1.406258</v>
      </c>
      <c r="AW66" t="n">
        <v>1.492912</v>
      </c>
      <c r="AX66" t="n">
        <v>1.33326</v>
      </c>
      <c r="AY66" t="n">
        <v>1.397931</v>
      </c>
      <c r="AZ66" t="n">
        <v>1.381057</v>
      </c>
      <c r="BA66" t="n">
        <v>1.574397</v>
      </c>
      <c r="BB66" t="n">
        <v>1.419071</v>
      </c>
      <c r="BC66" t="n">
        <v>1.432587</v>
      </c>
      <c r="BD66" t="n">
        <v>1.396567</v>
      </c>
      <c r="BE66" t="n">
        <v>1.363153</v>
      </c>
      <c r="BF66" t="n">
        <v>1.324016</v>
      </c>
      <c r="BG66" t="n">
        <v>1.073391</v>
      </c>
      <c r="BH66" t="n">
        <v>1.429981</v>
      </c>
      <c r="BI66" t="n">
        <v>1.474361</v>
      </c>
      <c r="BJ66" t="n">
        <v>1.354604</v>
      </c>
      <c r="BK66" t="n">
        <v>1.407728</v>
      </c>
      <c r="BL66" t="n">
        <v>1.407785</v>
      </c>
      <c r="BM66" t="n">
        <v>1.391553</v>
      </c>
      <c r="BN66" t="n">
        <v>1.353466</v>
      </c>
    </row>
    <row r="67" spans="1:66">
      <c r="A67" t="n">
        <v>43.391667</v>
      </c>
      <c r="B67" t="n">
        <v>1.807986111111111</v>
      </c>
      <c r="C67" t="n">
        <v>1.295142</v>
      </c>
      <c r="D67" t="n">
        <v>1.243449</v>
      </c>
      <c r="E67" t="n">
        <v>1.329254</v>
      </c>
      <c r="F67" t="n">
        <v>1.188379</v>
      </c>
      <c r="G67" t="n">
        <v>2.105063</v>
      </c>
      <c r="H67" t="n">
        <v>2.170005</v>
      </c>
      <c r="I67" t="n">
        <v>2.004188</v>
      </c>
      <c r="J67" t="n">
        <v>1.916198</v>
      </c>
      <c r="K67" t="n">
        <v>1.218013</v>
      </c>
      <c r="L67" t="n">
        <v>1.316531</v>
      </c>
      <c r="M67" t="n">
        <v>1.335857</v>
      </c>
      <c r="N67" t="n">
        <v>1.257543</v>
      </c>
      <c r="O67" t="n">
        <v>1.367772</v>
      </c>
      <c r="P67" t="n">
        <v>1.377311</v>
      </c>
      <c r="Q67" t="n">
        <v>1.334651</v>
      </c>
      <c r="R67" t="n">
        <v>1.233537</v>
      </c>
      <c r="S67" t="n">
        <v>1.602025</v>
      </c>
      <c r="T67" t="n">
        <v>1.730844</v>
      </c>
      <c r="U67" t="n">
        <v>1.708532</v>
      </c>
      <c r="V67" t="n">
        <v>1.544488</v>
      </c>
      <c r="W67" t="n">
        <v>1.488441</v>
      </c>
      <c r="X67" t="n">
        <v>1.471033</v>
      </c>
      <c r="Y67" t="n">
        <v>1.410846</v>
      </c>
      <c r="Z67" t="n">
        <v>1.287457</v>
      </c>
      <c r="AA67" t="n">
        <v>1.371991</v>
      </c>
      <c r="AB67" t="n">
        <v>1.478169</v>
      </c>
      <c r="AC67" t="n">
        <v>1.433002</v>
      </c>
      <c r="AD67" t="n">
        <v>1.558176</v>
      </c>
      <c r="AE67" t="n">
        <v>1.467943</v>
      </c>
      <c r="AF67" t="n">
        <v>1.427123</v>
      </c>
      <c r="AG67" t="n">
        <v>1.396184</v>
      </c>
      <c r="AH67" t="n">
        <v>1.365095</v>
      </c>
      <c r="AI67" t="n">
        <v>0.445953</v>
      </c>
      <c r="AJ67" t="n">
        <v>0.659618</v>
      </c>
      <c r="AK67" t="n">
        <v>1.698879</v>
      </c>
      <c r="AL67" t="n">
        <v>1.567716</v>
      </c>
      <c r="AM67" t="n">
        <v>1.559438</v>
      </c>
      <c r="AN67" t="n">
        <v>1.500874</v>
      </c>
      <c r="AO67" t="n">
        <v>1.435418</v>
      </c>
      <c r="AP67" t="n">
        <v>1.370358</v>
      </c>
      <c r="AQ67" t="n">
        <v>1.501832</v>
      </c>
      <c r="AR67" t="n">
        <v>1.480568</v>
      </c>
      <c r="AS67" t="n">
        <v>1.458142</v>
      </c>
      <c r="AT67" t="n">
        <v>1.498946</v>
      </c>
      <c r="AU67" t="n">
        <v>1.420959</v>
      </c>
      <c r="AV67" t="n">
        <v>1.428362</v>
      </c>
      <c r="AW67" t="n">
        <v>1.500005</v>
      </c>
      <c r="AX67" t="n">
        <v>1.34499</v>
      </c>
      <c r="AY67" t="n">
        <v>1.407656</v>
      </c>
      <c r="AZ67" t="n">
        <v>1.398838</v>
      </c>
      <c r="BA67" t="n">
        <v>1.571702</v>
      </c>
      <c r="BB67" t="n">
        <v>1.446384</v>
      </c>
      <c r="BC67" t="n">
        <v>1.447601</v>
      </c>
      <c r="BD67" t="n">
        <v>1.399532</v>
      </c>
      <c r="BE67" t="n">
        <v>1.367097</v>
      </c>
      <c r="BF67" t="n">
        <v>1.340979</v>
      </c>
      <c r="BG67" t="n">
        <v>1.099335</v>
      </c>
      <c r="BH67" t="n">
        <v>1.457657</v>
      </c>
      <c r="BI67" t="n">
        <v>1.493505</v>
      </c>
      <c r="BJ67" t="n">
        <v>1.380577</v>
      </c>
      <c r="BK67" t="n">
        <v>1.422662</v>
      </c>
      <c r="BL67" t="n">
        <v>1.429034</v>
      </c>
      <c r="BM67" t="n">
        <v>1.403899</v>
      </c>
      <c r="BN67" t="n">
        <v>1.371586</v>
      </c>
    </row>
    <row r="68" spans="1:66">
      <c r="A68" t="n">
        <v>44.388889</v>
      </c>
      <c r="B68" t="n">
        <v>1.849537037037037</v>
      </c>
      <c r="C68" t="n">
        <v>1.309943</v>
      </c>
      <c r="D68" t="n">
        <v>1.252899</v>
      </c>
      <c r="E68" t="n">
        <v>1.344499</v>
      </c>
      <c r="F68" t="n">
        <v>1.202976</v>
      </c>
      <c r="G68" t="n">
        <v>2.130917</v>
      </c>
      <c r="H68" t="n">
        <v>2.177548</v>
      </c>
      <c r="I68" t="n">
        <v>2.007923</v>
      </c>
      <c r="J68" t="n">
        <v>1.9275</v>
      </c>
      <c r="K68" t="n">
        <v>1.240089</v>
      </c>
      <c r="L68" t="n">
        <v>1.327904</v>
      </c>
      <c r="M68" t="n">
        <v>1.359396</v>
      </c>
      <c r="N68" t="n">
        <v>1.277658</v>
      </c>
      <c r="O68" t="n">
        <v>1.364322</v>
      </c>
      <c r="P68" t="n">
        <v>1.373744</v>
      </c>
      <c r="Q68" t="n">
        <v>1.341143</v>
      </c>
      <c r="R68" t="n">
        <v>1.24176</v>
      </c>
      <c r="S68" t="n">
        <v>1.628177</v>
      </c>
      <c r="T68" t="n">
        <v>1.748409</v>
      </c>
      <c r="U68" t="n">
        <v>1.718618</v>
      </c>
      <c r="V68" t="n">
        <v>1.56134</v>
      </c>
      <c r="W68" t="n">
        <v>1.491564</v>
      </c>
      <c r="X68" t="n">
        <v>1.481102</v>
      </c>
      <c r="Y68" t="n">
        <v>1.414951</v>
      </c>
      <c r="Z68" t="n">
        <v>1.289527</v>
      </c>
      <c r="AA68" t="n">
        <v>1.367474</v>
      </c>
      <c r="AB68" t="n">
        <v>1.486536</v>
      </c>
      <c r="AC68" t="n">
        <v>1.452007</v>
      </c>
      <c r="AD68" t="n">
        <v>1.571828</v>
      </c>
      <c r="AE68" t="n">
        <v>1.470508</v>
      </c>
      <c r="AF68" t="n">
        <v>1.436244</v>
      </c>
      <c r="AG68" t="n">
        <v>1.402104</v>
      </c>
      <c r="AH68" t="n">
        <v>1.378118</v>
      </c>
      <c r="AI68" t="n">
        <v>0.441512</v>
      </c>
      <c r="AJ68" t="n">
        <v>0.669467</v>
      </c>
      <c r="AK68" t="n">
        <v>1.700199</v>
      </c>
      <c r="AL68" t="n">
        <v>1.580897</v>
      </c>
      <c r="AM68" t="n">
        <v>1.557103</v>
      </c>
      <c r="AN68" t="n">
        <v>1.518112</v>
      </c>
      <c r="AO68" t="n">
        <v>1.445742</v>
      </c>
      <c r="AP68" t="n">
        <v>1.376111</v>
      </c>
      <c r="AQ68" t="n">
        <v>1.50439</v>
      </c>
      <c r="AR68" t="n">
        <v>1.497042</v>
      </c>
      <c r="AS68" t="n">
        <v>1.487352</v>
      </c>
      <c r="AT68" t="n">
        <v>1.510935</v>
      </c>
      <c r="AU68" t="n">
        <v>1.428528</v>
      </c>
      <c r="AV68" t="n">
        <v>1.448655</v>
      </c>
      <c r="AW68" t="n">
        <v>1.502743</v>
      </c>
      <c r="AX68" t="n">
        <v>1.35515</v>
      </c>
      <c r="AY68" t="n">
        <v>1.413672</v>
      </c>
      <c r="AZ68" t="n">
        <v>1.404254</v>
      </c>
      <c r="BA68" t="n">
        <v>1.606538</v>
      </c>
      <c r="BB68" t="n">
        <v>1.467616</v>
      </c>
      <c r="BC68" t="n">
        <v>1.460751</v>
      </c>
      <c r="BD68" t="n">
        <v>1.414558</v>
      </c>
      <c r="BE68" t="n">
        <v>1.38167</v>
      </c>
      <c r="BF68" t="n">
        <v>1.35845</v>
      </c>
      <c r="BG68" t="n">
        <v>1.128126</v>
      </c>
      <c r="BH68" t="n">
        <v>1.471982</v>
      </c>
      <c r="BI68" t="n">
        <v>1.497278</v>
      </c>
      <c r="BJ68" t="n">
        <v>1.3848</v>
      </c>
      <c r="BK68" t="n">
        <v>1.429416</v>
      </c>
      <c r="BL68" t="n">
        <v>1.445938</v>
      </c>
      <c r="BM68" t="n">
        <v>1.415062</v>
      </c>
      <c r="BN68" t="n">
        <v>1.384832</v>
      </c>
    </row>
    <row r="69" spans="1:66">
      <c r="A69" t="n">
        <v>45.386389</v>
      </c>
      <c r="B69" t="n">
        <v>1.891099537037037</v>
      </c>
      <c r="C69" t="n">
        <v>1.325342</v>
      </c>
      <c r="D69" t="n">
        <v>1.260009</v>
      </c>
      <c r="E69" t="n">
        <v>1.362758</v>
      </c>
      <c r="F69" t="n">
        <v>1.224525</v>
      </c>
      <c r="G69" t="n">
        <v>2.127206</v>
      </c>
      <c r="H69" t="n">
        <v>2.179315</v>
      </c>
      <c r="I69" t="n">
        <v>2.00146</v>
      </c>
      <c r="J69" t="n">
        <v>1.926796</v>
      </c>
      <c r="K69" t="n">
        <v>1.26369</v>
      </c>
      <c r="L69" t="n">
        <v>1.353098</v>
      </c>
      <c r="M69" t="n">
        <v>1.375449</v>
      </c>
      <c r="N69" t="n">
        <v>1.300717</v>
      </c>
      <c r="O69" t="n">
        <v>1.374259</v>
      </c>
      <c r="P69" t="n">
        <v>1.387967</v>
      </c>
      <c r="Q69" t="n">
        <v>1.355491</v>
      </c>
      <c r="R69" t="n">
        <v>1.252633</v>
      </c>
      <c r="S69" t="n">
        <v>1.655233</v>
      </c>
      <c r="T69" t="n">
        <v>1.785538</v>
      </c>
      <c r="U69" t="n">
        <v>1.739554</v>
      </c>
      <c r="V69" t="n">
        <v>1.574419</v>
      </c>
      <c r="W69" t="n">
        <v>1.508609</v>
      </c>
      <c r="X69" t="n">
        <v>1.498564</v>
      </c>
      <c r="Y69" t="n">
        <v>1.422031</v>
      </c>
      <c r="Z69" t="n">
        <v>1.29415</v>
      </c>
      <c r="AA69" t="n">
        <v>1.371837</v>
      </c>
      <c r="AB69" t="n">
        <v>1.497868</v>
      </c>
      <c r="AC69" t="n">
        <v>1.544541</v>
      </c>
      <c r="AD69" t="n">
        <v>1.593243</v>
      </c>
      <c r="AE69" t="n">
        <v>1.497685</v>
      </c>
      <c r="AF69" t="n">
        <v>1.450808</v>
      </c>
      <c r="AG69" t="n">
        <v>1.412217</v>
      </c>
      <c r="AH69" t="n">
        <v>1.389568</v>
      </c>
      <c r="AI69" t="n">
        <v>0.437022</v>
      </c>
      <c r="AJ69" t="n">
        <v>0.680223</v>
      </c>
      <c r="AK69" t="n">
        <v>1.71969</v>
      </c>
      <c r="AL69" t="n">
        <v>1.595814</v>
      </c>
      <c r="AM69" t="n">
        <v>1.582275</v>
      </c>
      <c r="AN69" t="n">
        <v>1.539967</v>
      </c>
      <c r="AO69" t="n">
        <v>1.468428</v>
      </c>
      <c r="AP69" t="n">
        <v>1.394042</v>
      </c>
      <c r="AQ69" t="n">
        <v>1.504853</v>
      </c>
      <c r="AR69" t="n">
        <v>1.519477</v>
      </c>
      <c r="AS69" t="n">
        <v>1.603081</v>
      </c>
      <c r="AT69" t="n">
        <v>1.530684</v>
      </c>
      <c r="AU69" t="n">
        <v>1.445225</v>
      </c>
      <c r="AV69" t="n">
        <v>1.473437</v>
      </c>
      <c r="AW69" t="n">
        <v>1.515743</v>
      </c>
      <c r="AX69" t="n">
        <v>1.365561</v>
      </c>
      <c r="AY69" t="n">
        <v>1.424243</v>
      </c>
      <c r="AZ69" t="n">
        <v>1.414864</v>
      </c>
      <c r="BA69" t="n">
        <v>1.635459</v>
      </c>
      <c r="BB69" t="n">
        <v>1.486558</v>
      </c>
      <c r="BC69" t="n">
        <v>1.481738</v>
      </c>
      <c r="BD69" t="n">
        <v>1.433029</v>
      </c>
      <c r="BE69" t="n">
        <v>1.398698</v>
      </c>
      <c r="BF69" t="n">
        <v>1.367479</v>
      </c>
      <c r="BG69" t="n">
        <v>1.155587</v>
      </c>
      <c r="BH69" t="n">
        <v>1.480277</v>
      </c>
      <c r="BI69" t="n">
        <v>1.510975</v>
      </c>
      <c r="BJ69" t="n">
        <v>1.404151</v>
      </c>
      <c r="BK69" t="n">
        <v>1.459834</v>
      </c>
      <c r="BL69" t="n">
        <v>1.456955</v>
      </c>
      <c r="BM69" t="n">
        <v>1.427254</v>
      </c>
      <c r="BN69" t="n">
        <v>1.404776</v>
      </c>
    </row>
    <row r="70" spans="1:66">
      <c r="A70" t="n">
        <v>46.383056</v>
      </c>
      <c r="B70" t="n">
        <v>1.932627314814815</v>
      </c>
      <c r="C70" t="n">
        <v>1.347413</v>
      </c>
      <c r="D70" t="n">
        <v>1.276555</v>
      </c>
      <c r="E70" t="n">
        <v>1.367936</v>
      </c>
      <c r="F70" t="n">
        <v>1.242691</v>
      </c>
      <c r="G70" t="n">
        <v>2.116945</v>
      </c>
      <c r="H70" t="n">
        <v>2.166896</v>
      </c>
      <c r="I70" t="n">
        <v>1.991408</v>
      </c>
      <c r="J70" t="n">
        <v>1.914893</v>
      </c>
      <c r="K70" t="n">
        <v>1.276461</v>
      </c>
      <c r="L70" t="n">
        <v>1.372752</v>
      </c>
      <c r="M70" t="n">
        <v>1.395435</v>
      </c>
      <c r="N70" t="n">
        <v>1.325505</v>
      </c>
      <c r="O70" t="n">
        <v>1.37894</v>
      </c>
      <c r="P70" t="n">
        <v>1.400468</v>
      </c>
      <c r="Q70" t="n">
        <v>1.364882</v>
      </c>
      <c r="R70" t="n">
        <v>1.263771</v>
      </c>
      <c r="S70" t="n">
        <v>1.684249</v>
      </c>
      <c r="T70" t="n">
        <v>1.819147</v>
      </c>
      <c r="U70" t="n">
        <v>1.75083</v>
      </c>
      <c r="V70" t="n">
        <v>1.58605</v>
      </c>
      <c r="W70" t="n">
        <v>1.528179</v>
      </c>
      <c r="X70" t="n">
        <v>1.512048</v>
      </c>
      <c r="Y70" t="n">
        <v>1.431386</v>
      </c>
      <c r="Z70" t="n">
        <v>1.308871</v>
      </c>
      <c r="AA70" t="n">
        <v>1.369726</v>
      </c>
      <c r="AB70" t="n">
        <v>1.510321</v>
      </c>
      <c r="AC70" t="n">
        <v>1.571063</v>
      </c>
      <c r="AD70" t="n">
        <v>1.602399</v>
      </c>
      <c r="AE70" t="n">
        <v>1.508158</v>
      </c>
      <c r="AF70" t="n">
        <v>1.458651</v>
      </c>
      <c r="AG70" t="n">
        <v>1.41791</v>
      </c>
      <c r="AH70" t="n">
        <v>1.401723</v>
      </c>
      <c r="AI70" t="n">
        <v>0.433425</v>
      </c>
      <c r="AJ70" t="n">
        <v>0.687819</v>
      </c>
      <c r="AK70" t="n">
        <v>1.718953</v>
      </c>
      <c r="AL70" t="n">
        <v>1.61987</v>
      </c>
      <c r="AM70" t="n">
        <v>1.580072</v>
      </c>
      <c r="AN70" t="n">
        <v>1.541851</v>
      </c>
      <c r="AO70" t="n">
        <v>1.484086</v>
      </c>
      <c r="AP70" t="n">
        <v>1.399966</v>
      </c>
      <c r="AQ70" t="n">
        <v>1.512228</v>
      </c>
      <c r="AR70" t="n">
        <v>1.533531</v>
      </c>
      <c r="AS70" t="n">
        <v>1.57129</v>
      </c>
      <c r="AT70" t="n">
        <v>1.534933</v>
      </c>
      <c r="AU70" t="n">
        <v>1.456191</v>
      </c>
      <c r="AV70" t="n">
        <v>1.485918</v>
      </c>
      <c r="AW70" t="n">
        <v>1.526924</v>
      </c>
      <c r="AX70" t="n">
        <v>1.375725</v>
      </c>
      <c r="AY70" t="n">
        <v>1.439875</v>
      </c>
      <c r="AZ70" t="n">
        <v>1.42182</v>
      </c>
      <c r="BA70" t="n">
        <v>1.663786</v>
      </c>
      <c r="BB70" t="n">
        <v>1.502176</v>
      </c>
      <c r="BC70" t="n">
        <v>1.490049</v>
      </c>
      <c r="BD70" t="n">
        <v>1.438393</v>
      </c>
      <c r="BE70" t="n">
        <v>1.413301</v>
      </c>
      <c r="BF70" t="n">
        <v>1.374971</v>
      </c>
      <c r="BG70" t="n">
        <v>1.179131</v>
      </c>
      <c r="BH70" t="n">
        <v>1.491861</v>
      </c>
      <c r="BI70" t="n">
        <v>1.514939</v>
      </c>
      <c r="BJ70" t="n">
        <v>1.416443</v>
      </c>
      <c r="BK70" t="n">
        <v>1.466316</v>
      </c>
      <c r="BL70" t="n">
        <v>1.470084</v>
      </c>
      <c r="BM70" t="n">
        <v>1.439152</v>
      </c>
      <c r="BN70" t="n">
        <v>1.415075</v>
      </c>
    </row>
    <row r="71" spans="1:66">
      <c r="A71" t="n">
        <v>47.380278</v>
      </c>
      <c r="B71" t="n">
        <v>1.974178240740741</v>
      </c>
      <c r="C71" t="n">
        <v>1.36337</v>
      </c>
      <c r="D71" t="n">
        <v>1.28572</v>
      </c>
      <c r="E71" t="n">
        <v>1.379211</v>
      </c>
      <c r="F71" t="n">
        <v>1.249802</v>
      </c>
      <c r="G71" t="n">
        <v>2.101199</v>
      </c>
      <c r="H71" t="n">
        <v>2.135653</v>
      </c>
      <c r="I71" t="n">
        <v>1.964746</v>
      </c>
      <c r="J71" t="n">
        <v>1.883856</v>
      </c>
      <c r="K71" t="n">
        <v>1.298083</v>
      </c>
      <c r="L71" t="n">
        <v>1.382544</v>
      </c>
      <c r="M71" t="n">
        <v>1.413785</v>
      </c>
      <c r="N71" t="n">
        <v>1.340096</v>
      </c>
      <c r="O71" t="n">
        <v>1.381099</v>
      </c>
      <c r="P71" t="n">
        <v>1.412216</v>
      </c>
      <c r="Q71" t="n">
        <v>1.382058</v>
      </c>
      <c r="R71" t="n">
        <v>1.270302</v>
      </c>
      <c r="S71" t="n">
        <v>1.698971</v>
      </c>
      <c r="T71" t="n">
        <v>1.849783</v>
      </c>
      <c r="U71" t="n">
        <v>1.769915</v>
      </c>
      <c r="V71" t="n">
        <v>1.606411</v>
      </c>
      <c r="W71" t="n">
        <v>1.542799</v>
      </c>
      <c r="X71" t="n">
        <v>1.514233</v>
      </c>
      <c r="Y71" t="n">
        <v>1.441782</v>
      </c>
      <c r="Z71" t="n">
        <v>1.315663</v>
      </c>
      <c r="AA71" t="n">
        <v>1.375478</v>
      </c>
      <c r="AB71" t="n">
        <v>1.518893</v>
      </c>
      <c r="AC71" t="n">
        <v>1.549599</v>
      </c>
      <c r="AD71" t="n">
        <v>1.610865</v>
      </c>
      <c r="AE71" t="n">
        <v>1.521098</v>
      </c>
      <c r="AF71" t="n">
        <v>1.472687</v>
      </c>
      <c r="AG71" t="n">
        <v>1.427696</v>
      </c>
      <c r="AH71" t="n">
        <v>1.417096</v>
      </c>
      <c r="AI71" t="n">
        <v>0.428906</v>
      </c>
      <c r="AJ71" t="n">
        <v>0.697298</v>
      </c>
      <c r="AK71" t="n">
        <v>1.737589</v>
      </c>
      <c r="AL71" t="n">
        <v>1.623249</v>
      </c>
      <c r="AM71" t="n">
        <v>1.602741</v>
      </c>
      <c r="AN71" t="n">
        <v>1.563092</v>
      </c>
      <c r="AO71" t="n">
        <v>1.500833</v>
      </c>
      <c r="AP71" t="n">
        <v>1.413773</v>
      </c>
      <c r="AQ71" t="n">
        <v>1.519926</v>
      </c>
      <c r="AR71" t="n">
        <v>1.543303</v>
      </c>
      <c r="AS71" t="n">
        <v>1.630282</v>
      </c>
      <c r="AT71" t="n">
        <v>1.557897</v>
      </c>
      <c r="AU71" t="n">
        <v>1.481023</v>
      </c>
      <c r="AV71" t="n">
        <v>1.504568</v>
      </c>
      <c r="AW71" t="n">
        <v>1.540054</v>
      </c>
      <c r="AX71" t="n">
        <v>1.387061</v>
      </c>
      <c r="AY71" t="n">
        <v>1.445253</v>
      </c>
      <c r="AZ71" t="n">
        <v>1.433969</v>
      </c>
      <c r="BA71" t="n">
        <v>1.679397</v>
      </c>
      <c r="BB71" t="n">
        <v>1.521021</v>
      </c>
      <c r="BC71" t="n">
        <v>1.5001</v>
      </c>
      <c r="BD71" t="n">
        <v>1.458696</v>
      </c>
      <c r="BE71" t="n">
        <v>1.423538</v>
      </c>
      <c r="BF71" t="n">
        <v>1.388359</v>
      </c>
      <c r="BG71" t="n">
        <v>1.20383</v>
      </c>
      <c r="BH71" t="n">
        <v>1.507052</v>
      </c>
      <c r="BI71" t="n">
        <v>1.532176</v>
      </c>
      <c r="BJ71" t="n">
        <v>1.427362</v>
      </c>
      <c r="BK71" t="n">
        <v>1.474991</v>
      </c>
      <c r="BL71" t="n">
        <v>1.483181</v>
      </c>
      <c r="BM71" t="n">
        <v>1.453134</v>
      </c>
      <c r="BN71" t="n">
        <v>1.428437</v>
      </c>
    </row>
    <row r="72" spans="1:66">
      <c r="A72" t="n">
        <v>48.379167</v>
      </c>
      <c r="B72" t="n">
        <v>2.015798611111111</v>
      </c>
      <c r="C72" t="n">
        <v>1.368775</v>
      </c>
      <c r="D72" t="n">
        <v>1.302446</v>
      </c>
      <c r="E72" t="n">
        <v>1.396708</v>
      </c>
      <c r="F72" t="n">
        <v>1.265537</v>
      </c>
      <c r="G72" t="n">
        <v>2.068858</v>
      </c>
      <c r="H72" t="n">
        <v>2.101161</v>
      </c>
      <c r="I72" t="n">
        <v>1.928093</v>
      </c>
      <c r="J72" t="n">
        <v>1.864307</v>
      </c>
      <c r="K72" t="n">
        <v>1.318013</v>
      </c>
      <c r="L72" t="n">
        <v>1.401105</v>
      </c>
      <c r="M72" t="n">
        <v>1.435321</v>
      </c>
      <c r="N72" t="n">
        <v>1.363312</v>
      </c>
      <c r="O72" t="n">
        <v>1.402027</v>
      </c>
      <c r="P72" t="n">
        <v>1.423006</v>
      </c>
      <c r="Q72" t="n">
        <v>1.395107</v>
      </c>
      <c r="R72" t="n">
        <v>1.294269</v>
      </c>
      <c r="S72" t="n">
        <v>1.720426</v>
      </c>
      <c r="T72" t="n">
        <v>1.860371</v>
      </c>
      <c r="U72" t="n">
        <v>1.787567</v>
      </c>
      <c r="V72" t="n">
        <v>1.615557</v>
      </c>
      <c r="W72" t="n">
        <v>1.562744</v>
      </c>
      <c r="X72" t="n">
        <v>1.525926</v>
      </c>
      <c r="Y72" t="n">
        <v>1.4528</v>
      </c>
      <c r="Z72" t="n">
        <v>1.330996</v>
      </c>
      <c r="AA72" t="n">
        <v>1.378573</v>
      </c>
      <c r="AB72" t="n">
        <v>1.533005</v>
      </c>
      <c r="AC72" t="n">
        <v>1.603423</v>
      </c>
      <c r="AD72" t="n">
        <v>1.624739</v>
      </c>
      <c r="AE72" t="n">
        <v>1.541262</v>
      </c>
      <c r="AF72" t="n">
        <v>1.490238</v>
      </c>
      <c r="AG72" t="n">
        <v>1.438396</v>
      </c>
      <c r="AH72" t="n">
        <v>1.43757</v>
      </c>
      <c r="AI72" t="n">
        <v>0.425943</v>
      </c>
      <c r="AJ72" t="n">
        <v>0.700488</v>
      </c>
      <c r="AK72" t="n">
        <v>1.746613</v>
      </c>
      <c r="AL72" t="n">
        <v>1.643717</v>
      </c>
      <c r="AM72" t="n">
        <v>1.621957</v>
      </c>
      <c r="AN72" t="n">
        <v>1.573325</v>
      </c>
      <c r="AO72" t="n">
        <v>1.514557</v>
      </c>
      <c r="AP72" t="n">
        <v>1.420663</v>
      </c>
      <c r="AQ72" t="n">
        <v>1.53641</v>
      </c>
      <c r="AR72" t="n">
        <v>1.565889</v>
      </c>
      <c r="AS72" t="n">
        <v>1.637063</v>
      </c>
      <c r="AT72" t="n">
        <v>1.573636</v>
      </c>
      <c r="AU72" t="n">
        <v>1.488298</v>
      </c>
      <c r="AV72" t="n">
        <v>1.530175</v>
      </c>
      <c r="AW72" t="n">
        <v>1.550602</v>
      </c>
      <c r="AX72" t="n">
        <v>1.390426</v>
      </c>
      <c r="AY72" t="n">
        <v>1.451716</v>
      </c>
      <c r="AZ72" t="n">
        <v>1.437978</v>
      </c>
      <c r="BA72" t="n">
        <v>1.690269</v>
      </c>
      <c r="BB72" t="n">
        <v>1.534653</v>
      </c>
      <c r="BC72" t="n">
        <v>1.516447</v>
      </c>
      <c r="BD72" t="n">
        <v>1.489486</v>
      </c>
      <c r="BE72" t="n">
        <v>1.440261</v>
      </c>
      <c r="BF72" t="n">
        <v>1.406943</v>
      </c>
      <c r="BG72" t="n">
        <v>1.231181</v>
      </c>
      <c r="BH72" t="n">
        <v>1.526936</v>
      </c>
      <c r="BI72" t="n">
        <v>1.547722</v>
      </c>
      <c r="BJ72" t="n">
        <v>1.442913</v>
      </c>
      <c r="BK72" t="n">
        <v>1.493448</v>
      </c>
      <c r="BL72" t="n">
        <v>1.493434</v>
      </c>
      <c r="BM72" t="n">
        <v>1.469746</v>
      </c>
      <c r="BN72" t="n">
        <v>1.440376</v>
      </c>
    </row>
    <row r="73" spans="1:66">
      <c r="A73" t="n">
        <v>49.376944</v>
      </c>
      <c r="B73" t="n">
        <v>2.057372685185185</v>
      </c>
      <c r="C73" t="n">
        <v>1.380419</v>
      </c>
      <c r="D73" t="n">
        <v>1.319448</v>
      </c>
      <c r="E73" t="n">
        <v>1.400139</v>
      </c>
      <c r="F73" t="n">
        <v>1.276327</v>
      </c>
      <c r="G73" t="n">
        <v>2.031836</v>
      </c>
      <c r="H73" t="n">
        <v>2.04907</v>
      </c>
      <c r="I73" t="n">
        <v>1.881409</v>
      </c>
      <c r="J73" t="n">
        <v>1.825717</v>
      </c>
      <c r="K73" t="n">
        <v>1.334831</v>
      </c>
      <c r="L73" t="n">
        <v>1.423426</v>
      </c>
      <c r="M73" t="n">
        <v>1.462446</v>
      </c>
      <c r="N73" t="n">
        <v>1.372403</v>
      </c>
      <c r="O73" t="n">
        <v>1.41341</v>
      </c>
      <c r="P73" t="n">
        <v>1.434387</v>
      </c>
      <c r="Q73" t="n">
        <v>1.403516</v>
      </c>
      <c r="R73" t="n">
        <v>1.320005</v>
      </c>
      <c r="S73" t="n">
        <v>1.741217</v>
      </c>
      <c r="T73" t="n">
        <v>1.882158</v>
      </c>
      <c r="U73" t="n">
        <v>1.795786</v>
      </c>
      <c r="V73" t="n">
        <v>1.631686</v>
      </c>
      <c r="W73" t="n">
        <v>1.574475</v>
      </c>
      <c r="X73" t="n">
        <v>1.532555</v>
      </c>
      <c r="Y73" t="n">
        <v>1.465437</v>
      </c>
      <c r="Z73" t="n">
        <v>1.339913</v>
      </c>
      <c r="AA73" t="n">
        <v>1.373357</v>
      </c>
      <c r="AB73" t="n">
        <v>1.548781</v>
      </c>
      <c r="AC73" t="n">
        <v>1.613212</v>
      </c>
      <c r="AD73" t="n">
        <v>1.640683</v>
      </c>
      <c r="AE73" t="n">
        <v>1.569142</v>
      </c>
      <c r="AF73" t="n">
        <v>1.503846</v>
      </c>
      <c r="AG73" t="n">
        <v>1.462328</v>
      </c>
      <c r="AH73" t="n">
        <v>1.449057</v>
      </c>
      <c r="AI73" t="n">
        <v>0.425075</v>
      </c>
      <c r="AJ73" t="n">
        <v>0.702311</v>
      </c>
      <c r="AK73" t="n">
        <v>1.759393</v>
      </c>
      <c r="AL73" t="n">
        <v>1.661067</v>
      </c>
      <c r="AM73" t="n">
        <v>1.632872</v>
      </c>
      <c r="AN73" t="n">
        <v>1.589197</v>
      </c>
      <c r="AO73" t="n">
        <v>1.525209</v>
      </c>
      <c r="AP73" t="n">
        <v>1.428139</v>
      </c>
      <c r="AQ73" t="n">
        <v>1.56023</v>
      </c>
      <c r="AR73" t="n">
        <v>1.57748</v>
      </c>
      <c r="AS73" t="n">
        <v>1.660662</v>
      </c>
      <c r="AT73" t="n">
        <v>1.587692</v>
      </c>
      <c r="AU73" t="n">
        <v>1.505735</v>
      </c>
      <c r="AV73" t="n">
        <v>1.543807</v>
      </c>
      <c r="AW73" t="n">
        <v>1.565273</v>
      </c>
      <c r="AX73" t="n">
        <v>1.413094</v>
      </c>
      <c r="AY73" t="n">
        <v>1.473123</v>
      </c>
      <c r="AZ73" t="n">
        <v>1.452193</v>
      </c>
      <c r="BA73" t="n">
        <v>1.712373</v>
      </c>
      <c r="BB73" t="n">
        <v>1.558417</v>
      </c>
      <c r="BC73" t="n">
        <v>1.544475</v>
      </c>
      <c r="BD73" t="n">
        <v>1.502387</v>
      </c>
      <c r="BE73" t="n">
        <v>1.451797</v>
      </c>
      <c r="BF73" t="n">
        <v>1.428303</v>
      </c>
      <c r="BG73" t="n">
        <v>1.261936</v>
      </c>
      <c r="BH73" t="n">
        <v>1.545805</v>
      </c>
      <c r="BI73" t="n">
        <v>1.559567</v>
      </c>
      <c r="BJ73" t="n">
        <v>1.456472</v>
      </c>
      <c r="BK73" t="n">
        <v>1.501661</v>
      </c>
      <c r="BL73" t="n">
        <v>1.489882</v>
      </c>
      <c r="BM73" t="n">
        <v>1.488993</v>
      </c>
      <c r="BN73" t="n">
        <v>1.45568</v>
      </c>
    </row>
    <row r="74" spans="1:66">
      <c r="A74" t="n">
        <v>50.374167</v>
      </c>
      <c r="B74" t="n">
        <v>2.098923611111111</v>
      </c>
      <c r="C74" t="n">
        <v>1.391722</v>
      </c>
      <c r="D74" t="n">
        <v>1.330947</v>
      </c>
      <c r="E74" t="n">
        <v>1.407714</v>
      </c>
      <c r="F74" t="n">
        <v>1.284462</v>
      </c>
      <c r="G74" t="n">
        <v>1.980368</v>
      </c>
      <c r="H74" t="n">
        <v>1.999349</v>
      </c>
      <c r="I74" t="n">
        <v>1.824657</v>
      </c>
      <c r="J74" t="n">
        <v>1.783879</v>
      </c>
      <c r="K74" t="n">
        <v>1.35649</v>
      </c>
      <c r="L74" t="n">
        <v>1.443188</v>
      </c>
      <c r="M74" t="n">
        <v>1.479848</v>
      </c>
      <c r="N74" t="n">
        <v>1.39709</v>
      </c>
      <c r="O74" t="n">
        <v>1.425842</v>
      </c>
      <c r="P74" t="n">
        <v>1.446809</v>
      </c>
      <c r="Q74" t="n">
        <v>1.414253</v>
      </c>
      <c r="R74" t="n">
        <v>1.328676</v>
      </c>
      <c r="S74" t="n">
        <v>1.76702</v>
      </c>
      <c r="T74" t="n">
        <v>1.91021</v>
      </c>
      <c r="U74" t="n">
        <v>1.814826</v>
      </c>
      <c r="V74" t="n">
        <v>1.645449</v>
      </c>
      <c r="W74" t="n">
        <v>1.587215</v>
      </c>
      <c r="X74" t="n">
        <v>1.549267</v>
      </c>
      <c r="Y74" t="n">
        <v>1.475795</v>
      </c>
      <c r="Z74" t="n">
        <v>1.355174</v>
      </c>
      <c r="AA74" t="n">
        <v>1.38145</v>
      </c>
      <c r="AB74" t="n">
        <v>1.566265</v>
      </c>
      <c r="AC74" t="n">
        <v>1.647189</v>
      </c>
      <c r="AD74" t="n">
        <v>1.656617</v>
      </c>
      <c r="AE74" t="n">
        <v>1.581297</v>
      </c>
      <c r="AF74" t="n">
        <v>1.519339</v>
      </c>
      <c r="AG74" t="n">
        <v>1.484214</v>
      </c>
      <c r="AH74" t="n">
        <v>1.468392</v>
      </c>
      <c r="AI74" t="n">
        <v>0.42241</v>
      </c>
      <c r="AJ74" t="n">
        <v>0.704802</v>
      </c>
      <c r="AK74" t="n">
        <v>1.771535</v>
      </c>
      <c r="AL74" t="n">
        <v>1.66927</v>
      </c>
      <c r="AM74" t="n">
        <v>1.634807</v>
      </c>
      <c r="AN74" t="n">
        <v>1.612591</v>
      </c>
      <c r="AO74" t="n">
        <v>1.537464</v>
      </c>
      <c r="AP74" t="n">
        <v>1.449363</v>
      </c>
      <c r="AQ74" t="n">
        <v>1.581173</v>
      </c>
      <c r="AR74" t="n">
        <v>1.592312</v>
      </c>
      <c r="AS74" t="n">
        <v>1.674167</v>
      </c>
      <c r="AT74" t="n">
        <v>1.610628</v>
      </c>
      <c r="AU74" t="n">
        <v>1.534013</v>
      </c>
      <c r="AV74" t="n">
        <v>1.565162</v>
      </c>
      <c r="AW74" t="n">
        <v>1.592556</v>
      </c>
      <c r="AX74" t="n">
        <v>1.429848</v>
      </c>
      <c r="AY74" t="n">
        <v>1.491969</v>
      </c>
      <c r="AZ74" t="n">
        <v>1.467815</v>
      </c>
      <c r="BA74" t="n">
        <v>1.722274</v>
      </c>
      <c r="BB74" t="n">
        <v>1.57072</v>
      </c>
      <c r="BC74" t="n">
        <v>1.567843</v>
      </c>
      <c r="BD74" t="n">
        <v>1.518743</v>
      </c>
      <c r="BE74" t="n">
        <v>1.46521</v>
      </c>
      <c r="BF74" t="n">
        <v>1.435323</v>
      </c>
      <c r="BG74" t="n">
        <v>1.284586</v>
      </c>
      <c r="BH74" t="n">
        <v>1.562433</v>
      </c>
      <c r="BI74" t="n">
        <v>1.57683</v>
      </c>
      <c r="BJ74" t="n">
        <v>1.465659</v>
      </c>
      <c r="BK74" t="n">
        <v>1.524369</v>
      </c>
      <c r="BL74" t="n">
        <v>1.515774</v>
      </c>
      <c r="BM74" t="n">
        <v>1.508084</v>
      </c>
      <c r="BN74" t="n">
        <v>1.47098</v>
      </c>
    </row>
    <row r="75" spans="1:66">
      <c r="A75" t="n">
        <v>51.373889</v>
      </c>
      <c r="B75" t="n">
        <v>2.140578703703704</v>
      </c>
      <c r="C75" t="n">
        <v>1.406441</v>
      </c>
      <c r="D75" t="n">
        <v>1.33883</v>
      </c>
      <c r="E75" t="n">
        <v>1.42258</v>
      </c>
      <c r="F75" t="n">
        <v>1.307109</v>
      </c>
      <c r="G75" t="n">
        <v>1.924696</v>
      </c>
      <c r="H75" t="n">
        <v>1.951004</v>
      </c>
      <c r="I75" t="n">
        <v>1.760426</v>
      </c>
      <c r="J75" t="n">
        <v>1.73528</v>
      </c>
      <c r="K75" t="n">
        <v>1.375706</v>
      </c>
      <c r="L75" t="n">
        <v>1.463191</v>
      </c>
      <c r="M75" t="n">
        <v>1.503893</v>
      </c>
      <c r="N75" t="n">
        <v>1.419203</v>
      </c>
      <c r="O75" t="n">
        <v>1.442576</v>
      </c>
      <c r="P75" t="n">
        <v>1.45961</v>
      </c>
      <c r="Q75" t="n">
        <v>1.422735</v>
      </c>
      <c r="R75" t="n">
        <v>1.336603</v>
      </c>
      <c r="S75" t="n">
        <v>1.799987</v>
      </c>
      <c r="T75" t="n">
        <v>1.935277</v>
      </c>
      <c r="U75" t="n">
        <v>1.832241</v>
      </c>
      <c r="V75" t="n">
        <v>1.668696</v>
      </c>
      <c r="W75" t="n">
        <v>1.612249</v>
      </c>
      <c r="X75" t="n">
        <v>1.568514</v>
      </c>
      <c r="Y75" t="n">
        <v>1.489907</v>
      </c>
      <c r="Z75" t="n">
        <v>1.374182</v>
      </c>
      <c r="AA75" t="n">
        <v>1.393763</v>
      </c>
      <c r="AB75" t="n">
        <v>1.579076</v>
      </c>
      <c r="AC75" t="n">
        <v>1.671095</v>
      </c>
      <c r="AD75" t="n">
        <v>1.674127</v>
      </c>
      <c r="AE75" t="n">
        <v>1.598627</v>
      </c>
      <c r="AF75" t="n">
        <v>1.533386</v>
      </c>
      <c r="AG75" t="n">
        <v>1.5055</v>
      </c>
      <c r="AH75" t="n">
        <v>1.483892</v>
      </c>
      <c r="AI75" t="n">
        <v>0.41848</v>
      </c>
      <c r="AJ75" t="n">
        <v>0.713139</v>
      </c>
      <c r="AK75" t="n">
        <v>1.791124</v>
      </c>
      <c r="AL75" t="n">
        <v>1.680758</v>
      </c>
      <c r="AM75" t="n">
        <v>1.64233</v>
      </c>
      <c r="AN75" t="n">
        <v>1.633388</v>
      </c>
      <c r="AO75" t="n">
        <v>1.551557</v>
      </c>
      <c r="AP75" t="n">
        <v>1.462965</v>
      </c>
      <c r="AQ75" t="n">
        <v>1.603672</v>
      </c>
      <c r="AR75" t="n">
        <v>1.604703</v>
      </c>
      <c r="AS75" t="n">
        <v>1.678112</v>
      </c>
      <c r="AT75" t="n">
        <v>1.619344</v>
      </c>
      <c r="AU75" t="n">
        <v>1.557356</v>
      </c>
      <c r="AV75" t="n">
        <v>1.582084</v>
      </c>
      <c r="AW75" t="n">
        <v>1.608032</v>
      </c>
      <c r="AX75" t="n">
        <v>1.438394</v>
      </c>
      <c r="AY75" t="n">
        <v>1.502788</v>
      </c>
      <c r="AZ75" t="n">
        <v>1.496064</v>
      </c>
      <c r="BA75" t="n">
        <v>1.742097</v>
      </c>
      <c r="BB75" t="n">
        <v>1.592923</v>
      </c>
      <c r="BC75" t="n">
        <v>1.580935</v>
      </c>
      <c r="BD75" t="n">
        <v>1.535437</v>
      </c>
      <c r="BE75" t="n">
        <v>1.487401</v>
      </c>
      <c r="BF75" t="n">
        <v>1.457557</v>
      </c>
      <c r="BG75" t="n">
        <v>1.309281</v>
      </c>
      <c r="BH75" t="n">
        <v>1.580982</v>
      </c>
      <c r="BI75" t="n">
        <v>1.586583</v>
      </c>
      <c r="BJ75" t="n">
        <v>1.482306</v>
      </c>
      <c r="BK75" t="n">
        <v>1.547629</v>
      </c>
      <c r="BL75" t="n">
        <v>1.530733</v>
      </c>
      <c r="BM75" t="n">
        <v>1.534304</v>
      </c>
      <c r="BN75" t="n">
        <v>1.476694</v>
      </c>
    </row>
    <row r="76" spans="1:66">
      <c r="A76" t="n">
        <v>52.370833</v>
      </c>
      <c r="B76" t="n">
        <v>2.182118055555555</v>
      </c>
      <c r="C76" t="n">
        <v>1.409198</v>
      </c>
      <c r="D76" t="n">
        <v>1.347457</v>
      </c>
      <c r="E76" t="n">
        <v>1.438786</v>
      </c>
      <c r="F76" t="n">
        <v>1.315151</v>
      </c>
      <c r="G76" t="n">
        <v>1.87595</v>
      </c>
      <c r="H76" t="n">
        <v>1.886871</v>
      </c>
      <c r="I76" t="n">
        <v>1.697541</v>
      </c>
      <c r="J76" t="n">
        <v>1.689618</v>
      </c>
      <c r="K76" t="n">
        <v>1.393788</v>
      </c>
      <c r="L76" t="n">
        <v>1.478803</v>
      </c>
      <c r="M76" t="n">
        <v>1.525083</v>
      </c>
      <c r="N76" t="n">
        <v>1.438371</v>
      </c>
      <c r="O76" t="n">
        <v>1.460445</v>
      </c>
      <c r="P76" t="n">
        <v>1.487092</v>
      </c>
      <c r="Q76" t="n">
        <v>1.438596</v>
      </c>
      <c r="R76" t="n">
        <v>1.343005</v>
      </c>
      <c r="S76" t="n">
        <v>1.820045</v>
      </c>
      <c r="T76" t="n">
        <v>1.942222</v>
      </c>
      <c r="U76" t="n">
        <v>1.838133</v>
      </c>
      <c r="V76" t="n">
        <v>1.687494</v>
      </c>
      <c r="W76" t="n">
        <v>1.628384</v>
      </c>
      <c r="X76" t="n">
        <v>1.575826</v>
      </c>
      <c r="Y76" t="n">
        <v>1.507643</v>
      </c>
      <c r="Z76" t="n">
        <v>1.387615</v>
      </c>
      <c r="AA76" t="n">
        <v>1.404978</v>
      </c>
      <c r="AB76" t="n">
        <v>1.592397</v>
      </c>
      <c r="AC76" t="n">
        <v>1.670249</v>
      </c>
      <c r="AD76" t="n">
        <v>1.691645</v>
      </c>
      <c r="AE76" t="n">
        <v>1.597242</v>
      </c>
      <c r="AF76" t="n">
        <v>1.552549</v>
      </c>
      <c r="AG76" t="n">
        <v>1.510581</v>
      </c>
      <c r="AH76" t="n">
        <v>1.495513</v>
      </c>
      <c r="AI76" t="n">
        <v>0.4156</v>
      </c>
      <c r="AJ76" t="n">
        <v>0.7128679999999999</v>
      </c>
      <c r="AK76" t="n">
        <v>1.806311</v>
      </c>
      <c r="AL76" t="n">
        <v>1.687628</v>
      </c>
      <c r="AM76" t="n">
        <v>1.653197</v>
      </c>
      <c r="AN76" t="n">
        <v>1.648852</v>
      </c>
      <c r="AO76" t="n">
        <v>1.563564</v>
      </c>
      <c r="AP76" t="n">
        <v>1.472571</v>
      </c>
      <c r="AQ76" t="n">
        <v>1.624127</v>
      </c>
      <c r="AR76" t="n">
        <v>1.631734</v>
      </c>
      <c r="AS76" t="n">
        <v>1.686775</v>
      </c>
      <c r="AT76" t="n">
        <v>1.614705</v>
      </c>
      <c r="AU76" t="n">
        <v>1.560665</v>
      </c>
      <c r="AV76" t="n">
        <v>1.60826</v>
      </c>
      <c r="AW76" t="n">
        <v>1.620438</v>
      </c>
      <c r="AX76" t="n">
        <v>1.451904</v>
      </c>
      <c r="AY76" t="n">
        <v>1.524631</v>
      </c>
      <c r="AZ76" t="n">
        <v>1.51219</v>
      </c>
      <c r="BA76" t="n">
        <v>1.755802</v>
      </c>
      <c r="BB76" t="n">
        <v>1.593588</v>
      </c>
      <c r="BC76" t="n">
        <v>1.591366</v>
      </c>
      <c r="BD76" t="n">
        <v>1.553521</v>
      </c>
      <c r="BE76" t="n">
        <v>1.504347</v>
      </c>
      <c r="BF76" t="n">
        <v>1.469971</v>
      </c>
      <c r="BG76" t="n">
        <v>1.343159</v>
      </c>
      <c r="BH76" t="n">
        <v>1.599689</v>
      </c>
      <c r="BI76" t="n">
        <v>1.599478</v>
      </c>
      <c r="BJ76" t="n">
        <v>1.500761</v>
      </c>
      <c r="BK76" t="n">
        <v>1.571397</v>
      </c>
      <c r="BL76" t="n">
        <v>1.544614</v>
      </c>
      <c r="BM76" t="n">
        <v>1.53836</v>
      </c>
      <c r="BN76" t="n">
        <v>1.49562</v>
      </c>
    </row>
    <row r="77" spans="1:66">
      <c r="A77" t="n">
        <v>53.369722</v>
      </c>
      <c r="B77" t="n">
        <v>2.223738425925926</v>
      </c>
      <c r="C77" t="n">
        <v>1.433394</v>
      </c>
      <c r="D77" t="n">
        <v>1.359101</v>
      </c>
      <c r="E77" t="n">
        <v>1.455606</v>
      </c>
      <c r="F77" t="n">
        <v>1.321823</v>
      </c>
      <c r="G77" t="n">
        <v>1.813273</v>
      </c>
      <c r="H77" t="n">
        <v>1.831094</v>
      </c>
      <c r="I77" t="n">
        <v>1.639579</v>
      </c>
      <c r="J77" t="n">
        <v>1.631252</v>
      </c>
      <c r="K77" t="n">
        <v>1.41049</v>
      </c>
      <c r="L77" t="n">
        <v>1.496342</v>
      </c>
      <c r="M77" t="n">
        <v>1.538672</v>
      </c>
      <c r="N77" t="n">
        <v>1.453907</v>
      </c>
      <c r="O77" t="n">
        <v>1.477233</v>
      </c>
      <c r="P77" t="n">
        <v>1.509688</v>
      </c>
      <c r="Q77" t="n">
        <v>1.458269</v>
      </c>
      <c r="R77" t="n">
        <v>1.369542</v>
      </c>
      <c r="S77" t="n">
        <v>1.854048</v>
      </c>
      <c r="T77" t="n">
        <v>1.952255</v>
      </c>
      <c r="U77" t="n">
        <v>1.850374</v>
      </c>
      <c r="V77" t="n">
        <v>1.700416</v>
      </c>
      <c r="W77" t="n">
        <v>1.64663</v>
      </c>
      <c r="X77" t="n">
        <v>1.591422</v>
      </c>
      <c r="Y77" t="n">
        <v>1.533183</v>
      </c>
      <c r="Z77" t="n">
        <v>1.40718</v>
      </c>
      <c r="AA77" t="n">
        <v>1.419077</v>
      </c>
      <c r="AB77" t="n">
        <v>1.629787</v>
      </c>
      <c r="AC77" t="n">
        <v>1.685722</v>
      </c>
      <c r="AD77" t="n">
        <v>1.718754</v>
      </c>
      <c r="AE77" t="n">
        <v>1.62048</v>
      </c>
      <c r="AF77" t="n">
        <v>1.56272</v>
      </c>
      <c r="AG77" t="n">
        <v>1.520776</v>
      </c>
      <c r="AH77" t="n">
        <v>1.508753</v>
      </c>
      <c r="AI77" t="n">
        <v>0.413095</v>
      </c>
      <c r="AJ77" t="n">
        <v>0.712731</v>
      </c>
      <c r="AK77" t="n">
        <v>1.813719</v>
      </c>
      <c r="AL77" t="n">
        <v>1.699762</v>
      </c>
      <c r="AM77" t="n">
        <v>1.666253</v>
      </c>
      <c r="AN77" t="n">
        <v>1.671795</v>
      </c>
      <c r="AO77" t="n">
        <v>1.581404</v>
      </c>
      <c r="AP77" t="n">
        <v>1.486234</v>
      </c>
      <c r="AQ77" t="n">
        <v>1.651182</v>
      </c>
      <c r="AR77" t="n">
        <v>1.654376</v>
      </c>
      <c r="AS77" t="n">
        <v>1.704742</v>
      </c>
      <c r="AT77" t="n">
        <v>1.643458</v>
      </c>
      <c r="AU77" t="n">
        <v>1.590706</v>
      </c>
      <c r="AV77" t="n">
        <v>1.62034</v>
      </c>
      <c r="AW77" t="n">
        <v>1.635327</v>
      </c>
      <c r="AX77" t="n">
        <v>1.471602</v>
      </c>
      <c r="AY77" t="n">
        <v>1.537289</v>
      </c>
      <c r="AZ77" t="n">
        <v>1.536018</v>
      </c>
      <c r="BA77" t="n">
        <v>1.778526</v>
      </c>
      <c r="BB77" t="n">
        <v>1.623873</v>
      </c>
      <c r="BC77" t="n">
        <v>1.597627</v>
      </c>
      <c r="BD77" t="n">
        <v>1.567112</v>
      </c>
      <c r="BE77" t="n">
        <v>1.521786</v>
      </c>
      <c r="BF77" t="n">
        <v>1.482523</v>
      </c>
      <c r="BG77" t="n">
        <v>1.372689</v>
      </c>
      <c r="BH77" t="n">
        <v>1.617178</v>
      </c>
      <c r="BI77" t="n">
        <v>1.600722</v>
      </c>
      <c r="BJ77" t="n">
        <v>1.523903</v>
      </c>
      <c r="BK77" t="n">
        <v>1.588095</v>
      </c>
      <c r="BL77" t="n">
        <v>1.565918</v>
      </c>
      <c r="BM77" t="n">
        <v>1.555569</v>
      </c>
      <c r="BN77" t="n">
        <v>1.510876</v>
      </c>
    </row>
    <row r="78" spans="1:66">
      <c r="A78" t="n">
        <v>54.369167</v>
      </c>
      <c r="B78" t="n">
        <v>2.265381944444445</v>
      </c>
      <c r="C78" t="n">
        <v>1.438828</v>
      </c>
      <c r="D78" t="n">
        <v>1.375405</v>
      </c>
      <c r="E78" t="n">
        <v>1.472828</v>
      </c>
      <c r="F78" t="n">
        <v>1.341987</v>
      </c>
      <c r="G78" t="n">
        <v>1.741586</v>
      </c>
      <c r="H78" t="n">
        <v>1.765365</v>
      </c>
      <c r="I78" t="n">
        <v>1.572982</v>
      </c>
      <c r="J78" t="n">
        <v>1.574333</v>
      </c>
      <c r="K78" t="n">
        <v>1.422256</v>
      </c>
      <c r="L78" t="n">
        <v>1.516124</v>
      </c>
      <c r="M78" t="n">
        <v>1.554047</v>
      </c>
      <c r="N78" t="n">
        <v>1.474937</v>
      </c>
      <c r="O78" t="n">
        <v>1.490464</v>
      </c>
      <c r="P78" t="n">
        <v>1.523731</v>
      </c>
      <c r="Q78" t="n">
        <v>1.479615</v>
      </c>
      <c r="R78" t="n">
        <v>1.387458</v>
      </c>
      <c r="S78" t="n">
        <v>1.873907</v>
      </c>
      <c r="T78" t="n">
        <v>1.974155</v>
      </c>
      <c r="U78" t="n">
        <v>1.876796</v>
      </c>
      <c r="V78" t="n">
        <v>1.717901</v>
      </c>
      <c r="W78" t="n">
        <v>1.6677</v>
      </c>
      <c r="X78" t="n">
        <v>1.609972</v>
      </c>
      <c r="Y78" t="n">
        <v>1.549766</v>
      </c>
      <c r="Z78" t="n">
        <v>1.421376</v>
      </c>
      <c r="AA78" t="n">
        <v>1.427252</v>
      </c>
      <c r="AB78" t="n">
        <v>1.642454</v>
      </c>
      <c r="AC78" t="n">
        <v>1.693639</v>
      </c>
      <c r="AD78" t="n">
        <v>1.738302</v>
      </c>
      <c r="AE78" t="n">
        <v>1.625674</v>
      </c>
      <c r="AF78" t="n">
        <v>1.575266</v>
      </c>
      <c r="AG78" t="n">
        <v>1.536345</v>
      </c>
      <c r="AH78" t="n">
        <v>1.524437</v>
      </c>
      <c r="AI78" t="n">
        <v>0.410927</v>
      </c>
      <c r="AJ78" t="n">
        <v>0.718382</v>
      </c>
      <c r="AK78" t="n">
        <v>1.83372</v>
      </c>
      <c r="AL78" t="n">
        <v>1.709645</v>
      </c>
      <c r="AM78" t="n">
        <v>1.671674</v>
      </c>
      <c r="AN78" t="n">
        <v>1.673427</v>
      </c>
      <c r="AO78" t="n">
        <v>1.591172</v>
      </c>
      <c r="AP78" t="n">
        <v>1.499927</v>
      </c>
      <c r="AQ78" t="n">
        <v>1.658054</v>
      </c>
      <c r="AR78" t="n">
        <v>1.676084</v>
      </c>
      <c r="AS78" t="n">
        <v>1.714224</v>
      </c>
      <c r="AT78" t="n">
        <v>1.65453</v>
      </c>
      <c r="AU78" t="n">
        <v>1.602683</v>
      </c>
      <c r="AV78" t="n">
        <v>1.629429</v>
      </c>
      <c r="AW78" t="n">
        <v>1.653689</v>
      </c>
      <c r="AX78" t="n">
        <v>1.482305</v>
      </c>
      <c r="AY78" t="n">
        <v>1.553489</v>
      </c>
      <c r="AZ78" t="n">
        <v>1.545897</v>
      </c>
      <c r="BA78" t="n">
        <v>1.794497</v>
      </c>
      <c r="BB78" t="n">
        <v>1.631672</v>
      </c>
      <c r="BC78" t="n">
        <v>1.610285</v>
      </c>
      <c r="BD78" t="n">
        <v>1.586643</v>
      </c>
      <c r="BE78" t="n">
        <v>1.54192</v>
      </c>
      <c r="BF78" t="n">
        <v>1.493337</v>
      </c>
      <c r="BG78" t="n">
        <v>1.405575</v>
      </c>
      <c r="BH78" t="n">
        <v>1.63115</v>
      </c>
      <c r="BI78" t="n">
        <v>1.607594</v>
      </c>
      <c r="BJ78" t="n">
        <v>1.532662</v>
      </c>
      <c r="BK78" t="n">
        <v>1.603256</v>
      </c>
      <c r="BL78" t="n">
        <v>1.584634</v>
      </c>
      <c r="BM78" t="n">
        <v>1.572188</v>
      </c>
      <c r="BN78" t="n">
        <v>1.527891</v>
      </c>
    </row>
    <row r="79" spans="1:66">
      <c r="A79" t="n">
        <v>55.366389</v>
      </c>
      <c r="B79" t="n">
        <v>2.306932870370371</v>
      </c>
      <c r="C79" t="n">
        <v>1.450951</v>
      </c>
      <c r="D79" t="n">
        <v>1.393412</v>
      </c>
      <c r="E79" t="n">
        <v>1.479706</v>
      </c>
      <c r="F79" t="n">
        <v>1.34466</v>
      </c>
      <c r="G79" t="n">
        <v>1.666111</v>
      </c>
      <c r="H79" t="n">
        <v>1.700668</v>
      </c>
      <c r="I79" t="n">
        <v>1.499956</v>
      </c>
      <c r="J79" t="n">
        <v>1.51399</v>
      </c>
      <c r="K79" t="n">
        <v>1.445915</v>
      </c>
      <c r="L79" t="n">
        <v>1.537765</v>
      </c>
      <c r="M79" t="n">
        <v>1.566</v>
      </c>
      <c r="N79" t="n">
        <v>1.497067</v>
      </c>
      <c r="O79" t="n">
        <v>1.507896</v>
      </c>
      <c r="P79" t="n">
        <v>1.543519</v>
      </c>
      <c r="Q79" t="n">
        <v>1.496912</v>
      </c>
      <c r="R79" t="n">
        <v>1.396963</v>
      </c>
      <c r="S79" t="n">
        <v>1.899588</v>
      </c>
      <c r="T79" t="n">
        <v>1.983917</v>
      </c>
      <c r="U79" t="n">
        <v>1.900162</v>
      </c>
      <c r="V79" t="n">
        <v>1.743357</v>
      </c>
      <c r="W79" t="n">
        <v>1.675759</v>
      </c>
      <c r="X79" t="n">
        <v>1.624388</v>
      </c>
      <c r="Y79" t="n">
        <v>1.554745</v>
      </c>
      <c r="Z79" t="n">
        <v>1.429243</v>
      </c>
      <c r="AA79" t="n">
        <v>1.42868</v>
      </c>
      <c r="AB79" t="n">
        <v>1.666391</v>
      </c>
      <c r="AC79" t="n">
        <v>1.694252</v>
      </c>
      <c r="AD79" t="n">
        <v>1.748994</v>
      </c>
      <c r="AE79" t="n">
        <v>1.645879</v>
      </c>
      <c r="AF79" t="n">
        <v>1.586533</v>
      </c>
      <c r="AG79" t="n">
        <v>1.553681</v>
      </c>
      <c r="AH79" t="n">
        <v>1.545632</v>
      </c>
      <c r="AI79" t="n">
        <v>0.408965</v>
      </c>
      <c r="AJ79" t="n">
        <v>0.724489</v>
      </c>
      <c r="AK79" t="n">
        <v>1.850479</v>
      </c>
      <c r="AL79" t="n">
        <v>1.726622</v>
      </c>
      <c r="AM79" t="n">
        <v>1.689925</v>
      </c>
      <c r="AN79" t="n">
        <v>1.685435</v>
      </c>
      <c r="AO79" t="n">
        <v>1.605588</v>
      </c>
      <c r="AP79" t="n">
        <v>1.510928</v>
      </c>
      <c r="AQ79" t="n">
        <v>1.683084</v>
      </c>
      <c r="AR79" t="n">
        <v>1.68845</v>
      </c>
      <c r="AS79" t="n">
        <v>1.732926</v>
      </c>
      <c r="AT79" t="n">
        <v>1.675837</v>
      </c>
      <c r="AU79" t="n">
        <v>1.617298</v>
      </c>
      <c r="AV79" t="n">
        <v>1.650724</v>
      </c>
      <c r="AW79" t="n">
        <v>1.671889</v>
      </c>
      <c r="AX79" t="n">
        <v>1.504077</v>
      </c>
      <c r="AY79" t="n">
        <v>1.567327</v>
      </c>
      <c r="AZ79" t="n">
        <v>1.563812</v>
      </c>
      <c r="BA79" t="n">
        <v>1.815897</v>
      </c>
      <c r="BB79" t="n">
        <v>1.644059</v>
      </c>
      <c r="BC79" t="n">
        <v>1.634011</v>
      </c>
      <c r="BD79" t="n">
        <v>1.606473</v>
      </c>
      <c r="BE79" t="n">
        <v>1.549857</v>
      </c>
      <c r="BF79" t="n">
        <v>1.507279</v>
      </c>
      <c r="BG79" t="n">
        <v>1.436164</v>
      </c>
      <c r="BH79" t="n">
        <v>1.65547</v>
      </c>
      <c r="BI79" t="n">
        <v>1.637745</v>
      </c>
      <c r="BJ79" t="n">
        <v>1.557737</v>
      </c>
      <c r="BK79" t="n">
        <v>1.62246</v>
      </c>
      <c r="BL79" t="n">
        <v>1.597621</v>
      </c>
      <c r="BM79" t="n">
        <v>1.592946</v>
      </c>
      <c r="BN79" t="n">
        <v>1.530943</v>
      </c>
    </row>
    <row r="80" spans="1:66">
      <c r="A80" t="n">
        <v>56.363889</v>
      </c>
      <c r="B80" t="n">
        <v>2.34849537037037</v>
      </c>
      <c r="C80" t="n">
        <v>1.463347</v>
      </c>
      <c r="D80" t="n">
        <v>1.412062</v>
      </c>
      <c r="E80" t="n">
        <v>1.490573</v>
      </c>
      <c r="F80" t="n">
        <v>1.359935</v>
      </c>
      <c r="G80" t="n">
        <v>1.593755</v>
      </c>
      <c r="H80" t="n">
        <v>1.634808</v>
      </c>
      <c r="I80" t="n">
        <v>1.431055</v>
      </c>
      <c r="J80" t="n">
        <v>1.450719</v>
      </c>
      <c r="K80" t="n">
        <v>1.46603</v>
      </c>
      <c r="L80" t="n">
        <v>1.554948</v>
      </c>
      <c r="M80" t="n">
        <v>1.585615</v>
      </c>
      <c r="N80" t="n">
        <v>1.519889</v>
      </c>
      <c r="O80" t="n">
        <v>1.521621</v>
      </c>
      <c r="P80" t="n">
        <v>1.561093</v>
      </c>
      <c r="Q80" t="n">
        <v>1.507823</v>
      </c>
      <c r="R80" t="n">
        <v>1.415963</v>
      </c>
      <c r="S80" t="n">
        <v>1.920177</v>
      </c>
      <c r="T80" t="n">
        <v>1.989394</v>
      </c>
      <c r="U80" t="n">
        <v>1.915134</v>
      </c>
      <c r="V80" t="n">
        <v>1.761354</v>
      </c>
      <c r="W80" t="n">
        <v>1.685989</v>
      </c>
      <c r="X80" t="n">
        <v>1.637313</v>
      </c>
      <c r="Y80" t="n">
        <v>1.565149</v>
      </c>
      <c r="Z80" t="n">
        <v>1.443285</v>
      </c>
      <c r="AA80" t="n">
        <v>1.436339</v>
      </c>
      <c r="AB80" t="n">
        <v>1.682256</v>
      </c>
      <c r="AC80" t="n">
        <v>1.704429</v>
      </c>
      <c r="AD80" t="n">
        <v>1.765645</v>
      </c>
      <c r="AE80" t="n">
        <v>1.660163</v>
      </c>
      <c r="AF80" t="n">
        <v>1.612446</v>
      </c>
      <c r="AG80" t="n">
        <v>1.579033</v>
      </c>
      <c r="AH80" t="n">
        <v>1.550936</v>
      </c>
      <c r="AI80" t="n">
        <v>0.407781</v>
      </c>
      <c r="AJ80" t="n">
        <v>0.730643</v>
      </c>
      <c r="AK80" t="n">
        <v>1.854883</v>
      </c>
      <c r="AL80" t="n">
        <v>1.739674</v>
      </c>
      <c r="AM80" t="n">
        <v>1.690904</v>
      </c>
      <c r="AN80" t="n">
        <v>1.700342</v>
      </c>
      <c r="AO80" t="n">
        <v>1.616429</v>
      </c>
      <c r="AP80" t="n">
        <v>1.519573</v>
      </c>
      <c r="AQ80" t="n">
        <v>1.698316</v>
      </c>
      <c r="AR80" t="n">
        <v>1.704497</v>
      </c>
      <c r="AS80" t="n">
        <v>1.743775</v>
      </c>
      <c r="AT80" t="n">
        <v>1.681435</v>
      </c>
      <c r="AU80" t="n">
        <v>1.638563</v>
      </c>
      <c r="AV80" t="n">
        <v>1.666677</v>
      </c>
      <c r="AW80" t="n">
        <v>1.672895</v>
      </c>
      <c r="AX80" t="n">
        <v>1.513519</v>
      </c>
      <c r="AY80" t="n">
        <v>1.585617</v>
      </c>
      <c r="AZ80" t="n">
        <v>1.577958</v>
      </c>
      <c r="BA80" t="n">
        <v>1.8328</v>
      </c>
      <c r="BB80" t="n">
        <v>1.657576</v>
      </c>
      <c r="BC80" t="n">
        <v>1.643935</v>
      </c>
      <c r="BD80" t="n">
        <v>1.613976</v>
      </c>
      <c r="BE80" t="n">
        <v>1.561052</v>
      </c>
      <c r="BF80" t="n">
        <v>1.526606</v>
      </c>
      <c r="BG80" t="n">
        <v>1.4624</v>
      </c>
      <c r="BH80" t="n">
        <v>1.673502</v>
      </c>
      <c r="BI80" t="n">
        <v>1.653886</v>
      </c>
      <c r="BJ80" t="n">
        <v>1.567515</v>
      </c>
      <c r="BK80" t="n">
        <v>1.642336</v>
      </c>
      <c r="BL80" t="n">
        <v>1.608361</v>
      </c>
      <c r="BM80" t="n">
        <v>1.613045</v>
      </c>
      <c r="BN80" t="n">
        <v>1.551676</v>
      </c>
    </row>
    <row r="81" spans="1:66">
      <c r="A81" t="n">
        <v>57.362222</v>
      </c>
      <c r="B81" t="n">
        <v>2.390092592592592</v>
      </c>
      <c r="C81" t="n">
        <v>1.468807</v>
      </c>
      <c r="D81" t="n">
        <v>1.416444</v>
      </c>
      <c r="E81" t="n">
        <v>1.507308</v>
      </c>
      <c r="F81" t="n">
        <v>1.369823</v>
      </c>
      <c r="G81" t="n">
        <v>1.532876</v>
      </c>
      <c r="H81" t="n">
        <v>1.568582</v>
      </c>
      <c r="I81" t="n">
        <v>1.364334</v>
      </c>
      <c r="J81" t="n">
        <v>1.382741</v>
      </c>
      <c r="K81" t="n">
        <v>1.484157</v>
      </c>
      <c r="L81" t="n">
        <v>1.586531</v>
      </c>
      <c r="M81" t="n">
        <v>1.606811</v>
      </c>
      <c r="N81" t="n">
        <v>1.549084</v>
      </c>
      <c r="O81" t="n">
        <v>1.535952</v>
      </c>
      <c r="P81" t="n">
        <v>1.581552</v>
      </c>
      <c r="Q81" t="n">
        <v>1.521192</v>
      </c>
      <c r="R81" t="n">
        <v>1.429419</v>
      </c>
      <c r="S81" t="n">
        <v>1.943626</v>
      </c>
      <c r="T81" t="n">
        <v>1.999537</v>
      </c>
      <c r="U81" t="n">
        <v>1.935341</v>
      </c>
      <c r="V81" t="n">
        <v>1.787507</v>
      </c>
      <c r="W81" t="n">
        <v>1.702341</v>
      </c>
      <c r="X81" t="n">
        <v>1.666515</v>
      </c>
      <c r="Y81" t="n">
        <v>1.576046</v>
      </c>
      <c r="Z81" t="n">
        <v>1.45641</v>
      </c>
      <c r="AA81" t="n">
        <v>1.464082</v>
      </c>
      <c r="AB81" t="n">
        <v>1.698943</v>
      </c>
      <c r="AC81" t="n">
        <v>1.718854</v>
      </c>
      <c r="AD81" t="n">
        <v>1.799852</v>
      </c>
      <c r="AE81" t="n">
        <v>1.693445</v>
      </c>
      <c r="AF81" t="n">
        <v>1.624081</v>
      </c>
      <c r="AG81" t="n">
        <v>1.58725</v>
      </c>
      <c r="AH81" t="n">
        <v>1.56822</v>
      </c>
      <c r="AI81" t="n">
        <v>0.402266</v>
      </c>
      <c r="AJ81" t="n">
        <v>0.736963</v>
      </c>
      <c r="AK81" t="n">
        <v>1.880948</v>
      </c>
      <c r="AL81" t="n">
        <v>1.753096</v>
      </c>
      <c r="AM81" t="n">
        <v>1.717631</v>
      </c>
      <c r="AN81" t="n">
        <v>1.717802</v>
      </c>
      <c r="AO81" t="n">
        <v>1.628397</v>
      </c>
      <c r="AP81" t="n">
        <v>1.532128</v>
      </c>
      <c r="AQ81" t="n">
        <v>1.71813</v>
      </c>
      <c r="AR81" t="n">
        <v>1.726061</v>
      </c>
      <c r="AS81" t="n">
        <v>1.771786</v>
      </c>
      <c r="AT81" t="n">
        <v>1.699558</v>
      </c>
      <c r="AU81" t="n">
        <v>1.660332</v>
      </c>
      <c r="AV81" t="n">
        <v>1.690515</v>
      </c>
      <c r="AW81" t="n">
        <v>1.690109</v>
      </c>
      <c r="AX81" t="n">
        <v>1.535861</v>
      </c>
      <c r="AY81" t="n">
        <v>1.607306</v>
      </c>
      <c r="AZ81" t="n">
        <v>1.601632</v>
      </c>
      <c r="BA81" t="n">
        <v>1.846091</v>
      </c>
      <c r="BB81" t="n">
        <v>1.684448</v>
      </c>
      <c r="BC81" t="n">
        <v>1.665378</v>
      </c>
      <c r="BD81" t="n">
        <v>1.627598</v>
      </c>
      <c r="BE81" t="n">
        <v>1.576704</v>
      </c>
      <c r="BF81" t="n">
        <v>1.534173</v>
      </c>
      <c r="BG81" t="n">
        <v>1.487838</v>
      </c>
      <c r="BH81" t="n">
        <v>1.699093</v>
      </c>
      <c r="BI81" t="n">
        <v>1.670354</v>
      </c>
      <c r="BJ81" t="n">
        <v>1.586546</v>
      </c>
      <c r="BK81" t="n">
        <v>1.663908</v>
      </c>
      <c r="BL81" t="n">
        <v>1.627508</v>
      </c>
      <c r="BM81" t="n">
        <v>1.621042</v>
      </c>
      <c r="BN81" t="n">
        <v>1.56276</v>
      </c>
    </row>
    <row r="82" spans="1:66">
      <c r="A82" t="n">
        <v>58.360833</v>
      </c>
      <c r="B82" t="n">
        <v>2.431701388888889</v>
      </c>
      <c r="C82" t="n">
        <v>1.478819</v>
      </c>
      <c r="D82" t="n">
        <v>1.436398</v>
      </c>
      <c r="E82" t="n">
        <v>1.517552</v>
      </c>
      <c r="F82" t="n">
        <v>1.380489</v>
      </c>
      <c r="G82" t="n">
        <v>1.461455</v>
      </c>
      <c r="H82" t="n">
        <v>1.500007</v>
      </c>
      <c r="I82" t="n">
        <v>1.296971</v>
      </c>
      <c r="J82" t="n">
        <v>1.328535</v>
      </c>
      <c r="K82" t="n">
        <v>1.499941</v>
      </c>
      <c r="L82" t="n">
        <v>1.600874</v>
      </c>
      <c r="M82" t="n">
        <v>1.622873</v>
      </c>
      <c r="N82" t="n">
        <v>1.57059</v>
      </c>
      <c r="O82" t="n">
        <v>1.557912</v>
      </c>
      <c r="P82" t="n">
        <v>1.603996</v>
      </c>
      <c r="Q82" t="n">
        <v>1.531019</v>
      </c>
      <c r="R82" t="n">
        <v>1.439449</v>
      </c>
      <c r="S82" t="n">
        <v>1.96852</v>
      </c>
      <c r="T82" t="n">
        <v>2.005141</v>
      </c>
      <c r="U82" t="n">
        <v>1.951019</v>
      </c>
      <c r="V82" t="n">
        <v>1.811381</v>
      </c>
      <c r="W82" t="n">
        <v>1.714805</v>
      </c>
      <c r="X82" t="n">
        <v>1.681267</v>
      </c>
      <c r="Y82" t="n">
        <v>1.591904</v>
      </c>
      <c r="Z82" t="n">
        <v>1.466668</v>
      </c>
      <c r="AA82" t="n">
        <v>1.478979</v>
      </c>
      <c r="AB82" t="n">
        <v>1.719057</v>
      </c>
      <c r="AC82" t="n">
        <v>1.729313</v>
      </c>
      <c r="AD82" t="n">
        <v>1.803386</v>
      </c>
      <c r="AE82" t="n">
        <v>1.701823</v>
      </c>
      <c r="AF82" t="n">
        <v>1.634809</v>
      </c>
      <c r="AG82" t="n">
        <v>1.598805</v>
      </c>
      <c r="AH82" t="n">
        <v>1.57773</v>
      </c>
      <c r="AI82" t="n">
        <v>0.404011</v>
      </c>
      <c r="AJ82" t="n">
        <v>0.734725</v>
      </c>
      <c r="AK82" t="n">
        <v>1.888753</v>
      </c>
      <c r="AL82" t="n">
        <v>1.765007</v>
      </c>
      <c r="AM82" t="n">
        <v>1.735786</v>
      </c>
      <c r="AN82" t="n">
        <v>1.729284</v>
      </c>
      <c r="AO82" t="n">
        <v>1.631177</v>
      </c>
      <c r="AP82" t="n">
        <v>1.535911</v>
      </c>
      <c r="AQ82" t="n">
        <v>1.737303</v>
      </c>
      <c r="AR82" t="n">
        <v>1.742815</v>
      </c>
      <c r="AS82" t="n">
        <v>1.779201</v>
      </c>
      <c r="AT82" t="n">
        <v>1.700846</v>
      </c>
      <c r="AU82" t="n">
        <v>1.669209</v>
      </c>
      <c r="AV82" t="n">
        <v>1.695203</v>
      </c>
      <c r="AW82" t="n">
        <v>1.693904</v>
      </c>
      <c r="AX82" t="n">
        <v>1.545924</v>
      </c>
      <c r="AY82" t="n">
        <v>1.613696</v>
      </c>
      <c r="AZ82" t="n">
        <v>1.612177</v>
      </c>
      <c r="BA82" t="n">
        <v>1.859501</v>
      </c>
      <c r="BB82" t="n">
        <v>1.687947</v>
      </c>
      <c r="BC82" t="n">
        <v>1.678111</v>
      </c>
      <c r="BD82" t="n">
        <v>1.638156</v>
      </c>
      <c r="BE82" t="n">
        <v>1.575926</v>
      </c>
      <c r="BF82" t="n">
        <v>1.544219</v>
      </c>
      <c r="BG82" t="n">
        <v>1.514004</v>
      </c>
      <c r="BH82" t="n">
        <v>1.712097</v>
      </c>
      <c r="BI82" t="n">
        <v>1.682372</v>
      </c>
      <c r="BJ82" t="n">
        <v>1.599822</v>
      </c>
      <c r="BK82" t="n">
        <v>1.669782</v>
      </c>
      <c r="BL82" t="n">
        <v>1.635936</v>
      </c>
      <c r="BM82" t="n">
        <v>1.643864</v>
      </c>
      <c r="BN82" t="n">
        <v>1.574288</v>
      </c>
    </row>
    <row r="83" spans="1:66">
      <c r="A83" t="n">
        <v>59.359722</v>
      </c>
      <c r="B83" t="n">
        <v>2.473321759259259</v>
      </c>
      <c r="C83" t="n">
        <v>1.493446</v>
      </c>
      <c r="D83" t="n">
        <v>1.445303</v>
      </c>
      <c r="E83" t="n">
        <v>1.519001</v>
      </c>
      <c r="F83" t="n">
        <v>1.381715</v>
      </c>
      <c r="G83" t="n">
        <v>1.394009</v>
      </c>
      <c r="H83" t="n">
        <v>1.433002</v>
      </c>
      <c r="I83" t="n">
        <v>1.226169</v>
      </c>
      <c r="J83" t="n">
        <v>1.280322</v>
      </c>
      <c r="K83" t="n">
        <v>1.52157</v>
      </c>
      <c r="L83" t="n">
        <v>1.622845</v>
      </c>
      <c r="M83" t="n">
        <v>1.63518</v>
      </c>
      <c r="N83" t="n">
        <v>1.589166</v>
      </c>
      <c r="O83" t="n">
        <v>1.570191</v>
      </c>
      <c r="P83" t="n">
        <v>1.619669</v>
      </c>
      <c r="Q83" t="n">
        <v>1.539328</v>
      </c>
      <c r="R83" t="n">
        <v>1.451784</v>
      </c>
      <c r="S83" t="n">
        <v>1.986101</v>
      </c>
      <c r="T83" t="n">
        <v>2.023717</v>
      </c>
      <c r="U83" t="n">
        <v>1.969755</v>
      </c>
      <c r="V83" t="n">
        <v>1.83528</v>
      </c>
      <c r="W83" t="n">
        <v>1.725973</v>
      </c>
      <c r="X83" t="n">
        <v>1.69083</v>
      </c>
      <c r="Y83" t="n">
        <v>1.600822</v>
      </c>
      <c r="Z83" t="n">
        <v>1.481349</v>
      </c>
      <c r="AA83" t="n">
        <v>1.500887</v>
      </c>
      <c r="AB83" t="n">
        <v>1.728327</v>
      </c>
      <c r="AC83" t="n">
        <v>1.744646</v>
      </c>
      <c r="AD83" t="n">
        <v>1.821109</v>
      </c>
      <c r="AE83" t="n">
        <v>1.705391</v>
      </c>
      <c r="AF83" t="n">
        <v>1.647809</v>
      </c>
      <c r="AG83" t="n">
        <v>1.609516</v>
      </c>
      <c r="AH83" t="n">
        <v>1.583488</v>
      </c>
      <c r="AI83" t="n">
        <v>0.399764</v>
      </c>
      <c r="AJ83" t="n">
        <v>0.741161</v>
      </c>
      <c r="AK83" t="n">
        <v>1.90476</v>
      </c>
      <c r="AL83" t="n">
        <v>1.784523</v>
      </c>
      <c r="AM83" t="n">
        <v>1.744384</v>
      </c>
      <c r="AN83" t="n">
        <v>1.744682</v>
      </c>
      <c r="AO83" t="n">
        <v>1.651386</v>
      </c>
      <c r="AP83" t="n">
        <v>1.54927</v>
      </c>
      <c r="AQ83" t="n">
        <v>1.748311</v>
      </c>
      <c r="AR83" t="n">
        <v>1.754793</v>
      </c>
      <c r="AS83" t="n">
        <v>1.784405</v>
      </c>
      <c r="AT83" t="n">
        <v>1.712568</v>
      </c>
      <c r="AU83" t="n">
        <v>1.676105</v>
      </c>
      <c r="AV83" t="n">
        <v>1.696933</v>
      </c>
      <c r="AW83" t="n">
        <v>1.714317</v>
      </c>
      <c r="AX83" t="n">
        <v>1.556829</v>
      </c>
      <c r="AY83" t="n">
        <v>1.632949</v>
      </c>
      <c r="AZ83" t="n">
        <v>1.623048</v>
      </c>
      <c r="BA83" t="n">
        <v>1.876026</v>
      </c>
      <c r="BB83" t="n">
        <v>1.700125</v>
      </c>
      <c r="BC83" t="n">
        <v>1.697572</v>
      </c>
      <c r="BD83" t="n">
        <v>1.659213</v>
      </c>
      <c r="BE83" t="n">
        <v>1.58937</v>
      </c>
      <c r="BF83" t="n">
        <v>1.552605</v>
      </c>
      <c r="BG83" t="n">
        <v>1.538936</v>
      </c>
      <c r="BH83" t="n">
        <v>1.731215</v>
      </c>
      <c r="BI83" t="n">
        <v>1.697283</v>
      </c>
      <c r="BJ83" t="n">
        <v>1.613206</v>
      </c>
      <c r="BK83" t="n">
        <v>1.672102</v>
      </c>
      <c r="BL83" t="n">
        <v>1.646498</v>
      </c>
      <c r="BM83" t="n">
        <v>1.665841</v>
      </c>
      <c r="BN83" t="n">
        <v>1.583134</v>
      </c>
    </row>
    <row r="84" spans="1:66">
      <c r="A84" t="n">
        <v>60.357222</v>
      </c>
      <c r="B84" t="n">
        <v>2.514884259259259</v>
      </c>
      <c r="C84" t="n">
        <v>1.505889</v>
      </c>
      <c r="D84" t="n">
        <v>1.449708</v>
      </c>
      <c r="E84" t="n">
        <v>1.535055</v>
      </c>
      <c r="F84" t="n">
        <v>1.396436</v>
      </c>
      <c r="G84" t="n">
        <v>1.326511</v>
      </c>
      <c r="H84" t="n">
        <v>1.366303</v>
      </c>
      <c r="I84" t="n">
        <v>1.162538</v>
      </c>
      <c r="J84" t="n">
        <v>1.217476</v>
      </c>
      <c r="K84" t="n">
        <v>1.541977</v>
      </c>
      <c r="L84" t="n">
        <v>1.633765</v>
      </c>
      <c r="M84" t="n">
        <v>1.658342</v>
      </c>
      <c r="N84" t="n">
        <v>1.601193</v>
      </c>
      <c r="O84" t="n">
        <v>1.584226</v>
      </c>
      <c r="P84" t="n">
        <v>1.627372</v>
      </c>
      <c r="Q84" t="n">
        <v>1.54814</v>
      </c>
      <c r="R84" t="n">
        <v>1.460895</v>
      </c>
      <c r="S84" t="n">
        <v>2.005814</v>
      </c>
      <c r="T84" t="n">
        <v>2.03144</v>
      </c>
      <c r="U84" t="n">
        <v>2.001546</v>
      </c>
      <c r="V84" t="n">
        <v>1.839633</v>
      </c>
      <c r="W84" t="n">
        <v>1.732887</v>
      </c>
      <c r="X84" t="n">
        <v>1.702578</v>
      </c>
      <c r="Y84" t="n">
        <v>1.615224</v>
      </c>
      <c r="Z84" t="n">
        <v>1.490553</v>
      </c>
      <c r="AA84" t="n">
        <v>1.51053</v>
      </c>
      <c r="AB84" t="n">
        <v>1.745267</v>
      </c>
      <c r="AC84" t="n">
        <v>1.75059</v>
      </c>
      <c r="AD84" t="n">
        <v>1.826485</v>
      </c>
      <c r="AE84" t="n">
        <v>1.72147</v>
      </c>
      <c r="AF84" t="n">
        <v>1.660915</v>
      </c>
      <c r="AG84" t="n">
        <v>1.629436</v>
      </c>
      <c r="AH84" t="n">
        <v>1.593399</v>
      </c>
      <c r="AI84" t="n">
        <v>0.397835</v>
      </c>
      <c r="AJ84" t="n">
        <v>0.746903</v>
      </c>
      <c r="AK84" t="n">
        <v>1.920867</v>
      </c>
      <c r="AL84" t="n">
        <v>1.794223</v>
      </c>
      <c r="AM84" t="n">
        <v>1.755663</v>
      </c>
      <c r="AN84" t="n">
        <v>1.747848</v>
      </c>
      <c r="AO84" t="n">
        <v>1.654929</v>
      </c>
      <c r="AP84" t="n">
        <v>1.557469</v>
      </c>
      <c r="AQ84" t="n">
        <v>1.772672</v>
      </c>
      <c r="AR84" t="n">
        <v>1.756312</v>
      </c>
      <c r="AS84" t="n">
        <v>1.789053</v>
      </c>
      <c r="AT84" t="n">
        <v>1.720906</v>
      </c>
      <c r="AU84" t="n">
        <v>1.680663</v>
      </c>
      <c r="AV84" t="n">
        <v>1.720657</v>
      </c>
      <c r="AW84" t="n">
        <v>1.71746</v>
      </c>
      <c r="AX84" t="n">
        <v>1.571795</v>
      </c>
      <c r="AY84" t="n">
        <v>1.63429</v>
      </c>
      <c r="AZ84" t="n">
        <v>1.635286</v>
      </c>
      <c r="BA84" t="n">
        <v>1.873533</v>
      </c>
      <c r="BB84" t="n">
        <v>1.705912</v>
      </c>
      <c r="BC84" t="n">
        <v>1.703096</v>
      </c>
      <c r="BD84" t="n">
        <v>1.674074</v>
      </c>
      <c r="BE84" t="n">
        <v>1.600412</v>
      </c>
      <c r="BF84" t="n">
        <v>1.560432</v>
      </c>
      <c r="BG84" t="n">
        <v>1.573292</v>
      </c>
      <c r="BH84" t="n">
        <v>1.74702</v>
      </c>
      <c r="BI84" t="n">
        <v>1.700762</v>
      </c>
      <c r="BJ84" t="n">
        <v>1.620113</v>
      </c>
      <c r="BK84" t="n">
        <v>1.68224</v>
      </c>
      <c r="BL84" t="n">
        <v>1.662334</v>
      </c>
      <c r="BM84" t="n">
        <v>1.6723</v>
      </c>
      <c r="BN84" t="n">
        <v>1.599696</v>
      </c>
    </row>
    <row r="85" spans="1:66">
      <c r="A85" t="n">
        <v>61.356389</v>
      </c>
      <c r="B85" t="n">
        <v>2.556516203703703</v>
      </c>
      <c r="C85" t="n">
        <v>1.510416</v>
      </c>
      <c r="D85" t="n">
        <v>1.472531</v>
      </c>
      <c r="E85" t="n">
        <v>1.543012</v>
      </c>
      <c r="F85" t="n">
        <v>1.415276</v>
      </c>
      <c r="G85" t="n">
        <v>1.26926</v>
      </c>
      <c r="H85" t="n">
        <v>1.310216</v>
      </c>
      <c r="I85" t="n">
        <v>1.097825</v>
      </c>
      <c r="J85" t="n">
        <v>1.167677</v>
      </c>
      <c r="K85" t="n">
        <v>1.565432</v>
      </c>
      <c r="L85" t="n">
        <v>1.657248</v>
      </c>
      <c r="M85" t="n">
        <v>1.684391</v>
      </c>
      <c r="N85" t="n">
        <v>1.627094</v>
      </c>
      <c r="O85" t="n">
        <v>1.599849</v>
      </c>
      <c r="P85" t="n">
        <v>1.64385</v>
      </c>
      <c r="Q85" t="n">
        <v>1.563</v>
      </c>
      <c r="R85" t="n">
        <v>1.481404</v>
      </c>
      <c r="S85" t="n">
        <v>2.03119</v>
      </c>
      <c r="T85" t="n">
        <v>2.043976</v>
      </c>
      <c r="U85" t="n">
        <v>2.022159</v>
      </c>
      <c r="V85" t="n">
        <v>1.855171</v>
      </c>
      <c r="W85" t="n">
        <v>1.7428</v>
      </c>
      <c r="X85" t="n">
        <v>1.725418</v>
      </c>
      <c r="Y85" t="n">
        <v>1.636373</v>
      </c>
      <c r="Z85" t="n">
        <v>1.502523</v>
      </c>
      <c r="AA85" t="n">
        <v>1.532648</v>
      </c>
      <c r="AB85" t="n">
        <v>1.762074</v>
      </c>
      <c r="AC85" t="n">
        <v>1.768069</v>
      </c>
      <c r="AD85" t="n">
        <v>1.841209</v>
      </c>
      <c r="AE85" t="n">
        <v>1.750789</v>
      </c>
      <c r="AF85" t="n">
        <v>1.684718</v>
      </c>
      <c r="AG85" t="n">
        <v>1.642549</v>
      </c>
      <c r="AH85" t="n">
        <v>1.609404</v>
      </c>
      <c r="AI85" t="n">
        <v>0.396354</v>
      </c>
      <c r="AJ85" t="n">
        <v>0.752205</v>
      </c>
      <c r="AK85" t="n">
        <v>1.951948</v>
      </c>
      <c r="AL85" t="n">
        <v>1.810988</v>
      </c>
      <c r="AM85" t="n">
        <v>1.781387</v>
      </c>
      <c r="AN85" t="n">
        <v>1.764171</v>
      </c>
      <c r="AO85" t="n">
        <v>1.672734</v>
      </c>
      <c r="AP85" t="n">
        <v>1.565832</v>
      </c>
      <c r="AQ85" t="n">
        <v>1.794152</v>
      </c>
      <c r="AR85" t="n">
        <v>1.771357</v>
      </c>
      <c r="AS85" t="n">
        <v>1.804081</v>
      </c>
      <c r="AT85" t="n">
        <v>1.749704</v>
      </c>
      <c r="AU85" t="n">
        <v>1.708605</v>
      </c>
      <c r="AV85" t="n">
        <v>1.745131</v>
      </c>
      <c r="AW85" t="n">
        <v>1.737129</v>
      </c>
      <c r="AX85" t="n">
        <v>1.588045</v>
      </c>
      <c r="AY85" t="n">
        <v>1.654721</v>
      </c>
      <c r="AZ85" t="n">
        <v>1.65519</v>
      </c>
      <c r="BA85" t="n">
        <v>1.889723</v>
      </c>
      <c r="BB85" t="n">
        <v>1.720033</v>
      </c>
      <c r="BC85" t="n">
        <v>1.725133</v>
      </c>
      <c r="BD85" t="n">
        <v>1.68216</v>
      </c>
      <c r="BE85" t="n">
        <v>1.617507</v>
      </c>
      <c r="BF85" t="n">
        <v>1.577723</v>
      </c>
      <c r="BG85" t="n">
        <v>1.59748</v>
      </c>
      <c r="BH85" t="n">
        <v>1.761909</v>
      </c>
      <c r="BI85" t="n">
        <v>1.728588</v>
      </c>
      <c r="BJ85" t="n">
        <v>1.628941</v>
      </c>
      <c r="BK85" t="n">
        <v>1.70103</v>
      </c>
      <c r="BL85" t="n">
        <v>1.687037</v>
      </c>
      <c r="BM85" t="n">
        <v>1.691216</v>
      </c>
      <c r="BN85" t="n">
        <v>1.606807</v>
      </c>
    </row>
    <row r="86" spans="1:66">
      <c r="A86" t="n">
        <v>62.355278</v>
      </c>
      <c r="B86" t="n">
        <v>2.598136574074074</v>
      </c>
      <c r="C86" t="n">
        <v>1.525091</v>
      </c>
      <c r="D86" t="n">
        <v>1.482567</v>
      </c>
      <c r="E86" t="n">
        <v>1.547928</v>
      </c>
      <c r="F86" t="n">
        <v>1.420824</v>
      </c>
      <c r="G86" t="n">
        <v>1.208101</v>
      </c>
      <c r="H86" t="n">
        <v>1.252241</v>
      </c>
      <c r="I86" t="n">
        <v>1.043173</v>
      </c>
      <c r="J86" t="n">
        <v>1.116771</v>
      </c>
      <c r="K86" t="n">
        <v>1.582451</v>
      </c>
      <c r="L86" t="n">
        <v>1.67754</v>
      </c>
      <c r="M86" t="n">
        <v>1.705833</v>
      </c>
      <c r="N86" t="n">
        <v>1.646678</v>
      </c>
      <c r="O86" t="n">
        <v>1.605818</v>
      </c>
      <c r="P86" t="n">
        <v>1.660873</v>
      </c>
      <c r="Q86" t="n">
        <v>1.576285</v>
      </c>
      <c r="R86" t="n">
        <v>1.490969</v>
      </c>
      <c r="S86" t="n">
        <v>2.050693</v>
      </c>
      <c r="T86" t="n">
        <v>2.049653</v>
      </c>
      <c r="U86" t="n">
        <v>2.047347</v>
      </c>
      <c r="V86" t="n">
        <v>1.86012</v>
      </c>
      <c r="W86" t="n">
        <v>1.751351</v>
      </c>
      <c r="X86" t="n">
        <v>1.732731</v>
      </c>
      <c r="Y86" t="n">
        <v>1.640459</v>
      </c>
      <c r="Z86" t="n">
        <v>1.506736</v>
      </c>
      <c r="AA86" t="n">
        <v>1.543692</v>
      </c>
      <c r="AB86" t="n">
        <v>1.772637</v>
      </c>
      <c r="AC86" t="n">
        <v>1.779409</v>
      </c>
      <c r="AD86" t="n">
        <v>1.857795</v>
      </c>
      <c r="AE86" t="n">
        <v>1.750747</v>
      </c>
      <c r="AF86" t="n">
        <v>1.687682</v>
      </c>
      <c r="AG86" t="n">
        <v>1.647856</v>
      </c>
      <c r="AH86" t="n">
        <v>1.615951</v>
      </c>
      <c r="AI86" t="n">
        <v>0.393672</v>
      </c>
      <c r="AJ86" t="n">
        <v>0.7590479999999999</v>
      </c>
      <c r="AK86" t="n">
        <v>1.947164</v>
      </c>
      <c r="AL86" t="n">
        <v>1.803024</v>
      </c>
      <c r="AM86" t="n">
        <v>1.781633</v>
      </c>
      <c r="AN86" t="n">
        <v>1.763798</v>
      </c>
      <c r="AO86" t="n">
        <v>1.676382</v>
      </c>
      <c r="AP86" t="n">
        <v>1.573845</v>
      </c>
      <c r="AQ86" t="n">
        <v>1.805505</v>
      </c>
      <c r="AR86" t="n">
        <v>1.786561</v>
      </c>
      <c r="AS86" t="n">
        <v>1.812664</v>
      </c>
      <c r="AT86" t="n">
        <v>1.754054</v>
      </c>
      <c r="AU86" t="n">
        <v>1.70761</v>
      </c>
      <c r="AV86" t="n">
        <v>1.749185</v>
      </c>
      <c r="AW86" t="n">
        <v>1.729923</v>
      </c>
      <c r="AX86" t="n">
        <v>1.598324</v>
      </c>
      <c r="AY86" t="n">
        <v>1.663719</v>
      </c>
      <c r="AZ86" t="n">
        <v>1.659811</v>
      </c>
      <c r="BA86" t="n">
        <v>1.893927</v>
      </c>
      <c r="BB86" t="n">
        <v>1.732178</v>
      </c>
      <c r="BC86" t="n">
        <v>1.741459</v>
      </c>
      <c r="BD86" t="n">
        <v>1.696342</v>
      </c>
      <c r="BE86" t="n">
        <v>1.626057</v>
      </c>
      <c r="BF86" t="n">
        <v>1.588586</v>
      </c>
      <c r="BG86" t="n">
        <v>1.611572</v>
      </c>
      <c r="BH86" t="n">
        <v>1.778032</v>
      </c>
      <c r="BI86" t="n">
        <v>1.740112</v>
      </c>
      <c r="BJ86" t="n">
        <v>1.639833</v>
      </c>
      <c r="BK86" t="n">
        <v>1.723083</v>
      </c>
      <c r="BL86" t="n">
        <v>1.700433</v>
      </c>
      <c r="BM86" t="n">
        <v>1.701769</v>
      </c>
      <c r="BN86" t="n">
        <v>1.614578</v>
      </c>
    </row>
    <row r="87" spans="1:66">
      <c r="A87" t="n">
        <v>63.352778</v>
      </c>
      <c r="B87" t="n">
        <v>2.639699074074074</v>
      </c>
      <c r="C87" t="n">
        <v>1.541938</v>
      </c>
      <c r="D87" t="n">
        <v>1.499172</v>
      </c>
      <c r="E87" t="n">
        <v>1.559383</v>
      </c>
      <c r="F87" t="n">
        <v>1.430903</v>
      </c>
      <c r="G87" t="n">
        <v>1.156011</v>
      </c>
      <c r="H87" t="n">
        <v>1.199701</v>
      </c>
      <c r="I87" t="n">
        <v>0.984843</v>
      </c>
      <c r="J87" t="n">
        <v>1.065739</v>
      </c>
      <c r="K87" t="n">
        <v>1.598179</v>
      </c>
      <c r="L87" t="n">
        <v>1.704627</v>
      </c>
      <c r="M87" t="n">
        <v>1.724146</v>
      </c>
      <c r="N87" t="n">
        <v>1.677017</v>
      </c>
      <c r="O87" t="n">
        <v>1.620184</v>
      </c>
      <c r="P87" t="n">
        <v>1.668592</v>
      </c>
      <c r="Q87" t="n">
        <v>1.586438</v>
      </c>
      <c r="R87" t="n">
        <v>1.508618</v>
      </c>
      <c r="S87" t="n">
        <v>2.072648</v>
      </c>
      <c r="T87" t="n">
        <v>2.089172</v>
      </c>
      <c r="U87" t="n">
        <v>2.077161</v>
      </c>
      <c r="V87" t="n">
        <v>1.897418</v>
      </c>
      <c r="W87" t="n">
        <v>1.775958</v>
      </c>
      <c r="X87" t="n">
        <v>1.741976</v>
      </c>
      <c r="Y87" t="n">
        <v>1.656285</v>
      </c>
      <c r="Z87" t="n">
        <v>1.529106</v>
      </c>
      <c r="AA87" t="n">
        <v>1.56588</v>
      </c>
      <c r="AB87" t="n">
        <v>1.799855</v>
      </c>
      <c r="AC87" t="n">
        <v>1.798525</v>
      </c>
      <c r="AD87" t="n">
        <v>1.879339</v>
      </c>
      <c r="AE87" t="n">
        <v>1.779355</v>
      </c>
      <c r="AF87" t="n">
        <v>1.712649</v>
      </c>
      <c r="AG87" t="n">
        <v>1.680119</v>
      </c>
      <c r="AH87" t="n">
        <v>1.62636</v>
      </c>
      <c r="AI87" t="n">
        <v>0.392345</v>
      </c>
      <c r="AJ87" t="n">
        <v>0.766604</v>
      </c>
      <c r="AK87" t="n">
        <v>1.970836</v>
      </c>
      <c r="AL87" t="n">
        <v>1.836389</v>
      </c>
      <c r="AM87" t="n">
        <v>1.808958</v>
      </c>
      <c r="AN87" t="n">
        <v>1.793231</v>
      </c>
      <c r="AO87" t="n">
        <v>1.699531</v>
      </c>
      <c r="AP87" t="n">
        <v>1.573932</v>
      </c>
      <c r="AQ87" t="n">
        <v>1.82661</v>
      </c>
      <c r="AR87" t="n">
        <v>1.811215</v>
      </c>
      <c r="AS87" t="n">
        <v>1.841191</v>
      </c>
      <c r="AT87" t="n">
        <v>1.790256</v>
      </c>
      <c r="AU87" t="n">
        <v>1.729768</v>
      </c>
      <c r="AV87" t="n">
        <v>1.757408</v>
      </c>
      <c r="AW87" t="n">
        <v>1.763239</v>
      </c>
      <c r="AX87" t="n">
        <v>1.59996</v>
      </c>
      <c r="AY87" t="n">
        <v>1.691327</v>
      </c>
      <c r="AZ87" t="n">
        <v>1.673422</v>
      </c>
      <c r="BA87" t="n">
        <v>1.928587</v>
      </c>
      <c r="BB87" t="n">
        <v>1.753335</v>
      </c>
      <c r="BC87" t="n">
        <v>1.767249</v>
      </c>
      <c r="BD87" t="n">
        <v>1.710807</v>
      </c>
      <c r="BE87" t="n">
        <v>1.647254</v>
      </c>
      <c r="BF87" t="n">
        <v>1.604257</v>
      </c>
      <c r="BG87" t="n">
        <v>1.64067</v>
      </c>
      <c r="BH87" t="n">
        <v>1.794352</v>
      </c>
      <c r="BI87" t="n">
        <v>1.761665</v>
      </c>
      <c r="BJ87" t="n">
        <v>1.660103</v>
      </c>
      <c r="BK87" t="n">
        <v>1.737312</v>
      </c>
      <c r="BL87" t="n">
        <v>1.724323</v>
      </c>
      <c r="BM87" t="n">
        <v>1.719561</v>
      </c>
      <c r="BN87" t="n">
        <v>1.629305</v>
      </c>
    </row>
    <row r="88" spans="1:66">
      <c r="A88" t="n">
        <v>64.349722</v>
      </c>
      <c r="B88" t="n">
        <v>2.681238425925926</v>
      </c>
      <c r="C88" t="n">
        <v>1.549498</v>
      </c>
      <c r="D88" t="n">
        <v>1.507852</v>
      </c>
      <c r="E88" t="n">
        <v>1.576411</v>
      </c>
      <c r="F88" t="n">
        <v>1.443649</v>
      </c>
      <c r="G88" t="n">
        <v>1.10273</v>
      </c>
      <c r="H88" t="n">
        <v>1.143376</v>
      </c>
      <c r="I88" t="n">
        <v>0.930696</v>
      </c>
      <c r="J88" t="n">
        <v>1.020087</v>
      </c>
      <c r="K88" t="n">
        <v>1.621645</v>
      </c>
      <c r="L88" t="n">
        <v>1.716372</v>
      </c>
      <c r="M88" t="n">
        <v>1.751144</v>
      </c>
      <c r="N88" t="n">
        <v>1.69226</v>
      </c>
      <c r="O88" t="n">
        <v>1.627096</v>
      </c>
      <c r="P88" t="n">
        <v>1.6787</v>
      </c>
      <c r="Q88" t="n">
        <v>1.589967</v>
      </c>
      <c r="R88" t="n">
        <v>1.516259</v>
      </c>
      <c r="S88" t="n">
        <v>2.090253</v>
      </c>
      <c r="T88" t="n">
        <v>2.093309</v>
      </c>
      <c r="U88" t="n">
        <v>2.095796</v>
      </c>
      <c r="V88" t="n">
        <v>1.914627</v>
      </c>
      <c r="W88" t="n">
        <v>1.782189</v>
      </c>
      <c r="X88" t="n">
        <v>1.753463</v>
      </c>
      <c r="Y88" t="n">
        <v>1.663635</v>
      </c>
      <c r="Z88" t="n">
        <v>1.533639</v>
      </c>
      <c r="AA88" t="n">
        <v>1.569771</v>
      </c>
      <c r="AB88" t="n">
        <v>1.804756</v>
      </c>
      <c r="AC88" t="n">
        <v>1.79502</v>
      </c>
      <c r="AD88" t="n">
        <v>1.886739</v>
      </c>
      <c r="AE88" t="n">
        <v>1.775816</v>
      </c>
      <c r="AF88" t="n">
        <v>1.714262</v>
      </c>
      <c r="AG88" t="n">
        <v>1.686144</v>
      </c>
      <c r="AH88" t="n">
        <v>1.635724</v>
      </c>
      <c r="AI88" t="n">
        <v>0.391266</v>
      </c>
      <c r="AJ88" t="n">
        <v>0.769599</v>
      </c>
      <c r="AK88" t="n">
        <v>1.980008</v>
      </c>
      <c r="AL88" t="n">
        <v>1.836384</v>
      </c>
      <c r="AM88" t="n">
        <v>1.802754</v>
      </c>
      <c r="AN88" t="n">
        <v>1.792611</v>
      </c>
      <c r="AO88" t="n">
        <v>1.697105</v>
      </c>
      <c r="AP88" t="n">
        <v>1.586936</v>
      </c>
      <c r="AQ88" t="n">
        <v>1.828423</v>
      </c>
      <c r="AR88" t="n">
        <v>1.819794</v>
      </c>
      <c r="AS88" t="n">
        <v>1.833906</v>
      </c>
      <c r="AT88" t="n">
        <v>1.786901</v>
      </c>
      <c r="AU88" t="n">
        <v>1.724554</v>
      </c>
      <c r="AV88" t="n">
        <v>1.783281</v>
      </c>
      <c r="AW88" t="n">
        <v>1.754869</v>
      </c>
      <c r="AX88" t="n">
        <v>1.60498</v>
      </c>
      <c r="AY88" t="n">
        <v>1.690484</v>
      </c>
      <c r="AZ88" t="n">
        <v>1.682511</v>
      </c>
      <c r="BA88" t="n">
        <v>1.929341</v>
      </c>
      <c r="BB88" t="n">
        <v>1.75545</v>
      </c>
      <c r="BC88" t="n">
        <v>1.762595</v>
      </c>
      <c r="BD88" t="n">
        <v>1.714531</v>
      </c>
      <c r="BE88" t="n">
        <v>1.652348</v>
      </c>
      <c r="BF88" t="n">
        <v>1.613087</v>
      </c>
      <c r="BG88" t="n">
        <v>1.667296</v>
      </c>
      <c r="BH88" t="n">
        <v>1.810357</v>
      </c>
      <c r="BI88" t="n">
        <v>1.765535</v>
      </c>
      <c r="BJ88" t="n">
        <v>1.667271</v>
      </c>
      <c r="BK88" t="n">
        <v>1.741749</v>
      </c>
      <c r="BL88" t="n">
        <v>1.724296</v>
      </c>
      <c r="BM88" t="n">
        <v>1.725371</v>
      </c>
      <c r="BN88" t="n">
        <v>1.638371</v>
      </c>
    </row>
    <row r="89" spans="1:66">
      <c r="A89" t="n">
        <v>65.34916699999999</v>
      </c>
      <c r="B89" t="n">
        <v>2.722881944444444</v>
      </c>
      <c r="C89" t="n">
        <v>1.558775</v>
      </c>
      <c r="D89" t="n">
        <v>1.521358</v>
      </c>
      <c r="E89" t="n">
        <v>1.585313</v>
      </c>
      <c r="F89" t="n">
        <v>1.450843</v>
      </c>
      <c r="G89" t="n">
        <v>1.05834</v>
      </c>
      <c r="H89" t="n">
        <v>1.097413</v>
      </c>
      <c r="I89" t="n">
        <v>0.880676</v>
      </c>
      <c r="J89" t="n">
        <v>0.976793</v>
      </c>
      <c r="K89" t="n">
        <v>1.64028</v>
      </c>
      <c r="L89" t="n">
        <v>1.734835</v>
      </c>
      <c r="M89" t="n">
        <v>1.763592</v>
      </c>
      <c r="N89" t="n">
        <v>1.715355</v>
      </c>
      <c r="O89" t="n">
        <v>1.62832</v>
      </c>
      <c r="P89" t="n">
        <v>1.68481</v>
      </c>
      <c r="Q89" t="n">
        <v>1.601922</v>
      </c>
      <c r="R89" t="n">
        <v>1.528952</v>
      </c>
      <c r="S89" t="n">
        <v>2.101201</v>
      </c>
      <c r="T89" t="n">
        <v>2.109576</v>
      </c>
      <c r="U89" t="n">
        <v>2.118065</v>
      </c>
      <c r="V89" t="n">
        <v>1.930296</v>
      </c>
      <c r="W89" t="n">
        <v>1.798808</v>
      </c>
      <c r="X89" t="n">
        <v>1.755742</v>
      </c>
      <c r="Y89" t="n">
        <v>1.684991</v>
      </c>
      <c r="Z89" t="n">
        <v>1.545385</v>
      </c>
      <c r="AA89" t="n">
        <v>1.592964</v>
      </c>
      <c r="AB89" t="n">
        <v>1.823799</v>
      </c>
      <c r="AC89" t="n">
        <v>1.813436</v>
      </c>
      <c r="AD89" t="n">
        <v>1.899256</v>
      </c>
      <c r="AE89" t="n">
        <v>1.792021</v>
      </c>
      <c r="AF89" t="n">
        <v>1.733297</v>
      </c>
      <c r="AG89" t="n">
        <v>1.702383</v>
      </c>
      <c r="AH89" t="n">
        <v>1.644991</v>
      </c>
      <c r="AI89" t="n">
        <v>0.388981</v>
      </c>
      <c r="AJ89" t="n">
        <v>0.777776</v>
      </c>
      <c r="AK89" t="n">
        <v>1.990304</v>
      </c>
      <c r="AL89" t="n">
        <v>1.861983</v>
      </c>
      <c r="AM89" t="n">
        <v>1.820152</v>
      </c>
      <c r="AN89" t="n">
        <v>1.817686</v>
      </c>
      <c r="AO89" t="n">
        <v>1.719057</v>
      </c>
      <c r="AP89" t="n">
        <v>1.598242</v>
      </c>
      <c r="AQ89" t="n">
        <v>1.841297</v>
      </c>
      <c r="AR89" t="n">
        <v>1.836156</v>
      </c>
      <c r="AS89" t="n">
        <v>1.856218</v>
      </c>
      <c r="AT89" t="n">
        <v>1.808365</v>
      </c>
      <c r="AU89" t="n">
        <v>1.742324</v>
      </c>
      <c r="AV89" t="n">
        <v>1.808164</v>
      </c>
      <c r="AW89" t="n">
        <v>1.782287</v>
      </c>
      <c r="AX89" t="n">
        <v>1.618609</v>
      </c>
      <c r="AY89" t="n">
        <v>1.709471</v>
      </c>
      <c r="AZ89" t="n">
        <v>1.704204</v>
      </c>
      <c r="BA89" t="n">
        <v>1.948872</v>
      </c>
      <c r="BB89" t="n">
        <v>1.759283</v>
      </c>
      <c r="BC89" t="n">
        <v>1.789268</v>
      </c>
      <c r="BD89" t="n">
        <v>1.727003</v>
      </c>
      <c r="BE89" t="n">
        <v>1.658602</v>
      </c>
      <c r="BF89" t="n">
        <v>1.625313</v>
      </c>
      <c r="BG89" t="n">
        <v>1.688821</v>
      </c>
      <c r="BH89" t="n">
        <v>1.8189</v>
      </c>
      <c r="BI89" t="n">
        <v>1.774296</v>
      </c>
      <c r="BJ89" t="n">
        <v>1.689055</v>
      </c>
      <c r="BK89" t="n">
        <v>1.760645</v>
      </c>
      <c r="BL89" t="n">
        <v>1.742133</v>
      </c>
      <c r="BM89" t="n">
        <v>1.737383</v>
      </c>
      <c r="BN89" t="n">
        <v>1.645044</v>
      </c>
    </row>
    <row r="90" spans="1:66">
      <c r="A90" t="n">
        <v>66.3475</v>
      </c>
      <c r="B90" t="n">
        <v>2.764479166666666</v>
      </c>
      <c r="C90" t="n">
        <v>1.559104</v>
      </c>
      <c r="D90" t="n">
        <v>1.537584</v>
      </c>
      <c r="E90" t="n">
        <v>1.598472</v>
      </c>
      <c r="F90" t="n">
        <v>1.471426</v>
      </c>
      <c r="G90" t="n">
        <v>1.014954</v>
      </c>
      <c r="H90" t="n">
        <v>1.049412</v>
      </c>
      <c r="I90" t="n">
        <v>0.832668</v>
      </c>
      <c r="J90" t="n">
        <v>0.930556</v>
      </c>
      <c r="K90" t="n">
        <v>1.653437</v>
      </c>
      <c r="L90" t="n">
        <v>1.749001</v>
      </c>
      <c r="M90" t="n">
        <v>1.775796</v>
      </c>
      <c r="N90" t="n">
        <v>1.741125</v>
      </c>
      <c r="O90" t="n">
        <v>1.63937</v>
      </c>
      <c r="P90" t="n">
        <v>1.697392</v>
      </c>
      <c r="Q90" t="n">
        <v>1.610262</v>
      </c>
      <c r="R90" t="n">
        <v>1.532319</v>
      </c>
      <c r="S90" t="n">
        <v>2.127793</v>
      </c>
      <c r="T90" t="n">
        <v>2.125568</v>
      </c>
      <c r="U90" t="n">
        <v>2.146501</v>
      </c>
      <c r="V90" t="n">
        <v>1.946999</v>
      </c>
      <c r="W90" t="n">
        <v>1.826385</v>
      </c>
      <c r="X90" t="n">
        <v>1.770193</v>
      </c>
      <c r="Y90" t="n">
        <v>1.687598</v>
      </c>
      <c r="Z90" t="n">
        <v>1.562685</v>
      </c>
      <c r="AA90" t="n">
        <v>1.600412</v>
      </c>
      <c r="AB90" t="n">
        <v>1.839434</v>
      </c>
      <c r="AC90" t="n">
        <v>1.834734</v>
      </c>
      <c r="AD90" t="n">
        <v>1.89807</v>
      </c>
      <c r="AE90" t="n">
        <v>1.799129</v>
      </c>
      <c r="AF90" t="n">
        <v>1.744498</v>
      </c>
      <c r="AG90" t="n">
        <v>1.711519</v>
      </c>
      <c r="AH90" t="n">
        <v>1.644494</v>
      </c>
      <c r="AI90" t="n">
        <v>0.387959</v>
      </c>
      <c r="AJ90" t="n">
        <v>0.786191</v>
      </c>
      <c r="AK90" t="n">
        <v>2.007619</v>
      </c>
      <c r="AL90" t="n">
        <v>1.858527</v>
      </c>
      <c r="AM90" t="n">
        <v>1.835379</v>
      </c>
      <c r="AN90" t="n">
        <v>1.818947</v>
      </c>
      <c r="AO90" t="n">
        <v>1.733003</v>
      </c>
      <c r="AP90" t="n">
        <v>1.604676</v>
      </c>
      <c r="AQ90" t="n">
        <v>1.847777</v>
      </c>
      <c r="AR90" t="n">
        <v>1.841654</v>
      </c>
      <c r="AS90" t="n">
        <v>1.862512</v>
      </c>
      <c r="AT90" t="n">
        <v>1.808493</v>
      </c>
      <c r="AU90" t="n">
        <v>1.760956</v>
      </c>
      <c r="AV90" t="n">
        <v>1.812951</v>
      </c>
      <c r="AW90" t="n">
        <v>1.780603</v>
      </c>
      <c r="AX90" t="n">
        <v>1.634638</v>
      </c>
      <c r="AY90" t="n">
        <v>1.723196</v>
      </c>
      <c r="AZ90" t="n">
        <v>1.721588</v>
      </c>
      <c r="BA90" t="n">
        <v>1.966708</v>
      </c>
      <c r="BB90" t="n">
        <v>1.784378</v>
      </c>
      <c r="BC90" t="n">
        <v>1.796795</v>
      </c>
      <c r="BD90" t="n">
        <v>1.737794</v>
      </c>
      <c r="BE90" t="n">
        <v>1.674741</v>
      </c>
      <c r="BF90" t="n">
        <v>1.62956</v>
      </c>
      <c r="BG90" t="n">
        <v>1.716546</v>
      </c>
      <c r="BH90" t="n">
        <v>1.829705</v>
      </c>
      <c r="BI90" t="n">
        <v>1.790985</v>
      </c>
      <c r="BJ90" t="n">
        <v>1.695765</v>
      </c>
      <c r="BK90" t="n">
        <v>1.767413</v>
      </c>
      <c r="BL90" t="n">
        <v>1.764442</v>
      </c>
      <c r="BM90" t="n">
        <v>1.74894</v>
      </c>
      <c r="BN90" t="n">
        <v>1.655182</v>
      </c>
    </row>
    <row r="91" spans="1:66">
      <c r="A91" t="n">
        <v>67.344722</v>
      </c>
      <c r="B91" t="n">
        <v>2.806030092592593</v>
      </c>
      <c r="C91" t="n">
        <v>1.558611</v>
      </c>
      <c r="D91" t="n">
        <v>1.535919</v>
      </c>
      <c r="E91" t="n">
        <v>1.601425</v>
      </c>
      <c r="F91" t="n">
        <v>1.473703</v>
      </c>
      <c r="G91" t="n">
        <v>0.973426</v>
      </c>
      <c r="H91" t="n">
        <v>1.001726</v>
      </c>
      <c r="I91" t="n">
        <v>0.784903</v>
      </c>
      <c r="J91" t="n">
        <v>0.883516</v>
      </c>
      <c r="K91" t="n">
        <v>1.671012</v>
      </c>
      <c r="L91" t="n">
        <v>1.767715</v>
      </c>
      <c r="M91" t="n">
        <v>1.800104</v>
      </c>
      <c r="N91" t="n">
        <v>1.768295</v>
      </c>
      <c r="O91" t="n">
        <v>1.65456</v>
      </c>
      <c r="P91" t="n">
        <v>1.708959</v>
      </c>
      <c r="Q91" t="n">
        <v>1.620228</v>
      </c>
      <c r="R91" t="n">
        <v>1.544327</v>
      </c>
      <c r="S91" t="n">
        <v>2.149839</v>
      </c>
      <c r="T91" t="n">
        <v>2.132495</v>
      </c>
      <c r="U91" t="n">
        <v>2.179872</v>
      </c>
      <c r="V91" t="n">
        <v>1.958712</v>
      </c>
      <c r="W91" t="n">
        <v>1.835486</v>
      </c>
      <c r="X91" t="n">
        <v>1.776634</v>
      </c>
      <c r="Y91" t="n">
        <v>1.704236</v>
      </c>
      <c r="Z91" t="n">
        <v>1.565678</v>
      </c>
      <c r="AA91" t="n">
        <v>1.612734</v>
      </c>
      <c r="AB91" t="n">
        <v>1.862186</v>
      </c>
      <c r="AC91" t="n">
        <v>1.83713</v>
      </c>
      <c r="AD91" t="n">
        <v>1.924801</v>
      </c>
      <c r="AE91" t="n">
        <v>1.812138</v>
      </c>
      <c r="AF91" t="n">
        <v>1.754405</v>
      </c>
      <c r="AG91" t="n">
        <v>1.718267</v>
      </c>
      <c r="AH91" t="n">
        <v>1.658005</v>
      </c>
      <c r="AI91" t="n">
        <v>0.384132</v>
      </c>
      <c r="AJ91" t="n">
        <v>0.786637</v>
      </c>
      <c r="AK91" t="n">
        <v>2.022579</v>
      </c>
      <c r="AL91" t="n">
        <v>1.86785</v>
      </c>
      <c r="AM91" t="n">
        <v>1.848902</v>
      </c>
      <c r="AN91" t="n">
        <v>1.827856</v>
      </c>
      <c r="AO91" t="n">
        <v>1.735498</v>
      </c>
      <c r="AP91" t="n">
        <v>1.620112</v>
      </c>
      <c r="AQ91" t="n">
        <v>1.858161</v>
      </c>
      <c r="AR91" t="n">
        <v>1.863376</v>
      </c>
      <c r="AS91" t="n">
        <v>1.892113</v>
      </c>
      <c r="AT91" t="n">
        <v>1.813798</v>
      </c>
      <c r="AU91" t="n">
        <v>1.767997</v>
      </c>
      <c r="AV91" t="n">
        <v>1.812272</v>
      </c>
      <c r="AW91" t="n">
        <v>1.795969</v>
      </c>
      <c r="AX91" t="n">
        <v>1.638928</v>
      </c>
      <c r="AY91" t="n">
        <v>1.733992</v>
      </c>
      <c r="AZ91" t="n">
        <v>1.726835</v>
      </c>
      <c r="BA91" t="n">
        <v>1.967942</v>
      </c>
      <c r="BB91" t="n">
        <v>1.794688</v>
      </c>
      <c r="BC91" t="n">
        <v>1.812049</v>
      </c>
      <c r="BD91" t="n">
        <v>1.745934</v>
      </c>
      <c r="BE91" t="n">
        <v>1.690737</v>
      </c>
      <c r="BF91" t="n">
        <v>1.646441</v>
      </c>
      <c r="BG91" t="n">
        <v>1.737096</v>
      </c>
      <c r="BH91" t="n">
        <v>1.834177</v>
      </c>
      <c r="BI91" t="n">
        <v>1.804751</v>
      </c>
      <c r="BJ91" t="n">
        <v>1.70315</v>
      </c>
      <c r="BK91" t="n">
        <v>1.788137</v>
      </c>
      <c r="BL91" t="n">
        <v>1.773321</v>
      </c>
      <c r="BM91" t="n">
        <v>1.755373</v>
      </c>
      <c r="BN91" t="n">
        <v>1.658788</v>
      </c>
    </row>
    <row r="92" spans="1:66">
      <c r="A92" t="n">
        <v>68.343333</v>
      </c>
      <c r="B92" t="n">
        <v>2.847638888888889</v>
      </c>
      <c r="C92" t="n">
        <v>1.581948</v>
      </c>
      <c r="D92" t="n">
        <v>1.553313</v>
      </c>
      <c r="E92" t="n">
        <v>1.614087</v>
      </c>
      <c r="F92" t="n">
        <v>1.48319</v>
      </c>
      <c r="G92" t="n">
        <v>0.93158</v>
      </c>
      <c r="H92" t="n">
        <v>0.954385</v>
      </c>
      <c r="I92" t="n">
        <v>0.736079</v>
      </c>
      <c r="J92" t="n">
        <v>0.84189</v>
      </c>
      <c r="K92" t="n">
        <v>1.692296</v>
      </c>
      <c r="L92" t="n">
        <v>1.793797</v>
      </c>
      <c r="M92" t="n">
        <v>1.816631</v>
      </c>
      <c r="N92" t="n">
        <v>1.784086</v>
      </c>
      <c r="O92" t="n">
        <v>1.657956</v>
      </c>
      <c r="P92" t="n">
        <v>1.708969</v>
      </c>
      <c r="Q92" t="n">
        <v>1.626157</v>
      </c>
      <c r="R92" t="n">
        <v>1.55038</v>
      </c>
      <c r="S92" t="n">
        <v>2.180225</v>
      </c>
      <c r="T92" t="n">
        <v>2.156678</v>
      </c>
      <c r="U92" t="n">
        <v>2.197557</v>
      </c>
      <c r="V92" t="n">
        <v>1.976798</v>
      </c>
      <c r="W92" t="n">
        <v>1.865206</v>
      </c>
      <c r="X92" t="n">
        <v>1.785915</v>
      </c>
      <c r="Y92" t="n">
        <v>1.71807</v>
      </c>
      <c r="Z92" t="n">
        <v>1.566887</v>
      </c>
      <c r="AA92" t="n">
        <v>1.626989</v>
      </c>
      <c r="AB92" t="n">
        <v>1.873867</v>
      </c>
      <c r="AC92" t="n">
        <v>1.866324</v>
      </c>
      <c r="AD92" t="n">
        <v>1.927987</v>
      </c>
      <c r="AE92" t="n">
        <v>1.812961</v>
      </c>
      <c r="AF92" t="n">
        <v>1.772246</v>
      </c>
      <c r="AG92" t="n">
        <v>1.738908</v>
      </c>
      <c r="AH92" t="n">
        <v>1.663048</v>
      </c>
      <c r="AI92" t="n">
        <v>0.383583</v>
      </c>
      <c r="AJ92" t="n">
        <v>0.79151</v>
      </c>
      <c r="AK92" t="n">
        <v>2.034809</v>
      </c>
      <c r="AL92" t="n">
        <v>1.870522</v>
      </c>
      <c r="AM92" t="n">
        <v>1.86694</v>
      </c>
      <c r="AN92" t="n">
        <v>1.83465</v>
      </c>
      <c r="AO92" t="n">
        <v>1.743448</v>
      </c>
      <c r="AP92" t="n">
        <v>1.627122</v>
      </c>
      <c r="AQ92" t="n">
        <v>1.858493</v>
      </c>
      <c r="AR92" t="n">
        <v>1.872879</v>
      </c>
      <c r="AS92" t="n">
        <v>1.898427</v>
      </c>
      <c r="AT92" t="n">
        <v>1.823907</v>
      </c>
      <c r="AU92" t="n">
        <v>1.787603</v>
      </c>
      <c r="AV92" t="n">
        <v>1.827505</v>
      </c>
      <c r="AW92" t="n">
        <v>1.799861</v>
      </c>
      <c r="AX92" t="n">
        <v>1.649032</v>
      </c>
      <c r="AY92" t="n">
        <v>1.745677</v>
      </c>
      <c r="AZ92" t="n">
        <v>1.732682</v>
      </c>
      <c r="BA92" t="n">
        <v>1.979487</v>
      </c>
      <c r="BB92" t="n">
        <v>1.807195</v>
      </c>
      <c r="BC92" t="n">
        <v>1.831303</v>
      </c>
      <c r="BD92" t="n">
        <v>1.756075</v>
      </c>
      <c r="BE92" t="n">
        <v>1.690952</v>
      </c>
      <c r="BF92" t="n">
        <v>1.657463</v>
      </c>
      <c r="BG92" t="n">
        <v>1.747578</v>
      </c>
      <c r="BH92" t="n">
        <v>1.856727</v>
      </c>
      <c r="BI92" t="n">
        <v>1.807428</v>
      </c>
      <c r="BJ92" t="n">
        <v>1.717908</v>
      </c>
      <c r="BK92" t="n">
        <v>1.803129</v>
      </c>
      <c r="BL92" t="n">
        <v>1.774211</v>
      </c>
      <c r="BM92" t="n">
        <v>1.755428</v>
      </c>
      <c r="BN92" t="n">
        <v>1.672464</v>
      </c>
    </row>
    <row r="93" spans="1:66">
      <c r="A93" t="n">
        <v>69.34138900000001</v>
      </c>
      <c r="B93" t="n">
        <v>2.889224537037037</v>
      </c>
      <c r="C93" t="n">
        <v>1.579983</v>
      </c>
      <c r="D93" t="n">
        <v>1.560745</v>
      </c>
      <c r="E93" t="n">
        <v>1.62175</v>
      </c>
      <c r="F93" t="n">
        <v>1.483349</v>
      </c>
      <c r="G93" t="n">
        <v>0.89048</v>
      </c>
      <c r="H93" t="n">
        <v>0.906135</v>
      </c>
      <c r="I93" t="n">
        <v>0.6858109999999999</v>
      </c>
      <c r="J93" t="n">
        <v>0.801771</v>
      </c>
      <c r="K93" t="n">
        <v>1.713215</v>
      </c>
      <c r="L93" t="n">
        <v>1.805871</v>
      </c>
      <c r="M93" t="n">
        <v>1.839192</v>
      </c>
      <c r="N93" t="n">
        <v>1.794132</v>
      </c>
      <c r="O93" t="n">
        <v>1.666145</v>
      </c>
      <c r="P93" t="n">
        <v>1.719862</v>
      </c>
      <c r="Q93" t="n">
        <v>1.633502</v>
      </c>
      <c r="R93" t="n">
        <v>1.567848</v>
      </c>
      <c r="S93" t="n">
        <v>2.20406</v>
      </c>
      <c r="T93" t="n">
        <v>2.190655</v>
      </c>
      <c r="U93" t="n">
        <v>2.219829</v>
      </c>
      <c r="V93" t="n">
        <v>1.997787</v>
      </c>
      <c r="W93" t="n">
        <v>1.867362</v>
      </c>
      <c r="X93" t="n">
        <v>1.792019</v>
      </c>
      <c r="Y93" t="n">
        <v>1.732263</v>
      </c>
      <c r="Z93" t="n">
        <v>1.583879</v>
      </c>
      <c r="AA93" t="n">
        <v>1.636857</v>
      </c>
      <c r="AB93" t="n">
        <v>1.884596</v>
      </c>
      <c r="AC93" t="n">
        <v>1.873111</v>
      </c>
      <c r="AD93" t="n">
        <v>1.936683</v>
      </c>
      <c r="AE93" t="n">
        <v>1.821289</v>
      </c>
      <c r="AF93" t="n">
        <v>1.771152</v>
      </c>
      <c r="AG93" t="n">
        <v>1.741368</v>
      </c>
      <c r="AH93" t="n">
        <v>1.668064</v>
      </c>
      <c r="AI93" t="n">
        <v>0.38364</v>
      </c>
      <c r="AJ93" t="n">
        <v>0.799644</v>
      </c>
      <c r="AK93" t="n">
        <v>2.044679</v>
      </c>
      <c r="AL93" t="n">
        <v>1.890642</v>
      </c>
      <c r="AM93" t="n">
        <v>1.865497</v>
      </c>
      <c r="AN93" t="n">
        <v>1.841038</v>
      </c>
      <c r="AO93" t="n">
        <v>1.757685</v>
      </c>
      <c r="AP93" t="n">
        <v>1.642923</v>
      </c>
      <c r="AQ93" t="n">
        <v>1.868758</v>
      </c>
      <c r="AR93" t="n">
        <v>1.886806</v>
      </c>
      <c r="AS93" t="n">
        <v>1.910488</v>
      </c>
      <c r="AT93" t="n">
        <v>1.832476</v>
      </c>
      <c r="AU93" t="n">
        <v>1.797546</v>
      </c>
      <c r="AV93" t="n">
        <v>1.839875</v>
      </c>
      <c r="AW93" t="n">
        <v>1.807185</v>
      </c>
      <c r="AX93" t="n">
        <v>1.649522</v>
      </c>
      <c r="AY93" t="n">
        <v>1.758119</v>
      </c>
      <c r="AZ93" t="n">
        <v>1.736416</v>
      </c>
      <c r="BA93" t="n">
        <v>1.984562</v>
      </c>
      <c r="BB93" t="n">
        <v>1.815133</v>
      </c>
      <c r="BC93" t="n">
        <v>1.846818</v>
      </c>
      <c r="BD93" t="n">
        <v>1.767268</v>
      </c>
      <c r="BE93" t="n">
        <v>1.705904</v>
      </c>
      <c r="BF93" t="n">
        <v>1.658395</v>
      </c>
      <c r="BG93" t="n">
        <v>1.756119</v>
      </c>
      <c r="BH93" t="n">
        <v>1.862856</v>
      </c>
      <c r="BI93" t="n">
        <v>1.829929</v>
      </c>
      <c r="BJ93" t="n">
        <v>1.738249</v>
      </c>
      <c r="BK93" t="n">
        <v>1.804188</v>
      </c>
      <c r="BL93" t="n">
        <v>1.782275</v>
      </c>
      <c r="BM93" t="n">
        <v>1.769695</v>
      </c>
      <c r="BN93" t="n">
        <v>1.688315</v>
      </c>
    </row>
    <row r="94" spans="1:66">
      <c r="A94" t="n">
        <v>70.340278</v>
      </c>
      <c r="B94" t="n">
        <v>2.930844907407407</v>
      </c>
      <c r="C94" t="n">
        <v>1.590328</v>
      </c>
      <c r="D94" t="n">
        <v>1.570305</v>
      </c>
      <c r="E94" t="n">
        <v>1.631496</v>
      </c>
      <c r="F94" t="n">
        <v>1.489114</v>
      </c>
      <c r="G94" t="n">
        <v>0.846482</v>
      </c>
      <c r="H94" t="n">
        <v>0.862747</v>
      </c>
      <c r="I94" t="n">
        <v>0.64139</v>
      </c>
      <c r="J94" t="n">
        <v>0.760124</v>
      </c>
      <c r="K94" t="n">
        <v>1.729128</v>
      </c>
      <c r="L94" t="n">
        <v>1.830018</v>
      </c>
      <c r="M94" t="n">
        <v>1.858003</v>
      </c>
      <c r="N94" t="n">
        <v>1.81941</v>
      </c>
      <c r="O94" t="n">
        <v>1.681825</v>
      </c>
      <c r="P94" t="n">
        <v>1.736347</v>
      </c>
      <c r="Q94" t="n">
        <v>1.644745</v>
      </c>
      <c r="R94" t="n">
        <v>1.573498</v>
      </c>
      <c r="S94" t="n">
        <v>2.211414</v>
      </c>
      <c r="T94" t="n">
        <v>2.204964</v>
      </c>
      <c r="U94" t="n">
        <v>2.243575</v>
      </c>
      <c r="V94" t="n">
        <v>2.010402</v>
      </c>
      <c r="W94" t="n">
        <v>1.876231</v>
      </c>
      <c r="X94" t="n">
        <v>1.804088</v>
      </c>
      <c r="Y94" t="n">
        <v>1.738699</v>
      </c>
      <c r="Z94" t="n">
        <v>1.587316</v>
      </c>
      <c r="AA94" t="n">
        <v>1.650285</v>
      </c>
      <c r="AB94" t="n">
        <v>1.902068</v>
      </c>
      <c r="AC94" t="n">
        <v>1.886067</v>
      </c>
      <c r="AD94" t="n">
        <v>1.963183</v>
      </c>
      <c r="AE94" t="n">
        <v>1.842782</v>
      </c>
      <c r="AF94" t="n">
        <v>1.785034</v>
      </c>
      <c r="AG94" t="n">
        <v>1.758339</v>
      </c>
      <c r="AH94" t="n">
        <v>1.680711</v>
      </c>
      <c r="AI94" t="n">
        <v>0.383944</v>
      </c>
      <c r="AJ94" t="n">
        <v>0.798285</v>
      </c>
      <c r="AK94" t="n">
        <v>2.052903</v>
      </c>
      <c r="AL94" t="n">
        <v>1.891229</v>
      </c>
      <c r="AM94" t="n">
        <v>1.878854</v>
      </c>
      <c r="AN94" t="n">
        <v>1.854202</v>
      </c>
      <c r="AO94" t="n">
        <v>1.762064</v>
      </c>
      <c r="AP94" t="n">
        <v>1.648108</v>
      </c>
      <c r="AQ94" t="n">
        <v>1.877434</v>
      </c>
      <c r="AR94" t="n">
        <v>1.89792</v>
      </c>
      <c r="AS94" t="n">
        <v>1.911028</v>
      </c>
      <c r="AT94" t="n">
        <v>1.837378</v>
      </c>
      <c r="AU94" t="n">
        <v>1.806996</v>
      </c>
      <c r="AV94" t="n">
        <v>1.841459</v>
      </c>
      <c r="AW94" t="n">
        <v>1.829304</v>
      </c>
      <c r="AX94" t="n">
        <v>1.66135</v>
      </c>
      <c r="AY94" t="n">
        <v>1.767029</v>
      </c>
      <c r="AZ94" t="n">
        <v>1.742263</v>
      </c>
      <c r="BA94" t="n">
        <v>1.994553</v>
      </c>
      <c r="BB94" t="n">
        <v>1.834071</v>
      </c>
      <c r="BC94" t="n">
        <v>1.863286</v>
      </c>
      <c r="BD94" t="n">
        <v>1.78697</v>
      </c>
      <c r="BE94" t="n">
        <v>1.724644</v>
      </c>
      <c r="BF94" t="n">
        <v>1.664387</v>
      </c>
      <c r="BG94" t="n">
        <v>1.773333</v>
      </c>
      <c r="BH94" t="n">
        <v>1.869875</v>
      </c>
      <c r="BI94" t="n">
        <v>1.861277</v>
      </c>
      <c r="BJ94" t="n">
        <v>1.737787</v>
      </c>
      <c r="BK94" t="n">
        <v>1.824443</v>
      </c>
      <c r="BL94" t="n">
        <v>1.79399</v>
      </c>
      <c r="BM94" t="n">
        <v>1.785091</v>
      </c>
      <c r="BN94" t="n">
        <v>1.697685</v>
      </c>
    </row>
    <row r="95" spans="1:66">
      <c r="A95" t="n">
        <v>71.338611</v>
      </c>
      <c r="B95" t="n">
        <v>2.972442129629629</v>
      </c>
      <c r="C95" t="n">
        <v>1.593809</v>
      </c>
      <c r="D95" t="n">
        <v>1.581933</v>
      </c>
      <c r="E95" t="n">
        <v>1.632115</v>
      </c>
      <c r="F95" t="n">
        <v>1.496906</v>
      </c>
      <c r="G95" t="n">
        <v>0.8053900000000001</v>
      </c>
      <c r="H95" t="n">
        <v>0.818834</v>
      </c>
      <c r="I95" t="n">
        <v>0.592515</v>
      </c>
      <c r="J95" t="n">
        <v>0.722147</v>
      </c>
      <c r="K95" t="n">
        <v>1.749289</v>
      </c>
      <c r="L95" t="n">
        <v>1.852354</v>
      </c>
      <c r="M95" t="n">
        <v>1.878225</v>
      </c>
      <c r="N95" t="n">
        <v>1.842753</v>
      </c>
      <c r="O95" t="n">
        <v>1.68934</v>
      </c>
      <c r="P95" t="n">
        <v>1.741985</v>
      </c>
      <c r="Q95" t="n">
        <v>1.652631</v>
      </c>
      <c r="R95" t="n">
        <v>1.596192</v>
      </c>
      <c r="S95" t="n">
        <v>2.224459</v>
      </c>
      <c r="T95" t="n">
        <v>2.219571</v>
      </c>
      <c r="U95" t="n">
        <v>2.261601</v>
      </c>
      <c r="V95" t="n">
        <v>2.028527</v>
      </c>
      <c r="W95" t="n">
        <v>1.888967</v>
      </c>
      <c r="X95" t="n">
        <v>1.814276</v>
      </c>
      <c r="Y95" t="n">
        <v>1.743559</v>
      </c>
      <c r="Z95" t="n">
        <v>1.593547</v>
      </c>
      <c r="AA95" t="n">
        <v>1.66431</v>
      </c>
      <c r="AB95" t="n">
        <v>1.911036</v>
      </c>
      <c r="AC95" t="n">
        <v>1.892422</v>
      </c>
      <c r="AD95" t="n">
        <v>1.966878</v>
      </c>
      <c r="AE95" t="n">
        <v>1.853374</v>
      </c>
      <c r="AF95" t="n">
        <v>1.805113</v>
      </c>
      <c r="AG95" t="n">
        <v>1.766531</v>
      </c>
      <c r="AH95" t="n">
        <v>1.696019</v>
      </c>
      <c r="AI95" t="n">
        <v>0.378238</v>
      </c>
      <c r="AJ95" t="n">
        <v>0.80513</v>
      </c>
      <c r="AK95" t="n">
        <v>2.062785</v>
      </c>
      <c r="AL95" t="n">
        <v>1.890464</v>
      </c>
      <c r="AM95" t="n">
        <v>1.889676</v>
      </c>
      <c r="AN95" t="n">
        <v>1.87519</v>
      </c>
      <c r="AO95" t="n">
        <v>1.777455</v>
      </c>
      <c r="AP95" t="n">
        <v>1.649812</v>
      </c>
      <c r="AQ95" t="n">
        <v>1.891735</v>
      </c>
      <c r="AR95" t="n">
        <v>1.90662</v>
      </c>
      <c r="AS95" t="n">
        <v>1.933571</v>
      </c>
      <c r="AT95" t="n">
        <v>1.849157</v>
      </c>
      <c r="AU95" t="n">
        <v>1.819297</v>
      </c>
      <c r="AV95" t="n">
        <v>1.849646</v>
      </c>
      <c r="AW95" t="n">
        <v>1.859046</v>
      </c>
      <c r="AX95" t="n">
        <v>1.670521</v>
      </c>
      <c r="AY95" t="n">
        <v>1.77816</v>
      </c>
      <c r="AZ95" t="n">
        <v>1.765213</v>
      </c>
      <c r="BA95" t="n">
        <v>2.016114</v>
      </c>
      <c r="BB95" t="n">
        <v>1.853435</v>
      </c>
      <c r="BC95" t="n">
        <v>1.872398</v>
      </c>
      <c r="BD95" t="n">
        <v>1.794234</v>
      </c>
      <c r="BE95" t="n">
        <v>1.73095</v>
      </c>
      <c r="BF95" t="n">
        <v>1.677269</v>
      </c>
      <c r="BG95" t="n">
        <v>1.797755</v>
      </c>
      <c r="BH95" t="n">
        <v>1.880558</v>
      </c>
      <c r="BI95" t="n">
        <v>1.864257</v>
      </c>
      <c r="BJ95" t="n">
        <v>1.744248</v>
      </c>
      <c r="BK95" t="n">
        <v>1.836679</v>
      </c>
      <c r="BL95" t="n">
        <v>1.807016</v>
      </c>
      <c r="BM95" t="n">
        <v>1.782044</v>
      </c>
      <c r="BN95" t="n">
        <v>1.709071</v>
      </c>
    </row>
    <row r="96" spans="1:66">
      <c r="A96" t="n">
        <v>72.33666700000001</v>
      </c>
      <c r="B96" t="n">
        <v>3.014027777777778</v>
      </c>
      <c r="C96" t="n">
        <v>1.608515</v>
      </c>
      <c r="D96" t="n">
        <v>1.58514</v>
      </c>
      <c r="E96" t="n">
        <v>1.637442</v>
      </c>
      <c r="F96" t="n">
        <v>1.511726</v>
      </c>
      <c r="G96" t="n">
        <v>0.767551</v>
      </c>
      <c r="H96" t="n">
        <v>0.777379</v>
      </c>
      <c r="I96" t="n">
        <v>0.549166</v>
      </c>
      <c r="J96" t="n">
        <v>0.687148</v>
      </c>
      <c r="K96" t="n">
        <v>1.77334</v>
      </c>
      <c r="L96" t="n">
        <v>1.878846</v>
      </c>
      <c r="M96" t="n">
        <v>1.891664</v>
      </c>
      <c r="N96" t="n">
        <v>1.860036</v>
      </c>
      <c r="O96" t="n">
        <v>1.700557</v>
      </c>
      <c r="P96" t="n">
        <v>1.743345</v>
      </c>
      <c r="Q96" t="n">
        <v>1.653112</v>
      </c>
      <c r="R96" t="n">
        <v>1.605981</v>
      </c>
      <c r="S96" t="n">
        <v>2.24076</v>
      </c>
      <c r="T96" t="n">
        <v>2.254971</v>
      </c>
      <c r="U96" t="n">
        <v>2.287937</v>
      </c>
      <c r="V96" t="n">
        <v>2.042144</v>
      </c>
      <c r="W96" t="n">
        <v>1.893737</v>
      </c>
      <c r="X96" t="n">
        <v>1.827369</v>
      </c>
      <c r="Y96" t="n">
        <v>1.758599</v>
      </c>
      <c r="Z96" t="n">
        <v>1.602361</v>
      </c>
      <c r="AA96" t="n">
        <v>1.683379</v>
      </c>
      <c r="AB96" t="n">
        <v>1.911132</v>
      </c>
      <c r="AC96" t="n">
        <v>1.889523</v>
      </c>
      <c r="AD96" t="n">
        <v>1.980121</v>
      </c>
      <c r="AE96" t="n">
        <v>1.852329</v>
      </c>
      <c r="AF96" t="n">
        <v>1.812246</v>
      </c>
      <c r="AG96" t="n">
        <v>1.776073</v>
      </c>
      <c r="AH96" t="n">
        <v>1.703772</v>
      </c>
      <c r="AI96" t="n">
        <v>0.37805</v>
      </c>
      <c r="AJ96" t="n">
        <v>0.811415</v>
      </c>
      <c r="AK96" t="n">
        <v>2.067824</v>
      </c>
      <c r="AL96" t="n">
        <v>1.902301</v>
      </c>
      <c r="AM96" t="n">
        <v>1.907999</v>
      </c>
      <c r="AN96" t="n">
        <v>1.878626</v>
      </c>
      <c r="AO96" t="n">
        <v>1.784811</v>
      </c>
      <c r="AP96" t="n">
        <v>1.650854</v>
      </c>
      <c r="AQ96" t="n">
        <v>1.910172</v>
      </c>
      <c r="AR96" t="n">
        <v>1.91445</v>
      </c>
      <c r="AS96" t="n">
        <v>1.950562</v>
      </c>
      <c r="AT96" t="n">
        <v>1.853202</v>
      </c>
      <c r="AU96" t="n">
        <v>1.833031</v>
      </c>
      <c r="AV96" t="n">
        <v>1.858091</v>
      </c>
      <c r="AW96" t="n">
        <v>1.851683</v>
      </c>
      <c r="AX96" t="n">
        <v>1.673905</v>
      </c>
      <c r="AY96" t="n">
        <v>1.774316</v>
      </c>
      <c r="AZ96" t="n">
        <v>1.76685</v>
      </c>
      <c r="BA96" t="n">
        <v>2.014771</v>
      </c>
      <c r="BB96" t="n">
        <v>1.863544</v>
      </c>
      <c r="BC96" t="n">
        <v>1.870622</v>
      </c>
      <c r="BD96" t="n">
        <v>1.801201</v>
      </c>
      <c r="BE96" t="n">
        <v>1.743611</v>
      </c>
      <c r="BF96" t="n">
        <v>1.68405</v>
      </c>
      <c r="BG96" t="n">
        <v>1.80572</v>
      </c>
      <c r="BH96" t="n">
        <v>1.887176</v>
      </c>
      <c r="BI96" t="n">
        <v>1.874332</v>
      </c>
      <c r="BJ96" t="n">
        <v>1.74877</v>
      </c>
      <c r="BK96" t="n">
        <v>1.844194</v>
      </c>
      <c r="BL96" t="n">
        <v>1.8102</v>
      </c>
      <c r="BM96" t="n">
        <v>1.794474</v>
      </c>
      <c r="BN96" t="n">
        <v>1.727678</v>
      </c>
    </row>
    <row r="97" spans="1:66">
      <c r="A97" t="n">
        <v>73.334722</v>
      </c>
      <c r="B97" t="n">
        <v>3.055613425925926</v>
      </c>
      <c r="C97" t="n">
        <v>1.615415</v>
      </c>
      <c r="D97" t="n">
        <v>1.589072</v>
      </c>
      <c r="E97" t="n">
        <v>1.638929</v>
      </c>
      <c r="F97" t="n">
        <v>1.518214</v>
      </c>
      <c r="G97" t="n">
        <v>0.727939</v>
      </c>
      <c r="H97" t="n">
        <v>0.737826</v>
      </c>
      <c r="I97" t="n">
        <v>0.509011</v>
      </c>
      <c r="J97" t="n">
        <v>0.646849</v>
      </c>
      <c r="K97" t="n">
        <v>1.79933</v>
      </c>
      <c r="L97" t="n">
        <v>1.895416</v>
      </c>
      <c r="M97" t="n">
        <v>1.898842</v>
      </c>
      <c r="N97" t="n">
        <v>1.880319</v>
      </c>
      <c r="O97" t="n">
        <v>1.706798</v>
      </c>
      <c r="P97" t="n">
        <v>1.75761</v>
      </c>
      <c r="Q97" t="n">
        <v>1.656929</v>
      </c>
      <c r="R97" t="n">
        <v>1.61499</v>
      </c>
      <c r="S97" t="n">
        <v>2.259001</v>
      </c>
      <c r="T97" t="n">
        <v>2.297606</v>
      </c>
      <c r="U97" t="n">
        <v>2.302941</v>
      </c>
      <c r="V97" t="n">
        <v>2.060162</v>
      </c>
      <c r="W97" t="n">
        <v>1.905851</v>
      </c>
      <c r="X97" t="n">
        <v>1.849058</v>
      </c>
      <c r="Y97" t="n">
        <v>1.774807</v>
      </c>
      <c r="Z97" t="n">
        <v>1.60998</v>
      </c>
      <c r="AA97" t="n">
        <v>1.687801</v>
      </c>
      <c r="AB97" t="n">
        <v>1.919115</v>
      </c>
      <c r="AC97" t="n">
        <v>1.911628</v>
      </c>
      <c r="AD97" t="n">
        <v>1.996441</v>
      </c>
      <c r="AE97" t="n">
        <v>1.869116</v>
      </c>
      <c r="AF97" t="n">
        <v>1.821549</v>
      </c>
      <c r="AG97" t="n">
        <v>1.787198</v>
      </c>
      <c r="AH97" t="n">
        <v>1.706733</v>
      </c>
      <c r="AI97" t="n">
        <v>0.375716</v>
      </c>
      <c r="AJ97" t="n">
        <v>0.81107</v>
      </c>
      <c r="AK97" t="n">
        <v>2.079345</v>
      </c>
      <c r="AL97" t="n">
        <v>1.924426</v>
      </c>
      <c r="AM97" t="n">
        <v>1.908324</v>
      </c>
      <c r="AN97" t="n">
        <v>1.89045</v>
      </c>
      <c r="AO97" t="n">
        <v>1.802139</v>
      </c>
      <c r="AP97" t="n">
        <v>1.653649</v>
      </c>
      <c r="AQ97" t="n">
        <v>1.908358</v>
      </c>
      <c r="AR97" t="n">
        <v>1.938548</v>
      </c>
      <c r="AS97" t="n">
        <v>1.954152</v>
      </c>
      <c r="AT97" t="n">
        <v>1.866632</v>
      </c>
      <c r="AU97" t="n">
        <v>1.840271</v>
      </c>
      <c r="AV97" t="n">
        <v>1.871728</v>
      </c>
      <c r="AW97" t="n">
        <v>1.861765</v>
      </c>
      <c r="AX97" t="n">
        <v>1.68536</v>
      </c>
      <c r="AY97" t="n">
        <v>1.79214</v>
      </c>
      <c r="AZ97" t="n">
        <v>1.772671</v>
      </c>
      <c r="BA97" t="n">
        <v>2.036525</v>
      </c>
      <c r="BB97" t="n">
        <v>1.871289</v>
      </c>
      <c r="BC97" t="n">
        <v>1.890166</v>
      </c>
      <c r="BD97" t="n">
        <v>1.821867</v>
      </c>
      <c r="BE97" t="n">
        <v>1.751824</v>
      </c>
      <c r="BF97" t="n">
        <v>1.691615</v>
      </c>
      <c r="BG97" t="n">
        <v>1.814734</v>
      </c>
      <c r="BH97" t="n">
        <v>1.896216</v>
      </c>
      <c r="BI97" t="n">
        <v>1.879814</v>
      </c>
      <c r="BJ97" t="n">
        <v>1.747801</v>
      </c>
      <c r="BK97" t="n">
        <v>1.844657</v>
      </c>
      <c r="BL97" t="n">
        <v>1.819786</v>
      </c>
      <c r="BM97" t="n">
        <v>1.812689</v>
      </c>
      <c r="BN97" t="n">
        <v>1.744749</v>
      </c>
    </row>
    <row r="98" spans="1:66">
      <c r="A98" t="n">
        <v>74.33194399999999</v>
      </c>
      <c r="B98" t="n">
        <v>3.097164351851852</v>
      </c>
      <c r="C98" t="n">
        <v>1.632036</v>
      </c>
      <c r="D98" t="n">
        <v>1.593534</v>
      </c>
      <c r="E98" t="n">
        <v>1.64675</v>
      </c>
      <c r="F98" t="n">
        <v>1.526337</v>
      </c>
      <c r="G98" t="n">
        <v>0.687696</v>
      </c>
      <c r="H98" t="n">
        <v>0.6984900000000001</v>
      </c>
      <c r="I98" t="n">
        <v>0.474197</v>
      </c>
      <c r="J98" t="n">
        <v>0.603907</v>
      </c>
      <c r="K98" t="n">
        <v>1.811237</v>
      </c>
      <c r="L98" t="n">
        <v>1.919706</v>
      </c>
      <c r="M98" t="n">
        <v>1.921329</v>
      </c>
      <c r="N98" t="n">
        <v>1.904233</v>
      </c>
      <c r="O98" t="n">
        <v>1.71851</v>
      </c>
      <c r="P98" t="n">
        <v>1.767516</v>
      </c>
      <c r="Q98" t="n">
        <v>1.671384</v>
      </c>
      <c r="R98" t="n">
        <v>1.614556</v>
      </c>
      <c r="S98" t="n">
        <v>2.27099</v>
      </c>
      <c r="T98" t="n">
        <v>2.317086</v>
      </c>
      <c r="U98" t="n">
        <v>2.316023</v>
      </c>
      <c r="V98" t="n">
        <v>2.073726</v>
      </c>
      <c r="W98" t="n">
        <v>1.920508</v>
      </c>
      <c r="X98" t="n">
        <v>1.857181</v>
      </c>
      <c r="Y98" t="n">
        <v>1.779322</v>
      </c>
      <c r="Z98" t="n">
        <v>1.617157</v>
      </c>
      <c r="AA98" t="n">
        <v>1.701598</v>
      </c>
      <c r="AB98" t="n">
        <v>1.928365</v>
      </c>
      <c r="AC98" t="n">
        <v>1.923656</v>
      </c>
      <c r="AD98" t="n">
        <v>2.005844</v>
      </c>
      <c r="AE98" t="n">
        <v>1.877298</v>
      </c>
      <c r="AF98" t="n">
        <v>1.829645</v>
      </c>
      <c r="AG98" t="n">
        <v>1.786674</v>
      </c>
      <c r="AH98" t="n">
        <v>1.721809</v>
      </c>
      <c r="AI98" t="n">
        <v>0.37407</v>
      </c>
      <c r="AJ98" t="n">
        <v>0.815127</v>
      </c>
      <c r="AK98" t="n">
        <v>2.082066</v>
      </c>
      <c r="AL98" t="n">
        <v>1.929312</v>
      </c>
      <c r="AM98" t="n">
        <v>1.918293</v>
      </c>
      <c r="AN98" t="n">
        <v>1.903954</v>
      </c>
      <c r="AO98" t="n">
        <v>1.802658</v>
      </c>
      <c r="AP98" t="n">
        <v>1.668523</v>
      </c>
      <c r="AQ98" t="n">
        <v>1.920172</v>
      </c>
      <c r="AR98" t="n">
        <v>1.939964</v>
      </c>
      <c r="AS98" t="n">
        <v>1.962186</v>
      </c>
      <c r="AT98" t="n">
        <v>1.871795</v>
      </c>
      <c r="AU98" t="n">
        <v>1.858736</v>
      </c>
      <c r="AV98" t="n">
        <v>1.885714</v>
      </c>
      <c r="AW98" t="n">
        <v>1.893927</v>
      </c>
      <c r="AX98" t="n">
        <v>1.699161</v>
      </c>
      <c r="AY98" t="n">
        <v>1.798694</v>
      </c>
      <c r="AZ98" t="n">
        <v>1.783546</v>
      </c>
      <c r="BA98" t="n">
        <v>2.045488</v>
      </c>
      <c r="BB98" t="n">
        <v>1.883947</v>
      </c>
      <c r="BC98" t="n">
        <v>1.903352</v>
      </c>
      <c r="BD98" t="n">
        <v>1.817776</v>
      </c>
      <c r="BE98" t="n">
        <v>1.762129</v>
      </c>
      <c r="BF98" t="n">
        <v>1.70125</v>
      </c>
      <c r="BG98" t="n">
        <v>1.828344</v>
      </c>
      <c r="BH98" t="n">
        <v>1.908259</v>
      </c>
      <c r="BI98" t="n">
        <v>1.890997</v>
      </c>
      <c r="BJ98" t="n">
        <v>1.770854</v>
      </c>
      <c r="BK98" t="n">
        <v>1.856917</v>
      </c>
      <c r="BL98" t="n">
        <v>1.824926</v>
      </c>
      <c r="BM98" t="n">
        <v>1.829472</v>
      </c>
      <c r="BN98" t="n">
        <v>1.75082</v>
      </c>
    </row>
    <row r="99" spans="1:66">
      <c r="A99" t="n">
        <v>75.328889</v>
      </c>
      <c r="B99" t="n">
        <v>3.138703703703703</v>
      </c>
      <c r="C99" t="n">
        <v>1.641483</v>
      </c>
      <c r="D99" t="n">
        <v>1.605585</v>
      </c>
      <c r="E99" t="n">
        <v>1.659879</v>
      </c>
      <c r="F99" t="n">
        <v>1.529596</v>
      </c>
      <c r="G99" t="n">
        <v>0.651019</v>
      </c>
      <c r="H99" t="n">
        <v>0.65954</v>
      </c>
      <c r="I99" t="n">
        <v>0.44122</v>
      </c>
      <c r="J99" t="n">
        <v>0.567991</v>
      </c>
      <c r="K99" t="n">
        <v>1.83641</v>
      </c>
      <c r="L99" t="n">
        <v>1.93885</v>
      </c>
      <c r="M99" t="n">
        <v>1.93752</v>
      </c>
      <c r="N99" t="n">
        <v>1.930751</v>
      </c>
      <c r="O99" t="n">
        <v>1.730906</v>
      </c>
      <c r="P99" t="n">
        <v>1.775614</v>
      </c>
      <c r="Q99" t="n">
        <v>1.681405</v>
      </c>
      <c r="R99" t="n">
        <v>1.61064</v>
      </c>
      <c r="S99" t="n">
        <v>2.275831</v>
      </c>
      <c r="T99" t="n">
        <v>2.338405</v>
      </c>
      <c r="U99" t="n">
        <v>2.314741</v>
      </c>
      <c r="V99" t="n">
        <v>2.087795</v>
      </c>
      <c r="W99" t="n">
        <v>1.920891</v>
      </c>
      <c r="X99" t="n">
        <v>1.862089</v>
      </c>
      <c r="Y99" t="n">
        <v>1.789709</v>
      </c>
      <c r="Z99" t="n">
        <v>1.63119</v>
      </c>
      <c r="AA99" t="n">
        <v>1.702857</v>
      </c>
      <c r="AB99" t="n">
        <v>1.94655</v>
      </c>
      <c r="AC99" t="n">
        <v>1.926291</v>
      </c>
      <c r="AD99" t="n">
        <v>2.005394</v>
      </c>
      <c r="AE99" t="n">
        <v>1.884721</v>
      </c>
      <c r="AF99" t="n">
        <v>1.846283</v>
      </c>
      <c r="AG99" t="n">
        <v>1.797774</v>
      </c>
      <c r="AH99" t="n">
        <v>1.728198</v>
      </c>
      <c r="AI99" t="n">
        <v>0.36887</v>
      </c>
      <c r="AJ99" t="n">
        <v>0.820921</v>
      </c>
      <c r="AK99" t="n">
        <v>2.099805</v>
      </c>
      <c r="AL99" t="n">
        <v>1.940953</v>
      </c>
      <c r="AM99" t="n">
        <v>1.933644</v>
      </c>
      <c r="AN99" t="n">
        <v>1.907646</v>
      </c>
      <c r="AO99" t="n">
        <v>1.824325</v>
      </c>
      <c r="AP99" t="n">
        <v>1.665863</v>
      </c>
      <c r="AQ99" t="n">
        <v>1.926411</v>
      </c>
      <c r="AR99" t="n">
        <v>1.950229</v>
      </c>
      <c r="AS99" t="n">
        <v>1.967222</v>
      </c>
      <c r="AT99" t="n">
        <v>1.889258</v>
      </c>
      <c r="AU99" t="n">
        <v>1.870901</v>
      </c>
      <c r="AV99" t="n">
        <v>1.908118</v>
      </c>
      <c r="AW99" t="n">
        <v>1.9009</v>
      </c>
      <c r="AX99" t="n">
        <v>1.703696</v>
      </c>
      <c r="AY99" t="n">
        <v>1.804945</v>
      </c>
      <c r="AZ99" t="n">
        <v>1.796289</v>
      </c>
      <c r="BA99" t="n">
        <v>2.04847</v>
      </c>
      <c r="BB99" t="n">
        <v>1.890795</v>
      </c>
      <c r="BC99" t="n">
        <v>1.89702</v>
      </c>
      <c r="BD99" t="n">
        <v>1.827091</v>
      </c>
      <c r="BE99" t="n">
        <v>1.785005</v>
      </c>
      <c r="BF99" t="n">
        <v>1.709095</v>
      </c>
      <c r="BG99" t="n">
        <v>1.840965</v>
      </c>
      <c r="BH99" t="n">
        <v>1.920239</v>
      </c>
      <c r="BI99" t="n">
        <v>1.901451</v>
      </c>
      <c r="BJ99" t="n">
        <v>1.774091</v>
      </c>
      <c r="BK99" t="n">
        <v>1.857204</v>
      </c>
      <c r="BL99" t="n">
        <v>1.834846</v>
      </c>
      <c r="BM99" t="n">
        <v>1.831575</v>
      </c>
      <c r="BN99" t="n">
        <v>1.75691</v>
      </c>
    </row>
    <row r="100" spans="1:66">
      <c r="A100" t="n">
        <v>76.326111</v>
      </c>
      <c r="B100" t="n">
        <v>3.18025462962963</v>
      </c>
      <c r="C100" t="n">
        <v>1.649401</v>
      </c>
      <c r="D100" t="n">
        <v>1.613068</v>
      </c>
      <c r="E100" t="n">
        <v>1.673106</v>
      </c>
      <c r="F100" t="n">
        <v>1.54612</v>
      </c>
      <c r="G100" t="n">
        <v>0.614981</v>
      </c>
      <c r="H100" t="n">
        <v>0.618796</v>
      </c>
      <c r="I100" t="n">
        <v>0.406884</v>
      </c>
      <c r="J100" t="n">
        <v>0.533928</v>
      </c>
      <c r="K100" t="n">
        <v>1.853624</v>
      </c>
      <c r="L100" t="n">
        <v>1.955308</v>
      </c>
      <c r="M100" t="n">
        <v>1.95253</v>
      </c>
      <c r="N100" t="n">
        <v>1.945202</v>
      </c>
      <c r="O100" t="n">
        <v>1.731429</v>
      </c>
      <c r="P100" t="n">
        <v>1.790567</v>
      </c>
      <c r="Q100" t="n">
        <v>1.684823</v>
      </c>
      <c r="R100" t="n">
        <v>1.624759</v>
      </c>
      <c r="S100" t="n">
        <v>2.28632</v>
      </c>
      <c r="T100" t="n">
        <v>2.361976</v>
      </c>
      <c r="U100" t="n">
        <v>2.344936</v>
      </c>
      <c r="V100" t="n">
        <v>2.091952</v>
      </c>
      <c r="W100" t="n">
        <v>1.933736</v>
      </c>
      <c r="X100" t="n">
        <v>1.875607</v>
      </c>
      <c r="Y100" t="n">
        <v>1.807196</v>
      </c>
      <c r="Z100" t="n">
        <v>1.637103</v>
      </c>
      <c r="AA100" t="n">
        <v>1.722363</v>
      </c>
      <c r="AB100" t="n">
        <v>1.949128</v>
      </c>
      <c r="AC100" t="n">
        <v>1.9339</v>
      </c>
      <c r="AD100" t="n">
        <v>2.024366</v>
      </c>
      <c r="AE100" t="n">
        <v>1.900338</v>
      </c>
      <c r="AF100" t="n">
        <v>1.853178</v>
      </c>
      <c r="AG100" t="n">
        <v>1.802217</v>
      </c>
      <c r="AH100" t="n">
        <v>1.741207</v>
      </c>
      <c r="AI100" t="n">
        <v>0.367465</v>
      </c>
      <c r="AJ100" t="n">
        <v>0.823373</v>
      </c>
      <c r="AK100" t="n">
        <v>2.112917</v>
      </c>
      <c r="AL100" t="n">
        <v>1.953594</v>
      </c>
      <c r="AM100" t="n">
        <v>1.948192</v>
      </c>
      <c r="AN100" t="n">
        <v>1.912472</v>
      </c>
      <c r="AO100" t="n">
        <v>1.829762</v>
      </c>
      <c r="AP100" t="n">
        <v>1.679196</v>
      </c>
      <c r="AQ100" t="n">
        <v>1.935541</v>
      </c>
      <c r="AR100" t="n">
        <v>1.961203</v>
      </c>
      <c r="AS100" t="n">
        <v>1.975338</v>
      </c>
      <c r="AT100" t="n">
        <v>1.916622</v>
      </c>
      <c r="AU100" t="n">
        <v>1.886425</v>
      </c>
      <c r="AV100" t="n">
        <v>1.910288</v>
      </c>
      <c r="AW100" t="n">
        <v>1.908013</v>
      </c>
      <c r="AX100" t="n">
        <v>1.725123</v>
      </c>
      <c r="AY100" t="n">
        <v>1.821948</v>
      </c>
      <c r="AZ100" t="n">
        <v>1.813187</v>
      </c>
      <c r="BA100" t="n">
        <v>2.072688</v>
      </c>
      <c r="BB100" t="n">
        <v>1.908081</v>
      </c>
      <c r="BC100" t="n">
        <v>1.911844</v>
      </c>
      <c r="BD100" t="n">
        <v>1.840843</v>
      </c>
      <c r="BE100" t="n">
        <v>1.801562</v>
      </c>
      <c r="BF100" t="n">
        <v>1.712355</v>
      </c>
      <c r="BG100" t="n">
        <v>1.85358</v>
      </c>
      <c r="BH100" t="n">
        <v>1.924196</v>
      </c>
      <c r="BI100" t="n">
        <v>1.914538</v>
      </c>
      <c r="BJ100" t="n">
        <v>1.787711</v>
      </c>
      <c r="BK100" t="n">
        <v>1.867321</v>
      </c>
      <c r="BL100" t="n">
        <v>1.848939</v>
      </c>
      <c r="BM100" t="n">
        <v>1.836447</v>
      </c>
      <c r="BN100" t="n">
        <v>1.755531</v>
      </c>
    </row>
    <row r="101" spans="1:66">
      <c r="A101" t="n">
        <v>77.324167</v>
      </c>
      <c r="B101" t="n">
        <v>3.221840277777778</v>
      </c>
      <c r="C101" t="n">
        <v>1.661515</v>
      </c>
      <c r="D101" t="n">
        <v>1.628837</v>
      </c>
      <c r="E101" t="n">
        <v>1.679349</v>
      </c>
      <c r="F101" t="n">
        <v>1.547336</v>
      </c>
      <c r="G101" t="n">
        <v>0.581734</v>
      </c>
      <c r="H101" t="n">
        <v>0.585233</v>
      </c>
      <c r="I101" t="n">
        <v>0.380753</v>
      </c>
      <c r="J101" t="n">
        <v>0.501902</v>
      </c>
      <c r="K101" t="n">
        <v>1.868919</v>
      </c>
      <c r="L101" t="n">
        <v>1.98631</v>
      </c>
      <c r="M101" t="n">
        <v>1.967503</v>
      </c>
      <c r="N101" t="n">
        <v>1.971114</v>
      </c>
      <c r="O101" t="n">
        <v>1.734364</v>
      </c>
      <c r="P101" t="n">
        <v>1.806549</v>
      </c>
      <c r="Q101" t="n">
        <v>1.695467</v>
      </c>
      <c r="R101" t="n">
        <v>1.631197</v>
      </c>
      <c r="S101" t="n">
        <v>2.309236</v>
      </c>
      <c r="T101" t="n">
        <v>2.37875</v>
      </c>
      <c r="U101" t="n">
        <v>2.357223</v>
      </c>
      <c r="V101" t="n">
        <v>2.117986</v>
      </c>
      <c r="W101" t="n">
        <v>1.958203</v>
      </c>
      <c r="X101" t="n">
        <v>1.882444</v>
      </c>
      <c r="Y101" t="n">
        <v>1.813821</v>
      </c>
      <c r="Z101" t="n">
        <v>1.644807</v>
      </c>
      <c r="AA101" t="n">
        <v>1.729011</v>
      </c>
      <c r="AB101" t="n">
        <v>1.962192</v>
      </c>
      <c r="AC101" t="n">
        <v>1.948034</v>
      </c>
      <c r="AD101" t="n">
        <v>2.029415</v>
      </c>
      <c r="AE101" t="n">
        <v>1.914567</v>
      </c>
      <c r="AF101" t="n">
        <v>1.868936</v>
      </c>
      <c r="AG101" t="n">
        <v>1.809241</v>
      </c>
      <c r="AH101" t="n">
        <v>1.743295</v>
      </c>
      <c r="AI101" t="n">
        <v>0.36868</v>
      </c>
      <c r="AJ101" t="n">
        <v>0.832295</v>
      </c>
      <c r="AK101" t="n">
        <v>2.12405</v>
      </c>
      <c r="AL101" t="n">
        <v>1.951367</v>
      </c>
      <c r="AM101" t="n">
        <v>1.947893</v>
      </c>
      <c r="AN101" t="n">
        <v>1.913541</v>
      </c>
      <c r="AO101" t="n">
        <v>1.846092</v>
      </c>
      <c r="AP101" t="n">
        <v>1.683291</v>
      </c>
      <c r="AQ101" t="n">
        <v>1.94422</v>
      </c>
      <c r="AR101" t="n">
        <v>1.964887</v>
      </c>
      <c r="AS101" t="n">
        <v>1.990696</v>
      </c>
      <c r="AT101" t="n">
        <v>1.928836</v>
      </c>
      <c r="AU101" t="n">
        <v>1.892198</v>
      </c>
      <c r="AV101" t="n">
        <v>1.919389</v>
      </c>
      <c r="AW101" t="n">
        <v>1.908323</v>
      </c>
      <c r="AX101" t="n">
        <v>1.722273</v>
      </c>
      <c r="AY101" t="n">
        <v>1.832786</v>
      </c>
      <c r="AZ101" t="n">
        <v>1.809916</v>
      </c>
      <c r="BA101" t="n">
        <v>2.064199</v>
      </c>
      <c r="BB101" t="n">
        <v>1.922556</v>
      </c>
      <c r="BC101" t="n">
        <v>1.915917</v>
      </c>
      <c r="BD101" t="n">
        <v>1.856578</v>
      </c>
      <c r="BE101" t="n">
        <v>1.808475</v>
      </c>
      <c r="BF101" t="n">
        <v>1.713037</v>
      </c>
      <c r="BG101" t="n">
        <v>1.862063</v>
      </c>
      <c r="BH101" t="n">
        <v>1.930409</v>
      </c>
      <c r="BI101" t="n">
        <v>1.924589</v>
      </c>
      <c r="BJ101" t="n">
        <v>1.788166</v>
      </c>
      <c r="BK101" t="n">
        <v>1.901175</v>
      </c>
      <c r="BL101" t="n">
        <v>1.867248</v>
      </c>
      <c r="BM101" t="n">
        <v>1.847603</v>
      </c>
      <c r="BN101" t="n">
        <v>1.780187</v>
      </c>
    </row>
    <row r="102" spans="1:66">
      <c r="A102" t="n">
        <v>78.322778</v>
      </c>
      <c r="B102" t="n">
        <v>3.263449074074074</v>
      </c>
      <c r="C102" t="n">
        <v>1.664242</v>
      </c>
      <c r="D102" t="n">
        <v>1.629936</v>
      </c>
      <c r="E102" t="n">
        <v>1.681546</v>
      </c>
      <c r="F102" t="n">
        <v>1.558053</v>
      </c>
      <c r="G102" t="n">
        <v>0.550171</v>
      </c>
      <c r="H102" t="n">
        <v>0.547952</v>
      </c>
      <c r="I102" t="n">
        <v>0.347216</v>
      </c>
      <c r="J102" t="n">
        <v>0.469439</v>
      </c>
      <c r="K102" t="n">
        <v>1.887145</v>
      </c>
      <c r="L102" t="n">
        <v>1.998914</v>
      </c>
      <c r="M102" t="n">
        <v>1.975145</v>
      </c>
      <c r="N102" t="n">
        <v>1.991602</v>
      </c>
      <c r="O102" t="n">
        <v>1.744339</v>
      </c>
      <c r="P102" t="n">
        <v>1.815365</v>
      </c>
      <c r="Q102" t="n">
        <v>1.695</v>
      </c>
      <c r="R102" t="n">
        <v>1.636815</v>
      </c>
      <c r="S102" t="n">
        <v>2.325132</v>
      </c>
      <c r="T102" t="n">
        <v>2.380834</v>
      </c>
      <c r="U102" t="n">
        <v>2.365154</v>
      </c>
      <c r="V102" t="n">
        <v>2.116298</v>
      </c>
      <c r="W102" t="n">
        <v>1.961403</v>
      </c>
      <c r="X102" t="n">
        <v>1.881448</v>
      </c>
      <c r="Y102" t="n">
        <v>1.814973</v>
      </c>
      <c r="Z102" t="n">
        <v>1.653012</v>
      </c>
      <c r="AA102" t="n">
        <v>1.737685</v>
      </c>
      <c r="AB102" t="n">
        <v>1.976299</v>
      </c>
      <c r="AC102" t="n">
        <v>1.959303</v>
      </c>
      <c r="AD102" t="n">
        <v>2.039982</v>
      </c>
      <c r="AE102" t="n">
        <v>1.922966</v>
      </c>
      <c r="AF102" t="n">
        <v>1.875571</v>
      </c>
      <c r="AG102" t="n">
        <v>1.815534</v>
      </c>
      <c r="AH102" t="n">
        <v>1.740721</v>
      </c>
      <c r="AI102" t="n">
        <v>0.365844</v>
      </c>
      <c r="AJ102" t="n">
        <v>0.834588</v>
      </c>
      <c r="AK102" t="n">
        <v>2.124508</v>
      </c>
      <c r="AL102" t="n">
        <v>1.96009</v>
      </c>
      <c r="AM102" t="n">
        <v>1.957002</v>
      </c>
      <c r="AN102" t="n">
        <v>1.922156</v>
      </c>
      <c r="AO102" t="n">
        <v>1.855969</v>
      </c>
      <c r="AP102" t="n">
        <v>1.681631</v>
      </c>
      <c r="AQ102" t="n">
        <v>1.951664</v>
      </c>
      <c r="AR102" t="n">
        <v>1.976096</v>
      </c>
      <c r="AS102" t="n">
        <v>1.997375</v>
      </c>
      <c r="AT102" t="n">
        <v>1.933434</v>
      </c>
      <c r="AU102" t="n">
        <v>1.89325</v>
      </c>
      <c r="AV102" t="n">
        <v>1.94046</v>
      </c>
      <c r="AW102" t="n">
        <v>1.922103</v>
      </c>
      <c r="AX102" t="n">
        <v>1.729483</v>
      </c>
      <c r="AY102" t="n">
        <v>1.838503</v>
      </c>
      <c r="AZ102" t="n">
        <v>1.825635</v>
      </c>
      <c r="BA102" t="n">
        <v>2.082165</v>
      </c>
      <c r="BB102" t="n">
        <v>1.923945</v>
      </c>
      <c r="BC102" t="n">
        <v>1.915084</v>
      </c>
      <c r="BD102" t="n">
        <v>1.856864</v>
      </c>
      <c r="BE102" t="n">
        <v>1.810003</v>
      </c>
      <c r="BF102" t="n">
        <v>1.716329</v>
      </c>
      <c r="BG102" t="n">
        <v>1.865845</v>
      </c>
      <c r="BH102" t="n">
        <v>1.931921</v>
      </c>
      <c r="BI102" t="n">
        <v>1.9185</v>
      </c>
      <c r="BJ102" t="n">
        <v>1.796425</v>
      </c>
      <c r="BK102" t="n">
        <v>1.900986</v>
      </c>
      <c r="BL102" t="n">
        <v>1.878362</v>
      </c>
      <c r="BM102" t="n">
        <v>1.850522</v>
      </c>
      <c r="BN102" t="n">
        <v>1.794816</v>
      </c>
    </row>
    <row r="103" spans="1:66">
      <c r="A103" t="n">
        <v>79.321111</v>
      </c>
      <c r="B103" t="n">
        <v>3.305046296296296</v>
      </c>
      <c r="C103" t="n">
        <v>1.680454</v>
      </c>
      <c r="D103" t="n">
        <v>1.642657</v>
      </c>
      <c r="E103" t="n">
        <v>1.689854</v>
      </c>
      <c r="F103" t="n">
        <v>1.563425</v>
      </c>
      <c r="G103" t="n">
        <v>0.521571</v>
      </c>
      <c r="H103" t="n">
        <v>0.515509</v>
      </c>
      <c r="I103" t="n">
        <v>0.323135</v>
      </c>
      <c r="J103" t="n">
        <v>0.438498</v>
      </c>
      <c r="K103" t="n">
        <v>1.906338</v>
      </c>
      <c r="L103" t="n">
        <v>2.020509</v>
      </c>
      <c r="M103" t="n">
        <v>1.995367</v>
      </c>
      <c r="N103" t="n">
        <v>2.024173</v>
      </c>
      <c r="O103" t="n">
        <v>1.755019</v>
      </c>
      <c r="P103" t="n">
        <v>1.820816</v>
      </c>
      <c r="Q103" t="n">
        <v>1.716745</v>
      </c>
      <c r="R103" t="n">
        <v>1.642821</v>
      </c>
      <c r="S103" t="n">
        <v>2.338871</v>
      </c>
      <c r="T103" t="n">
        <v>2.423329</v>
      </c>
      <c r="U103" t="n">
        <v>2.381145</v>
      </c>
      <c r="V103" t="n">
        <v>2.140879</v>
      </c>
      <c r="W103" t="n">
        <v>1.99652</v>
      </c>
      <c r="X103" t="n">
        <v>1.90988</v>
      </c>
      <c r="Y103" t="n">
        <v>1.82713</v>
      </c>
      <c r="Z103" t="n">
        <v>1.659577</v>
      </c>
      <c r="AA103" t="n">
        <v>1.746782</v>
      </c>
      <c r="AB103" t="n">
        <v>1.987198</v>
      </c>
      <c r="AC103" t="n">
        <v>1.979355</v>
      </c>
      <c r="AD103" t="n">
        <v>2.057059</v>
      </c>
      <c r="AE103" t="n">
        <v>1.940942</v>
      </c>
      <c r="AF103" t="n">
        <v>1.88635</v>
      </c>
      <c r="AG103" t="n">
        <v>1.835862</v>
      </c>
      <c r="AH103" t="n">
        <v>1.756054</v>
      </c>
      <c r="AI103" t="n">
        <v>0.365263</v>
      </c>
      <c r="AJ103" t="n">
        <v>0.841235</v>
      </c>
      <c r="AK103" t="n">
        <v>2.141541</v>
      </c>
      <c r="AL103" t="n">
        <v>1.970969</v>
      </c>
      <c r="AM103" t="n">
        <v>1.965461</v>
      </c>
      <c r="AN103" t="n">
        <v>1.937492</v>
      </c>
      <c r="AO103" t="n">
        <v>1.861622</v>
      </c>
      <c r="AP103" t="n">
        <v>1.688821</v>
      </c>
      <c r="AQ103" t="n">
        <v>1.953935</v>
      </c>
      <c r="AR103" t="n">
        <v>1.981174</v>
      </c>
      <c r="AS103" t="n">
        <v>2.013227</v>
      </c>
      <c r="AT103" t="n">
        <v>1.948907</v>
      </c>
      <c r="AU103" t="n">
        <v>1.915149</v>
      </c>
      <c r="AV103" t="n">
        <v>1.9509</v>
      </c>
      <c r="AW103" t="n">
        <v>1.942225</v>
      </c>
      <c r="AX103" t="n">
        <v>1.740101</v>
      </c>
      <c r="AY103" t="n">
        <v>1.857684</v>
      </c>
      <c r="AZ103" t="n">
        <v>1.840044</v>
      </c>
      <c r="BA103" t="n">
        <v>2.093162</v>
      </c>
      <c r="BB103" t="n">
        <v>1.937301</v>
      </c>
      <c r="BC103" t="n">
        <v>1.938816</v>
      </c>
      <c r="BD103" t="n">
        <v>1.863663</v>
      </c>
      <c r="BE103" t="n">
        <v>1.817583</v>
      </c>
      <c r="BF103" t="n">
        <v>1.732311</v>
      </c>
      <c r="BG103" t="n">
        <v>1.87613</v>
      </c>
      <c r="BH103" t="n">
        <v>1.948513</v>
      </c>
      <c r="BI103" t="n">
        <v>1.936164</v>
      </c>
      <c r="BJ103" t="n">
        <v>1.819668</v>
      </c>
      <c r="BK103" t="n">
        <v>1.923552</v>
      </c>
      <c r="BL103" t="n">
        <v>1.897603</v>
      </c>
      <c r="BM103" t="n">
        <v>1.869997</v>
      </c>
      <c r="BN103" t="n">
        <v>1.800786</v>
      </c>
    </row>
    <row r="104" spans="1:66">
      <c r="A104" t="n">
        <v>80.318889</v>
      </c>
      <c r="B104" t="n">
        <v>3.346620370370371</v>
      </c>
      <c r="C104" t="n">
        <v>1.675678</v>
      </c>
      <c r="D104" t="n">
        <v>1.647056</v>
      </c>
      <c r="E104" t="n">
        <v>1.700479</v>
      </c>
      <c r="F104" t="n">
        <v>1.571481</v>
      </c>
      <c r="G104" t="n">
        <v>0.48895</v>
      </c>
      <c r="H104" t="n">
        <v>0.485199</v>
      </c>
      <c r="I104" t="n">
        <v>0.299245</v>
      </c>
      <c r="J104" t="n">
        <v>0.413187</v>
      </c>
      <c r="K104" t="n">
        <v>1.91744</v>
      </c>
      <c r="L104" t="n">
        <v>2.040931</v>
      </c>
      <c r="M104" t="n">
        <v>2.021184</v>
      </c>
      <c r="N104" t="n">
        <v>2.043477</v>
      </c>
      <c r="O104" t="n">
        <v>1.766088</v>
      </c>
      <c r="P104" t="n">
        <v>1.825226</v>
      </c>
      <c r="Q104" t="n">
        <v>1.717406</v>
      </c>
      <c r="R104" t="n">
        <v>1.646859</v>
      </c>
      <c r="S104" t="n">
        <v>2.343606</v>
      </c>
      <c r="T104" t="n">
        <v>2.441402</v>
      </c>
      <c r="U104" t="n">
        <v>2.398294</v>
      </c>
      <c r="V104" t="n">
        <v>2.152508</v>
      </c>
      <c r="W104" t="n">
        <v>1.989309</v>
      </c>
      <c r="X104" t="n">
        <v>1.914151</v>
      </c>
      <c r="Y104" t="n">
        <v>1.826318</v>
      </c>
      <c r="Z104" t="n">
        <v>1.667694</v>
      </c>
      <c r="AA104" t="n">
        <v>1.754875</v>
      </c>
      <c r="AB104" t="n">
        <v>2.002069</v>
      </c>
      <c r="AC104" t="n">
        <v>1.984399</v>
      </c>
      <c r="AD104" t="n">
        <v>2.066762</v>
      </c>
      <c r="AE104" t="n">
        <v>1.930974</v>
      </c>
      <c r="AF104" t="n">
        <v>1.886297</v>
      </c>
      <c r="AG104" t="n">
        <v>1.842039</v>
      </c>
      <c r="AH104" t="n">
        <v>1.759326</v>
      </c>
      <c r="AI104" t="n">
        <v>0.365043</v>
      </c>
      <c r="AJ104" t="n">
        <v>0.837633</v>
      </c>
      <c r="AK104" t="n">
        <v>2.141517</v>
      </c>
      <c r="AL104" t="n">
        <v>1.975214</v>
      </c>
      <c r="AM104" t="n">
        <v>1.968667</v>
      </c>
      <c r="AN104" t="n">
        <v>1.917685</v>
      </c>
      <c r="AO104" t="n">
        <v>1.87169</v>
      </c>
      <c r="AP104" t="n">
        <v>1.687521</v>
      </c>
      <c r="AQ104" t="n">
        <v>1.958266</v>
      </c>
      <c r="AR104" t="n">
        <v>1.981905</v>
      </c>
      <c r="AS104" t="n">
        <v>2.020771</v>
      </c>
      <c r="AT104" t="n">
        <v>1.942272</v>
      </c>
      <c r="AU104" t="n">
        <v>1.917129</v>
      </c>
      <c r="AV104" t="n">
        <v>1.965389</v>
      </c>
      <c r="AW104" t="n">
        <v>1.950884</v>
      </c>
      <c r="AX104" t="n">
        <v>1.741862</v>
      </c>
      <c r="AY104" t="n">
        <v>1.868108</v>
      </c>
      <c r="AZ104" t="n">
        <v>1.846094</v>
      </c>
      <c r="BA104" t="n">
        <v>2.100057</v>
      </c>
      <c r="BB104" t="n">
        <v>1.937359</v>
      </c>
      <c r="BC104" t="n">
        <v>1.93247</v>
      </c>
      <c r="BD104" t="n">
        <v>1.880522</v>
      </c>
      <c r="BE104" t="n">
        <v>1.833412</v>
      </c>
      <c r="BF104" t="n">
        <v>1.738729</v>
      </c>
      <c r="BG104" t="n">
        <v>1.869078</v>
      </c>
      <c r="BH104" t="n">
        <v>1.953806</v>
      </c>
      <c r="BI104" t="n">
        <v>1.947412</v>
      </c>
      <c r="BJ104" t="n">
        <v>1.815034</v>
      </c>
      <c r="BK104" t="n">
        <v>1.920641</v>
      </c>
      <c r="BL104" t="n">
        <v>1.902758</v>
      </c>
      <c r="BM104" t="n">
        <v>1.870526</v>
      </c>
      <c r="BN104" t="n">
        <v>1.804885</v>
      </c>
    </row>
    <row r="105" spans="1:66">
      <c r="A105" t="n">
        <v>81.3175</v>
      </c>
      <c r="B105" t="n">
        <v>3.388229166666667</v>
      </c>
      <c r="C105" t="n">
        <v>1.686077</v>
      </c>
      <c r="D105" t="n">
        <v>1.648186</v>
      </c>
      <c r="E105" t="n">
        <v>1.713665</v>
      </c>
      <c r="F105" t="n">
        <v>1.587323</v>
      </c>
      <c r="G105" t="n">
        <v>0.462246</v>
      </c>
      <c r="H105" t="n">
        <v>0.455024</v>
      </c>
      <c r="I105" t="n">
        <v>0.279161</v>
      </c>
      <c r="J105" t="n">
        <v>0.389143</v>
      </c>
      <c r="K105" t="n">
        <v>1.937902</v>
      </c>
      <c r="L105" t="n">
        <v>2.059079</v>
      </c>
      <c r="M105" t="n">
        <v>2.051382</v>
      </c>
      <c r="N105" t="n">
        <v>2.059338</v>
      </c>
      <c r="O105" t="n">
        <v>1.77588</v>
      </c>
      <c r="P105" t="n">
        <v>1.837889</v>
      </c>
      <c r="Q105" t="n">
        <v>1.728426</v>
      </c>
      <c r="R105" t="n">
        <v>1.662371</v>
      </c>
      <c r="S105" t="n">
        <v>2.34787</v>
      </c>
      <c r="T105" t="n">
        <v>2.473135</v>
      </c>
      <c r="U105" t="n">
        <v>2.419541</v>
      </c>
      <c r="V105" t="n">
        <v>2.180155</v>
      </c>
      <c r="W105" t="n">
        <v>2.010231</v>
      </c>
      <c r="X105" t="n">
        <v>1.934457</v>
      </c>
      <c r="Y105" t="n">
        <v>1.84645</v>
      </c>
      <c r="Z105" t="n">
        <v>1.680246</v>
      </c>
      <c r="AA105" t="n">
        <v>1.773534</v>
      </c>
      <c r="AB105" t="n">
        <v>2.023351</v>
      </c>
      <c r="AC105" t="n">
        <v>2.017905</v>
      </c>
      <c r="AD105" t="n">
        <v>2.090695</v>
      </c>
      <c r="AE105" t="n">
        <v>1.958937</v>
      </c>
      <c r="AF105" t="n">
        <v>1.895788</v>
      </c>
      <c r="AG105" t="n">
        <v>1.856578</v>
      </c>
      <c r="AH105" t="n">
        <v>1.778862</v>
      </c>
      <c r="AI105" t="n">
        <v>0.361541</v>
      </c>
      <c r="AJ105" t="n">
        <v>0.841458</v>
      </c>
      <c r="AK105" t="n">
        <v>2.170375</v>
      </c>
      <c r="AL105" t="n">
        <v>1.998953</v>
      </c>
      <c r="AM105" t="n">
        <v>1.977297</v>
      </c>
      <c r="AN105" t="n">
        <v>1.952524</v>
      </c>
      <c r="AO105" t="n">
        <v>1.886933</v>
      </c>
      <c r="AP105" t="n">
        <v>1.689901</v>
      </c>
      <c r="AQ105" t="n">
        <v>1.976283</v>
      </c>
      <c r="AR105" t="n">
        <v>1.985639</v>
      </c>
      <c r="AS105" t="n">
        <v>2.035348</v>
      </c>
      <c r="AT105" t="n">
        <v>1.96769</v>
      </c>
      <c r="AU105" t="n">
        <v>1.937147</v>
      </c>
      <c r="AV105" t="n">
        <v>1.971518</v>
      </c>
      <c r="AW105" t="n">
        <v>1.967798</v>
      </c>
      <c r="AX105" t="n">
        <v>1.756981</v>
      </c>
      <c r="AY105" t="n">
        <v>1.881816</v>
      </c>
      <c r="AZ105" t="n">
        <v>1.86054</v>
      </c>
      <c r="BA105" t="n">
        <v>2.113755</v>
      </c>
      <c r="BB105" t="n">
        <v>1.964284</v>
      </c>
      <c r="BC105" t="n">
        <v>1.958806</v>
      </c>
      <c r="BD105" t="n">
        <v>1.896499</v>
      </c>
      <c r="BE105" t="n">
        <v>1.852471</v>
      </c>
      <c r="BF105" t="n">
        <v>1.746608</v>
      </c>
      <c r="BG105" t="n">
        <v>1.887146</v>
      </c>
      <c r="BH105" t="n">
        <v>1.977276</v>
      </c>
      <c r="BI105" t="n">
        <v>1.968469</v>
      </c>
      <c r="BJ105" t="n">
        <v>1.826998</v>
      </c>
      <c r="BK105" t="n">
        <v>1.939118</v>
      </c>
      <c r="BL105" t="n">
        <v>1.914349</v>
      </c>
      <c r="BM105" t="n">
        <v>1.888143</v>
      </c>
      <c r="BN105" t="n">
        <v>1.814542</v>
      </c>
    </row>
    <row r="106" spans="1:66">
      <c r="A106" t="n">
        <v>82.314167</v>
      </c>
      <c r="B106" t="n">
        <v>3.429756944444444</v>
      </c>
      <c r="C106" t="n">
        <v>1.691496</v>
      </c>
      <c r="D106" t="n">
        <v>1.659104</v>
      </c>
      <c r="E106" t="n">
        <v>1.705056</v>
      </c>
      <c r="F106" t="n">
        <v>1.59058</v>
      </c>
      <c r="G106" t="n">
        <v>0.439455</v>
      </c>
      <c r="H106" t="n">
        <v>0.430225</v>
      </c>
      <c r="I106" t="n">
        <v>0.256846</v>
      </c>
      <c r="J106" t="n">
        <v>0.364694</v>
      </c>
      <c r="K106" t="n">
        <v>1.957165</v>
      </c>
      <c r="L106" t="n">
        <v>2.065506</v>
      </c>
      <c r="M106" t="n">
        <v>2.069545</v>
      </c>
      <c r="N106" t="n">
        <v>2.080419</v>
      </c>
      <c r="O106" t="n">
        <v>1.779553</v>
      </c>
      <c r="P106" t="n">
        <v>1.840126</v>
      </c>
      <c r="Q106" t="n">
        <v>1.737823</v>
      </c>
      <c r="R106" t="n">
        <v>1.655238</v>
      </c>
      <c r="S106" t="n">
        <v>2.352458</v>
      </c>
      <c r="T106" t="n">
        <v>2.50206</v>
      </c>
      <c r="U106" t="n">
        <v>2.43006</v>
      </c>
      <c r="V106" t="n">
        <v>2.179541</v>
      </c>
      <c r="W106" t="n">
        <v>2.015175</v>
      </c>
      <c r="X106" t="n">
        <v>1.928744</v>
      </c>
      <c r="Y106" t="n">
        <v>1.835644</v>
      </c>
      <c r="Z106" t="n">
        <v>1.683439</v>
      </c>
      <c r="AA106" t="n">
        <v>1.777674</v>
      </c>
      <c r="AB106" t="n">
        <v>2.023852</v>
      </c>
      <c r="AC106" t="n">
        <v>2.009828</v>
      </c>
      <c r="AD106" t="n">
        <v>2.097595</v>
      </c>
      <c r="AE106" t="n">
        <v>1.958958</v>
      </c>
      <c r="AF106" t="n">
        <v>1.898845</v>
      </c>
      <c r="AG106" t="n">
        <v>1.859224</v>
      </c>
      <c r="AH106" t="n">
        <v>1.783155</v>
      </c>
      <c r="AI106" t="n">
        <v>0.36305</v>
      </c>
      <c r="AJ106" t="n">
        <v>0.846104</v>
      </c>
      <c r="AK106" t="n">
        <v>2.163582</v>
      </c>
      <c r="AL106" t="n">
        <v>2.011753</v>
      </c>
      <c r="AM106" t="n">
        <v>1.977295</v>
      </c>
      <c r="AN106" t="n">
        <v>1.953004</v>
      </c>
      <c r="AO106" t="n">
        <v>1.876746</v>
      </c>
      <c r="AP106" t="n">
        <v>1.706312</v>
      </c>
      <c r="AQ106" t="n">
        <v>1.981164</v>
      </c>
      <c r="AR106" t="n">
        <v>1.992473</v>
      </c>
      <c r="AS106" t="n">
        <v>2.032333</v>
      </c>
      <c r="AT106" t="n">
        <v>1.960449</v>
      </c>
      <c r="AU106" t="n">
        <v>1.934034</v>
      </c>
      <c r="AV106" t="n">
        <v>1.972331</v>
      </c>
      <c r="AW106" t="n">
        <v>1.966992</v>
      </c>
      <c r="AX106" t="n">
        <v>1.753987</v>
      </c>
      <c r="AY106" t="n">
        <v>1.895732</v>
      </c>
      <c r="AZ106" t="n">
        <v>1.869146</v>
      </c>
      <c r="BA106" t="n">
        <v>2.115972</v>
      </c>
      <c r="BB106" t="n">
        <v>1.965576</v>
      </c>
      <c r="BC106" t="n">
        <v>1.959413</v>
      </c>
      <c r="BD106" t="n">
        <v>1.90078</v>
      </c>
      <c r="BE106" t="n">
        <v>1.855862</v>
      </c>
      <c r="BF106" t="n">
        <v>1.742507</v>
      </c>
      <c r="BG106" t="n">
        <v>1.886898</v>
      </c>
      <c r="BH106" t="n">
        <v>1.971132</v>
      </c>
      <c r="BI106" t="n">
        <v>1.955416</v>
      </c>
      <c r="BJ106" t="n">
        <v>1.819758</v>
      </c>
      <c r="BK106" t="n">
        <v>1.9381</v>
      </c>
      <c r="BL106" t="n">
        <v>1.923524</v>
      </c>
      <c r="BM106" t="n">
        <v>1.896166</v>
      </c>
      <c r="BN106" t="n">
        <v>1.819739</v>
      </c>
    </row>
    <row r="107" spans="1:66">
      <c r="A107" t="n">
        <v>83.31222200000001</v>
      </c>
      <c r="B107" t="n">
        <v>3.471342592592592</v>
      </c>
      <c r="C107" t="n">
        <v>1.691952</v>
      </c>
      <c r="D107" t="n">
        <v>1.661296</v>
      </c>
      <c r="E107" t="n">
        <v>1.727373</v>
      </c>
      <c r="F107" t="n">
        <v>1.597867</v>
      </c>
      <c r="G107" t="n">
        <v>0.414587</v>
      </c>
      <c r="H107" t="n">
        <v>0.405921</v>
      </c>
      <c r="I107" t="n">
        <v>0.237186</v>
      </c>
      <c r="J107" t="n">
        <v>0.34096</v>
      </c>
      <c r="K107" t="n">
        <v>1.979344</v>
      </c>
      <c r="L107" t="n">
        <v>2.085465</v>
      </c>
      <c r="M107" t="n">
        <v>2.088063</v>
      </c>
      <c r="N107" t="n">
        <v>2.090451</v>
      </c>
      <c r="O107" t="n">
        <v>1.789951</v>
      </c>
      <c r="P107" t="n">
        <v>1.854395</v>
      </c>
      <c r="Q107" t="n">
        <v>1.746354</v>
      </c>
      <c r="R107" t="n">
        <v>1.675096</v>
      </c>
      <c r="S107" t="n">
        <v>2.366206</v>
      </c>
      <c r="T107" t="n">
        <v>2.537959</v>
      </c>
      <c r="U107" t="n">
        <v>2.451045</v>
      </c>
      <c r="V107" t="n">
        <v>2.196641</v>
      </c>
      <c r="W107" t="n">
        <v>2.024791</v>
      </c>
      <c r="X107" t="n">
        <v>1.941285</v>
      </c>
      <c r="Y107" t="n">
        <v>1.858697</v>
      </c>
      <c r="Z107" t="n">
        <v>1.696665</v>
      </c>
      <c r="AA107" t="n">
        <v>1.78247</v>
      </c>
      <c r="AB107" t="n">
        <v>2.042001</v>
      </c>
      <c r="AC107" t="n">
        <v>2.016222</v>
      </c>
      <c r="AD107" t="n">
        <v>2.107196</v>
      </c>
      <c r="AE107" t="n">
        <v>1.960923</v>
      </c>
      <c r="AF107" t="n">
        <v>1.913375</v>
      </c>
      <c r="AG107" t="n">
        <v>1.869096</v>
      </c>
      <c r="AH107" t="n">
        <v>1.792983</v>
      </c>
      <c r="AI107" t="n">
        <v>0.357945</v>
      </c>
      <c r="AJ107" t="n">
        <v>0.847442</v>
      </c>
      <c r="AK107" t="n">
        <v>2.177202</v>
      </c>
      <c r="AL107" t="n">
        <v>2.014625</v>
      </c>
      <c r="AM107" t="n">
        <v>1.991089</v>
      </c>
      <c r="AN107" t="n">
        <v>1.967434</v>
      </c>
      <c r="AO107" t="n">
        <v>1.899115</v>
      </c>
      <c r="AP107" t="n">
        <v>1.72192</v>
      </c>
      <c r="AQ107" t="n">
        <v>1.98856</v>
      </c>
      <c r="AR107" t="n">
        <v>2.003285</v>
      </c>
      <c r="AS107" t="n">
        <v>2.052365</v>
      </c>
      <c r="AT107" t="n">
        <v>1.972563</v>
      </c>
      <c r="AU107" t="n">
        <v>1.951176</v>
      </c>
      <c r="AV107" t="n">
        <v>1.982181</v>
      </c>
      <c r="AW107" t="n">
        <v>1.992179</v>
      </c>
      <c r="AX107" t="n">
        <v>1.770263</v>
      </c>
      <c r="AY107" t="n">
        <v>1.908461</v>
      </c>
      <c r="AZ107" t="n">
        <v>1.879568</v>
      </c>
      <c r="BA107" t="n">
        <v>2.133711</v>
      </c>
      <c r="BB107" t="n">
        <v>1.977588</v>
      </c>
      <c r="BC107" t="n">
        <v>1.968731</v>
      </c>
      <c r="BD107" t="n">
        <v>1.907741</v>
      </c>
      <c r="BE107" t="n">
        <v>1.868966</v>
      </c>
      <c r="BF107" t="n">
        <v>1.749259</v>
      </c>
      <c r="BG107" t="n">
        <v>1.895348</v>
      </c>
      <c r="BH107" t="n">
        <v>1.986356</v>
      </c>
      <c r="BI107" t="n">
        <v>1.970175</v>
      </c>
      <c r="BJ107" t="n">
        <v>1.832605</v>
      </c>
      <c r="BK107" t="n">
        <v>1.949455</v>
      </c>
      <c r="BL107" t="n">
        <v>1.92182</v>
      </c>
      <c r="BM107" t="n">
        <v>1.911858</v>
      </c>
      <c r="BN107" t="n">
        <v>1.828896</v>
      </c>
    </row>
    <row r="108" spans="1:66">
      <c r="A108" t="n">
        <v>84.310278</v>
      </c>
      <c r="B108" t="n">
        <v>3.512928240740741</v>
      </c>
      <c r="C108" t="n">
        <v>1.69702</v>
      </c>
      <c r="D108" t="n">
        <v>1.679847</v>
      </c>
      <c r="E108" t="n">
        <v>1.728606</v>
      </c>
      <c r="F108" t="n">
        <v>1.598292</v>
      </c>
      <c r="G108" t="n">
        <v>0.394956</v>
      </c>
      <c r="H108" t="n">
        <v>0.382363</v>
      </c>
      <c r="I108" t="n">
        <v>0.221578</v>
      </c>
      <c r="J108" t="n">
        <v>0.318324</v>
      </c>
      <c r="K108" t="n">
        <v>2.000029</v>
      </c>
      <c r="L108" t="n">
        <v>2.098083</v>
      </c>
      <c r="M108" t="n">
        <v>2.102729</v>
      </c>
      <c r="N108" t="n">
        <v>2.122654</v>
      </c>
      <c r="O108" t="n">
        <v>1.798267</v>
      </c>
      <c r="P108" t="n">
        <v>1.855254</v>
      </c>
      <c r="Q108" t="n">
        <v>1.741061</v>
      </c>
      <c r="R108" t="n">
        <v>1.680123</v>
      </c>
      <c r="S108" t="n">
        <v>2.376174</v>
      </c>
      <c r="T108" t="n">
        <v>2.561726</v>
      </c>
      <c r="U108" t="n">
        <v>2.460238</v>
      </c>
      <c r="V108" t="n">
        <v>2.198671</v>
      </c>
      <c r="W108" t="n">
        <v>2.036711</v>
      </c>
      <c r="X108" t="n">
        <v>1.941242</v>
      </c>
      <c r="Y108" t="n">
        <v>1.853375</v>
      </c>
      <c r="Z108" t="n">
        <v>1.698878</v>
      </c>
      <c r="AA108" t="n">
        <v>1.77917</v>
      </c>
      <c r="AB108" t="n">
        <v>2.04781</v>
      </c>
      <c r="AC108" t="n">
        <v>2.019582</v>
      </c>
      <c r="AD108" t="n">
        <v>2.1179</v>
      </c>
      <c r="AE108" t="n">
        <v>1.970426</v>
      </c>
      <c r="AF108" t="n">
        <v>1.922638</v>
      </c>
      <c r="AG108" t="n">
        <v>1.880311</v>
      </c>
      <c r="AH108" t="n">
        <v>1.799528</v>
      </c>
      <c r="AI108" t="n">
        <v>0.357663</v>
      </c>
      <c r="AJ108" t="n">
        <v>0.849901</v>
      </c>
      <c r="AK108" t="n">
        <v>2.182422</v>
      </c>
      <c r="AL108" t="n">
        <v>2.026763</v>
      </c>
      <c r="AM108" t="n">
        <v>2.010187</v>
      </c>
      <c r="AN108" t="n">
        <v>1.974371</v>
      </c>
      <c r="AO108" t="n">
        <v>1.896107</v>
      </c>
      <c r="AP108" t="n">
        <v>1.72102</v>
      </c>
      <c r="AQ108" t="n">
        <v>1.994074</v>
      </c>
      <c r="AR108" t="n">
        <v>2.008756</v>
      </c>
      <c r="AS108" t="n">
        <v>2.058342</v>
      </c>
      <c r="AT108" t="n">
        <v>1.973865</v>
      </c>
      <c r="AU108" t="n">
        <v>1.955428</v>
      </c>
      <c r="AV108" t="n">
        <v>2.001287</v>
      </c>
      <c r="AW108" t="n">
        <v>2.003745</v>
      </c>
      <c r="AX108" t="n">
        <v>1.769936</v>
      </c>
      <c r="AY108" t="n">
        <v>1.912615</v>
      </c>
      <c r="AZ108" t="n">
        <v>1.889185</v>
      </c>
      <c r="BA108" t="n">
        <v>2.148014</v>
      </c>
      <c r="BB108" t="n">
        <v>1.975986</v>
      </c>
      <c r="BC108" t="n">
        <v>1.984124</v>
      </c>
      <c r="BD108" t="n">
        <v>1.919608</v>
      </c>
      <c r="BE108" t="n">
        <v>1.873878</v>
      </c>
      <c r="BF108" t="n">
        <v>1.755134</v>
      </c>
      <c r="BG108" t="n">
        <v>1.907805</v>
      </c>
      <c r="BH108" t="n">
        <v>1.991875</v>
      </c>
      <c r="BI108" t="n">
        <v>1.993464</v>
      </c>
      <c r="BJ108" t="n">
        <v>1.841378</v>
      </c>
      <c r="BK108" t="n">
        <v>1.957904</v>
      </c>
      <c r="BL108" t="n">
        <v>1.929689</v>
      </c>
      <c r="BM108" t="n">
        <v>1.908898</v>
      </c>
      <c r="BN108" t="n">
        <v>1.835621</v>
      </c>
    </row>
    <row r="109" spans="1:66">
      <c r="A109" t="n">
        <v>85.30805599999999</v>
      </c>
      <c r="B109" t="n">
        <v>3.554502314814815</v>
      </c>
      <c r="C109" t="n">
        <v>1.705132</v>
      </c>
      <c r="D109" t="n">
        <v>1.689766</v>
      </c>
      <c r="E109" t="n">
        <v>1.736509</v>
      </c>
      <c r="F109" t="n">
        <v>1.599676</v>
      </c>
      <c r="G109" t="n">
        <v>0.371178</v>
      </c>
      <c r="H109" t="n">
        <v>0.357964</v>
      </c>
      <c r="I109" t="n">
        <v>0.205217</v>
      </c>
      <c r="J109" t="n">
        <v>0.299675</v>
      </c>
      <c r="K109" t="n">
        <v>2.020518</v>
      </c>
      <c r="L109" t="n">
        <v>2.118635</v>
      </c>
      <c r="M109" t="n">
        <v>2.112561</v>
      </c>
      <c r="N109" t="n">
        <v>2.142483</v>
      </c>
      <c r="O109" t="n">
        <v>1.801523</v>
      </c>
      <c r="P109" t="n">
        <v>1.862541</v>
      </c>
      <c r="Q109" t="n">
        <v>1.746087</v>
      </c>
      <c r="R109" t="n">
        <v>1.691921</v>
      </c>
      <c r="S109" t="n">
        <v>2.388961</v>
      </c>
      <c r="T109" t="n">
        <v>2.597165</v>
      </c>
      <c r="U109" t="n">
        <v>2.47343</v>
      </c>
      <c r="V109" t="n">
        <v>2.212173</v>
      </c>
      <c r="W109" t="n">
        <v>2.046633</v>
      </c>
      <c r="X109" t="n">
        <v>1.949386</v>
      </c>
      <c r="Y109" t="n">
        <v>1.866548</v>
      </c>
      <c r="Z109" t="n">
        <v>1.711782</v>
      </c>
      <c r="AA109" t="n">
        <v>1.79434</v>
      </c>
      <c r="AB109" t="n">
        <v>2.05954</v>
      </c>
      <c r="AC109" t="n">
        <v>2.020121</v>
      </c>
      <c r="AD109" t="n">
        <v>2.112972</v>
      </c>
      <c r="AE109" t="n">
        <v>1.9767</v>
      </c>
      <c r="AF109" t="n">
        <v>1.916978</v>
      </c>
      <c r="AG109" t="n">
        <v>1.889201</v>
      </c>
      <c r="AH109" t="n">
        <v>1.802195</v>
      </c>
      <c r="AI109" t="n">
        <v>0.353628</v>
      </c>
      <c r="AJ109" t="n">
        <v>0.853935</v>
      </c>
      <c r="AK109" t="n">
        <v>2.181969</v>
      </c>
      <c r="AL109" t="n">
        <v>2.028546</v>
      </c>
      <c r="AM109" t="n">
        <v>1.999049</v>
      </c>
      <c r="AN109" t="n">
        <v>1.988571</v>
      </c>
      <c r="AO109" t="n">
        <v>1.904429</v>
      </c>
      <c r="AP109" t="n">
        <v>1.719995</v>
      </c>
      <c r="AQ109" t="n">
        <v>2.01123</v>
      </c>
      <c r="AR109" t="n">
        <v>2.020284</v>
      </c>
      <c r="AS109" t="n">
        <v>2.05917</v>
      </c>
      <c r="AT109" t="n">
        <v>1.981055</v>
      </c>
      <c r="AU109" t="n">
        <v>1.959868</v>
      </c>
      <c r="AV109" t="n">
        <v>2.001211</v>
      </c>
      <c r="AW109" t="n">
        <v>2.01656</v>
      </c>
      <c r="AX109" t="n">
        <v>1.780751</v>
      </c>
      <c r="AY109" t="n">
        <v>1.921833</v>
      </c>
      <c r="AZ109" t="n">
        <v>1.898692</v>
      </c>
      <c r="BA109" t="n">
        <v>2.156237</v>
      </c>
      <c r="BB109" t="n">
        <v>1.994431</v>
      </c>
      <c r="BC109" t="n">
        <v>1.988486</v>
      </c>
      <c r="BD109" t="n">
        <v>1.926731</v>
      </c>
      <c r="BE109" t="n">
        <v>1.877869</v>
      </c>
      <c r="BF109" t="n">
        <v>1.766186</v>
      </c>
      <c r="BG109" t="n">
        <v>1.920017</v>
      </c>
      <c r="BH109" t="n">
        <v>1.992153</v>
      </c>
      <c r="BI109" t="n">
        <v>1.999566</v>
      </c>
      <c r="BJ109" t="n">
        <v>1.858139</v>
      </c>
      <c r="BK109" t="n">
        <v>1.97281</v>
      </c>
      <c r="BL109" t="n">
        <v>1.941405</v>
      </c>
      <c r="BM109" t="n">
        <v>1.9311</v>
      </c>
      <c r="BN109" t="n">
        <v>1.827252</v>
      </c>
    </row>
    <row r="110" spans="1:66">
      <c r="A110" t="n">
        <v>86.304722</v>
      </c>
      <c r="B110" t="n">
        <v>3.596030092592593</v>
      </c>
      <c r="C110" t="n">
        <v>1.717096</v>
      </c>
      <c r="D110" t="n">
        <v>1.708063</v>
      </c>
      <c r="E110" t="n">
        <v>1.748618</v>
      </c>
      <c r="F110" t="n">
        <v>1.611605</v>
      </c>
      <c r="G110" t="n">
        <v>0.353025</v>
      </c>
      <c r="H110" t="n">
        <v>0.337445</v>
      </c>
      <c r="I110" t="n">
        <v>0.192904</v>
      </c>
      <c r="J110" t="n">
        <v>0.281325</v>
      </c>
      <c r="K110" t="n">
        <v>2.046122</v>
      </c>
      <c r="L110" t="n">
        <v>2.138882</v>
      </c>
      <c r="M110" t="n">
        <v>2.133857</v>
      </c>
      <c r="N110" t="n">
        <v>2.161313</v>
      </c>
      <c r="O110" t="n">
        <v>1.80491</v>
      </c>
      <c r="P110" t="n">
        <v>1.864666</v>
      </c>
      <c r="Q110" t="n">
        <v>1.750238</v>
      </c>
      <c r="R110" t="n">
        <v>1.702856</v>
      </c>
      <c r="S110" t="n">
        <v>2.411962</v>
      </c>
      <c r="T110" t="n">
        <v>2.624354</v>
      </c>
      <c r="U110" t="n">
        <v>2.492778</v>
      </c>
      <c r="V110" t="n">
        <v>2.231325</v>
      </c>
      <c r="W110" t="n">
        <v>2.056109</v>
      </c>
      <c r="X110" t="n">
        <v>1.959948</v>
      </c>
      <c r="Y110" t="n">
        <v>1.886209</v>
      </c>
      <c r="Z110" t="n">
        <v>1.726477</v>
      </c>
      <c r="AA110" t="n">
        <v>1.802689</v>
      </c>
      <c r="AB110" t="n">
        <v>2.072333</v>
      </c>
      <c r="AC110" t="n">
        <v>2.035468</v>
      </c>
      <c r="AD110" t="n">
        <v>2.144576</v>
      </c>
      <c r="AE110" t="n">
        <v>1.985684</v>
      </c>
      <c r="AF110" t="n">
        <v>1.928786</v>
      </c>
      <c r="AG110" t="n">
        <v>1.88443</v>
      </c>
      <c r="AH110" t="n">
        <v>1.82324</v>
      </c>
      <c r="AI110" t="n">
        <v>0.353179</v>
      </c>
      <c r="AJ110" t="n">
        <v>0.860656</v>
      </c>
      <c r="AK110" t="n">
        <v>2.186184</v>
      </c>
      <c r="AL110" t="n">
        <v>2.037491</v>
      </c>
      <c r="AM110" t="n">
        <v>2.000553</v>
      </c>
      <c r="AN110" t="n">
        <v>1.991563</v>
      </c>
      <c r="AO110" t="n">
        <v>1.915599</v>
      </c>
      <c r="AP110" t="n">
        <v>1.731775</v>
      </c>
      <c r="AQ110" t="n">
        <v>2.024196</v>
      </c>
      <c r="AR110" t="n">
        <v>2.027429</v>
      </c>
      <c r="AS110" t="n">
        <v>2.065528</v>
      </c>
      <c r="AT110" t="n">
        <v>1.995847</v>
      </c>
      <c r="AU110" t="n">
        <v>1.968625</v>
      </c>
      <c r="AV110" t="n">
        <v>2.012181</v>
      </c>
      <c r="AW110" t="n">
        <v>2.022337</v>
      </c>
      <c r="AX110" t="n">
        <v>1.799193</v>
      </c>
      <c r="AY110" t="n">
        <v>1.927688</v>
      </c>
      <c r="AZ110" t="n">
        <v>1.910299</v>
      </c>
      <c r="BA110" t="n">
        <v>2.177317</v>
      </c>
      <c r="BB110" t="n">
        <v>2.011689</v>
      </c>
      <c r="BC110" t="n">
        <v>2.011538</v>
      </c>
      <c r="BD110" t="n">
        <v>1.937947</v>
      </c>
      <c r="BE110" t="n">
        <v>1.88259</v>
      </c>
      <c r="BF110" t="n">
        <v>1.772294</v>
      </c>
      <c r="BG110" t="n">
        <v>1.934711</v>
      </c>
      <c r="BH110" t="n">
        <v>2.002516</v>
      </c>
      <c r="BI110" t="n">
        <v>2.004899</v>
      </c>
      <c r="BJ110" t="n">
        <v>1.874286</v>
      </c>
      <c r="BK110" t="n">
        <v>1.980794</v>
      </c>
      <c r="BL110" t="n">
        <v>1.959465</v>
      </c>
      <c r="BM110" t="n">
        <v>1.942725</v>
      </c>
      <c r="BN110" t="n">
        <v>1.836389</v>
      </c>
    </row>
    <row r="111" spans="1:66">
      <c r="A111" t="n">
        <v>87.303056</v>
      </c>
      <c r="B111" t="n">
        <v>3.637627314814815</v>
      </c>
      <c r="C111" t="n">
        <v>1.716556</v>
      </c>
      <c r="D111" t="n">
        <v>1.715131</v>
      </c>
      <c r="E111" t="n">
        <v>1.763051</v>
      </c>
      <c r="F111" t="n">
        <v>1.620072</v>
      </c>
      <c r="G111" t="n">
        <v>0.33634</v>
      </c>
      <c r="H111" t="n">
        <v>0.317779</v>
      </c>
      <c r="I111" t="n">
        <v>0.177202</v>
      </c>
      <c r="J111" t="n">
        <v>0.263336</v>
      </c>
      <c r="K111" t="n">
        <v>2.06491</v>
      </c>
      <c r="L111" t="n">
        <v>2.169465</v>
      </c>
      <c r="M111" t="n">
        <v>2.159996</v>
      </c>
      <c r="N111" t="n">
        <v>2.16882</v>
      </c>
      <c r="O111" t="n">
        <v>1.806933</v>
      </c>
      <c r="P111" t="n">
        <v>1.880704</v>
      </c>
      <c r="Q111" t="n">
        <v>1.746658</v>
      </c>
      <c r="R111" t="n">
        <v>1.711505</v>
      </c>
      <c r="S111" t="n">
        <v>2.432643</v>
      </c>
      <c r="T111" t="n">
        <v>2.654184</v>
      </c>
      <c r="U111" t="n">
        <v>2.508807</v>
      </c>
      <c r="V111" t="n">
        <v>2.237227</v>
      </c>
      <c r="W111" t="n">
        <v>2.067436</v>
      </c>
      <c r="X111" t="n">
        <v>1.964024</v>
      </c>
      <c r="Y111" t="n">
        <v>1.888311</v>
      </c>
      <c r="Z111" t="n">
        <v>1.724034</v>
      </c>
      <c r="AA111" t="n">
        <v>1.80799</v>
      </c>
      <c r="AB111" t="n">
        <v>2.076232</v>
      </c>
      <c r="AC111" t="n">
        <v>2.049878</v>
      </c>
      <c r="AD111" t="n">
        <v>2.158166</v>
      </c>
      <c r="AE111" t="n">
        <v>2.00002</v>
      </c>
      <c r="AF111" t="n">
        <v>1.943317</v>
      </c>
      <c r="AG111" t="n">
        <v>1.888169</v>
      </c>
      <c r="AH111" t="n">
        <v>1.823235</v>
      </c>
      <c r="AI111" t="n">
        <v>0.35381</v>
      </c>
      <c r="AJ111" t="n">
        <v>0.859895</v>
      </c>
      <c r="AK111" t="n">
        <v>2.204227</v>
      </c>
      <c r="AL111" t="n">
        <v>2.040031</v>
      </c>
      <c r="AM111" t="n">
        <v>2.011813</v>
      </c>
      <c r="AN111" t="n">
        <v>2.004932</v>
      </c>
      <c r="AO111" t="n">
        <v>1.914725</v>
      </c>
      <c r="AP111" t="n">
        <v>1.737538</v>
      </c>
      <c r="AQ111" t="n">
        <v>2.038323</v>
      </c>
      <c r="AR111" t="n">
        <v>2.038556</v>
      </c>
      <c r="AS111" t="n">
        <v>2.084049</v>
      </c>
      <c r="AT111" t="n">
        <v>2.003259</v>
      </c>
      <c r="AU111" t="n">
        <v>1.985869</v>
      </c>
      <c r="AV111" t="n">
        <v>2.014352</v>
      </c>
      <c r="AW111" t="n">
        <v>2.027641</v>
      </c>
      <c r="AX111" t="n">
        <v>1.806366</v>
      </c>
      <c r="AY111" t="n">
        <v>1.93931</v>
      </c>
      <c r="AZ111" t="n">
        <v>1.91836</v>
      </c>
      <c r="BA111" t="n">
        <v>2.185402</v>
      </c>
      <c r="BB111" t="n">
        <v>2.016503</v>
      </c>
      <c r="BC111" t="n">
        <v>2.025081</v>
      </c>
      <c r="BD111" t="n">
        <v>1.94355</v>
      </c>
      <c r="BE111" t="n">
        <v>1.891138</v>
      </c>
      <c r="BF111" t="n">
        <v>1.782093</v>
      </c>
      <c r="BG111" t="n">
        <v>1.943255</v>
      </c>
      <c r="BH111" t="n">
        <v>2.012316</v>
      </c>
      <c r="BI111" t="n">
        <v>2.009752</v>
      </c>
      <c r="BJ111" t="n">
        <v>1.884861</v>
      </c>
      <c r="BK111" t="n">
        <v>1.988593</v>
      </c>
      <c r="BL111" t="n">
        <v>1.964562</v>
      </c>
      <c r="BM111" t="n">
        <v>1.952443</v>
      </c>
      <c r="BN111" t="n">
        <v>1.852819</v>
      </c>
    </row>
    <row r="112" spans="1:66">
      <c r="A112" t="n">
        <v>88.3</v>
      </c>
      <c r="B112" t="n">
        <v>3.679166666666667</v>
      </c>
      <c r="C112" t="n">
        <v>1.720976</v>
      </c>
      <c r="D112" t="n">
        <v>1.721518</v>
      </c>
      <c r="E112" t="n">
        <v>1.770558</v>
      </c>
      <c r="F112" t="n">
        <v>1.626786</v>
      </c>
      <c r="G112" t="n">
        <v>0.317077</v>
      </c>
      <c r="H112" t="n">
        <v>0.298859</v>
      </c>
      <c r="I112" t="n">
        <v>0.163609</v>
      </c>
      <c r="J112" t="n">
        <v>0.248144</v>
      </c>
      <c r="K112" t="n">
        <v>2.090083</v>
      </c>
      <c r="L112" t="n">
        <v>2.194388</v>
      </c>
      <c r="M112" t="n">
        <v>2.184066</v>
      </c>
      <c r="N112" t="n">
        <v>2.191027</v>
      </c>
      <c r="O112" t="n">
        <v>1.816744</v>
      </c>
      <c r="P112" t="n">
        <v>1.892624</v>
      </c>
      <c r="Q112" t="n">
        <v>1.762035</v>
      </c>
      <c r="R112" t="n">
        <v>1.7208</v>
      </c>
      <c r="S112" t="n">
        <v>2.441725</v>
      </c>
      <c r="T112" t="n">
        <v>2.666516</v>
      </c>
      <c r="U112" t="n">
        <v>2.506803</v>
      </c>
      <c r="V112" t="n">
        <v>2.242054</v>
      </c>
      <c r="W112" t="n">
        <v>2.086953</v>
      </c>
      <c r="X112" t="n">
        <v>1.973427</v>
      </c>
      <c r="Y112" t="n">
        <v>1.89739</v>
      </c>
      <c r="Z112" t="n">
        <v>1.73556</v>
      </c>
      <c r="AA112" t="n">
        <v>1.824009</v>
      </c>
      <c r="AB112" t="n">
        <v>2.082504</v>
      </c>
      <c r="AC112" t="n">
        <v>2.060738</v>
      </c>
      <c r="AD112" t="n">
        <v>2.168558</v>
      </c>
      <c r="AE112" t="n">
        <v>2.006835</v>
      </c>
      <c r="AF112" t="n">
        <v>1.958532</v>
      </c>
      <c r="AG112" t="n">
        <v>1.904112</v>
      </c>
      <c r="AH112" t="n">
        <v>1.829733</v>
      </c>
      <c r="AI112" t="n">
        <v>0.351427</v>
      </c>
      <c r="AJ112" t="n">
        <v>0.8597050000000001</v>
      </c>
      <c r="AK112" t="n">
        <v>2.229735</v>
      </c>
      <c r="AL112" t="n">
        <v>2.058444</v>
      </c>
      <c r="AM112" t="n">
        <v>2.010031</v>
      </c>
      <c r="AN112" t="n">
        <v>2.007508</v>
      </c>
      <c r="AO112" t="n">
        <v>1.928949</v>
      </c>
      <c r="AP112" t="n">
        <v>1.730644</v>
      </c>
      <c r="AQ112" t="n">
        <v>2.047701</v>
      </c>
      <c r="AR112" t="n">
        <v>2.045733</v>
      </c>
      <c r="AS112" t="n">
        <v>2.084492</v>
      </c>
      <c r="AT112" t="n">
        <v>2.009662</v>
      </c>
      <c r="AU112" t="n">
        <v>1.987998</v>
      </c>
      <c r="AV112" t="n">
        <v>2.021617</v>
      </c>
      <c r="AW112" t="n">
        <v>2.034087</v>
      </c>
      <c r="AX112" t="n">
        <v>1.813603</v>
      </c>
      <c r="AY112" t="n">
        <v>1.950337</v>
      </c>
      <c r="AZ112" t="n">
        <v>1.932165</v>
      </c>
      <c r="BA112" t="n">
        <v>2.181893</v>
      </c>
      <c r="BB112" t="n">
        <v>2.030613</v>
      </c>
      <c r="BC112" t="n">
        <v>2.03019</v>
      </c>
      <c r="BD112" t="n">
        <v>1.959614</v>
      </c>
      <c r="BE112" t="n">
        <v>1.901233</v>
      </c>
      <c r="BF112" t="n">
        <v>1.784763</v>
      </c>
      <c r="BG112" t="n">
        <v>1.954648</v>
      </c>
      <c r="BH112" t="n">
        <v>2.025958</v>
      </c>
      <c r="BI112" t="n">
        <v>2.023569</v>
      </c>
      <c r="BJ112" t="n">
        <v>1.885702</v>
      </c>
      <c r="BK112" t="n">
        <v>2.001172</v>
      </c>
      <c r="BL112" t="n">
        <v>1.97569</v>
      </c>
      <c r="BM112" t="n">
        <v>1.95299</v>
      </c>
      <c r="BN112" t="n">
        <v>1.86373</v>
      </c>
    </row>
    <row r="113" spans="1:66">
      <c r="A113" t="n">
        <v>89.298333</v>
      </c>
      <c r="B113" t="n">
        <v>3.720763888888889</v>
      </c>
      <c r="C113" t="n">
        <v>1.741536</v>
      </c>
      <c r="D113" t="n">
        <v>1.730358</v>
      </c>
      <c r="E113" t="n">
        <v>1.779812</v>
      </c>
      <c r="F113" t="n">
        <v>1.636075</v>
      </c>
      <c r="G113" t="n">
        <v>0.301768</v>
      </c>
      <c r="H113" t="n">
        <v>0.282982</v>
      </c>
      <c r="I113" t="n">
        <v>0.150927</v>
      </c>
      <c r="J113" t="n">
        <v>0.234078</v>
      </c>
      <c r="K113" t="n">
        <v>2.120745</v>
      </c>
      <c r="L113" t="n">
        <v>2.211582</v>
      </c>
      <c r="M113" t="n">
        <v>2.206707</v>
      </c>
      <c r="N113" t="n">
        <v>2.209885</v>
      </c>
      <c r="O113" t="n">
        <v>1.825365</v>
      </c>
      <c r="P113" t="n">
        <v>1.907969</v>
      </c>
      <c r="Q113" t="n">
        <v>1.769312</v>
      </c>
      <c r="R113" t="n">
        <v>1.728636</v>
      </c>
      <c r="S113" t="n">
        <v>2.447153</v>
      </c>
      <c r="T113" t="n">
        <v>2.701306</v>
      </c>
      <c r="U113" t="n">
        <v>2.525125</v>
      </c>
      <c r="V113" t="n">
        <v>2.25991</v>
      </c>
      <c r="W113" t="n">
        <v>2.099531</v>
      </c>
      <c r="X113" t="n">
        <v>1.984851</v>
      </c>
      <c r="Y113" t="n">
        <v>1.896111</v>
      </c>
      <c r="Z113" t="n">
        <v>1.744761</v>
      </c>
      <c r="AA113" t="n">
        <v>1.838248</v>
      </c>
      <c r="AB113" t="n">
        <v>2.097003</v>
      </c>
      <c r="AC113" t="n">
        <v>2.058084</v>
      </c>
      <c r="AD113" t="n">
        <v>2.182113</v>
      </c>
      <c r="AE113" t="n">
        <v>2.016747</v>
      </c>
      <c r="AF113" t="n">
        <v>1.953075</v>
      </c>
      <c r="AG113" t="n">
        <v>1.912875</v>
      </c>
      <c r="AH113" t="n">
        <v>1.838776</v>
      </c>
      <c r="AI113" t="n">
        <v>0.35139</v>
      </c>
      <c r="AJ113" t="n">
        <v>0.865739</v>
      </c>
      <c r="AK113" t="n">
        <v>2.235765</v>
      </c>
      <c r="AL113" t="n">
        <v>2.051173</v>
      </c>
      <c r="AM113" t="n">
        <v>2.016351</v>
      </c>
      <c r="AN113" t="n">
        <v>2.021934</v>
      </c>
      <c r="AO113" t="n">
        <v>1.925123</v>
      </c>
      <c r="AP113" t="n">
        <v>1.751397</v>
      </c>
      <c r="AQ113" t="n">
        <v>2.052894</v>
      </c>
      <c r="AR113" t="n">
        <v>2.044353</v>
      </c>
      <c r="AS113" t="n">
        <v>2.098339</v>
      </c>
      <c r="AT113" t="n">
        <v>2.005516</v>
      </c>
      <c r="AU113" t="n">
        <v>2.011497</v>
      </c>
      <c r="AV113" t="n">
        <v>2.025934</v>
      </c>
      <c r="AW113" t="n">
        <v>2.031967</v>
      </c>
      <c r="AX113" t="n">
        <v>1.826944</v>
      </c>
      <c r="AY113" t="n">
        <v>1.94912</v>
      </c>
      <c r="AZ113" t="n">
        <v>1.939881</v>
      </c>
      <c r="BA113" t="n">
        <v>2.187866</v>
      </c>
      <c r="BB113" t="n">
        <v>2.034781</v>
      </c>
      <c r="BC113" t="n">
        <v>2.031524</v>
      </c>
      <c r="BD113" t="n">
        <v>1.969642</v>
      </c>
      <c r="BE113" t="n">
        <v>1.916854</v>
      </c>
      <c r="BF113" t="n">
        <v>1.791434</v>
      </c>
      <c r="BG113" t="n">
        <v>1.9649</v>
      </c>
      <c r="BH113" t="n">
        <v>2.039732</v>
      </c>
      <c r="BI113" t="n">
        <v>2.033709</v>
      </c>
      <c r="BJ113" t="n">
        <v>1.89126</v>
      </c>
      <c r="BK113" t="n">
        <v>2.023305</v>
      </c>
      <c r="BL113" t="n">
        <v>1.993765</v>
      </c>
      <c r="BM113" t="n">
        <v>1.961387</v>
      </c>
      <c r="BN113" t="n">
        <v>1.862267</v>
      </c>
    </row>
    <row r="114" spans="1:66">
      <c r="A114" t="n">
        <v>90.295833</v>
      </c>
      <c r="B114" t="n">
        <v>3.762326388888889</v>
      </c>
      <c r="C114" t="n">
        <v>1.747098</v>
      </c>
      <c r="D114" t="n">
        <v>1.737146</v>
      </c>
      <c r="E114" t="n">
        <v>1.792687</v>
      </c>
      <c r="F114" t="n">
        <v>1.633382</v>
      </c>
      <c r="G114" t="n">
        <v>0.285814</v>
      </c>
      <c r="H114" t="n">
        <v>0.26634</v>
      </c>
      <c r="I114" t="n">
        <v>0.141056</v>
      </c>
      <c r="J114" t="n">
        <v>0.220708</v>
      </c>
      <c r="K114" t="n">
        <v>2.134237</v>
      </c>
      <c r="L114" t="n">
        <v>2.227067</v>
      </c>
      <c r="M114" t="n">
        <v>2.22807</v>
      </c>
      <c r="N114" t="n">
        <v>2.238946</v>
      </c>
      <c r="O114" t="n">
        <v>1.827904</v>
      </c>
      <c r="P114" t="n">
        <v>1.914915</v>
      </c>
      <c r="Q114" t="n">
        <v>1.783782</v>
      </c>
      <c r="R114" t="n">
        <v>1.738966</v>
      </c>
      <c r="S114" t="n">
        <v>2.458154</v>
      </c>
      <c r="T114" t="n">
        <v>2.716807</v>
      </c>
      <c r="U114" t="n">
        <v>2.540352</v>
      </c>
      <c r="V114" t="n">
        <v>2.261714</v>
      </c>
      <c r="W114" t="n">
        <v>2.107319</v>
      </c>
      <c r="X114" t="n">
        <v>1.996823</v>
      </c>
      <c r="Y114" t="n">
        <v>1.904006</v>
      </c>
      <c r="Z114" t="n">
        <v>1.749739</v>
      </c>
      <c r="AA114" t="n">
        <v>1.847047</v>
      </c>
      <c r="AB114" t="n">
        <v>2.110308</v>
      </c>
      <c r="AC114" t="n">
        <v>2.071004</v>
      </c>
      <c r="AD114" t="n">
        <v>2.180032</v>
      </c>
      <c r="AE114" t="n">
        <v>2.028803</v>
      </c>
      <c r="AF114" t="n">
        <v>1.975505</v>
      </c>
      <c r="AG114" t="n">
        <v>1.922931</v>
      </c>
      <c r="AH114" t="n">
        <v>1.850337</v>
      </c>
      <c r="AI114" t="n">
        <v>0.347778</v>
      </c>
      <c r="AJ114" t="n">
        <v>0.868429</v>
      </c>
      <c r="AK114" t="n">
        <v>2.245819</v>
      </c>
      <c r="AL114" t="n">
        <v>2.063915</v>
      </c>
      <c r="AM114" t="n">
        <v>2.031813</v>
      </c>
      <c r="AN114" t="n">
        <v>2.022918</v>
      </c>
      <c r="AO114" t="n">
        <v>1.931235</v>
      </c>
      <c r="AP114" t="n">
        <v>1.755989</v>
      </c>
      <c r="AQ114" t="n">
        <v>2.064761</v>
      </c>
      <c r="AR114" t="n">
        <v>2.050583</v>
      </c>
      <c r="AS114" t="n">
        <v>2.111375</v>
      </c>
      <c r="AT114" t="n">
        <v>2.018565</v>
      </c>
      <c r="AU114" t="n">
        <v>2.018722</v>
      </c>
      <c r="AV114" t="n">
        <v>2.024647</v>
      </c>
      <c r="AW114" t="n">
        <v>2.046665</v>
      </c>
      <c r="AX114" t="n">
        <v>1.822272</v>
      </c>
      <c r="AY114" t="n">
        <v>1.964031</v>
      </c>
      <c r="AZ114" t="n">
        <v>1.948002</v>
      </c>
      <c r="BA114" t="n">
        <v>2.205088</v>
      </c>
      <c r="BB114" t="n">
        <v>2.045995</v>
      </c>
      <c r="BC114" t="n">
        <v>2.049028</v>
      </c>
      <c r="BD114" t="n">
        <v>1.977499</v>
      </c>
      <c r="BE114" t="n">
        <v>1.926519</v>
      </c>
      <c r="BF114" t="n">
        <v>1.79857</v>
      </c>
      <c r="BG114" t="n">
        <v>1.969472</v>
      </c>
      <c r="BH114" t="n">
        <v>2.040066</v>
      </c>
      <c r="BI114" t="n">
        <v>2.031995</v>
      </c>
      <c r="BJ114" t="n">
        <v>1.896617</v>
      </c>
      <c r="BK114" t="n">
        <v>2.029758</v>
      </c>
      <c r="BL114" t="n">
        <v>1.991488</v>
      </c>
      <c r="BM114" t="n">
        <v>1.975551</v>
      </c>
      <c r="BN114" t="n">
        <v>1.878039</v>
      </c>
    </row>
    <row r="115" spans="1:66">
      <c r="A115" t="n">
        <v>91.295</v>
      </c>
      <c r="B115" t="n">
        <v>3.803958333333334</v>
      </c>
      <c r="C115" t="n">
        <v>1.75929</v>
      </c>
      <c r="D115" t="n">
        <v>1.742501</v>
      </c>
      <c r="E115" t="n">
        <v>1.7886</v>
      </c>
      <c r="F115" t="n">
        <v>1.648228</v>
      </c>
      <c r="G115" t="n">
        <v>0.272266</v>
      </c>
      <c r="H115" t="n">
        <v>0.252683</v>
      </c>
      <c r="I115" t="n">
        <v>0.131862</v>
      </c>
      <c r="J115" t="n">
        <v>0.206297</v>
      </c>
      <c r="K115" t="n">
        <v>2.154357</v>
      </c>
      <c r="L115" t="n">
        <v>2.252673</v>
      </c>
      <c r="M115" t="n">
        <v>2.256125</v>
      </c>
      <c r="N115" t="n">
        <v>2.250142</v>
      </c>
      <c r="O115" t="n">
        <v>1.837821</v>
      </c>
      <c r="P115" t="n">
        <v>1.926436</v>
      </c>
      <c r="Q115" t="n">
        <v>1.788031</v>
      </c>
      <c r="R115" t="n">
        <v>1.74076</v>
      </c>
      <c r="S115" t="n">
        <v>2.465477</v>
      </c>
      <c r="T115" t="n">
        <v>2.744915</v>
      </c>
      <c r="U115" t="n">
        <v>2.554544</v>
      </c>
      <c r="V115" t="n">
        <v>2.278792</v>
      </c>
      <c r="W115" t="n">
        <v>2.11756</v>
      </c>
      <c r="X115" t="n">
        <v>1.993447</v>
      </c>
      <c r="Y115" t="n">
        <v>1.904175</v>
      </c>
      <c r="Z115" t="n">
        <v>1.760773</v>
      </c>
      <c r="AA115" t="n">
        <v>1.857723</v>
      </c>
      <c r="AB115" t="n">
        <v>2.100868</v>
      </c>
      <c r="AC115" t="n">
        <v>2.079506</v>
      </c>
      <c r="AD115" t="n">
        <v>2.186784</v>
      </c>
      <c r="AE115" t="n">
        <v>2.044868</v>
      </c>
      <c r="AF115" t="n">
        <v>1.983839</v>
      </c>
      <c r="AG115" t="n">
        <v>1.928344</v>
      </c>
      <c r="AH115" t="n">
        <v>1.854491</v>
      </c>
      <c r="AI115" t="n">
        <v>0.345006</v>
      </c>
      <c r="AJ115" t="n">
        <v>0.86718</v>
      </c>
      <c r="AK115" t="n">
        <v>2.245445</v>
      </c>
      <c r="AL115" t="n">
        <v>2.065397</v>
      </c>
      <c r="AM115" t="n">
        <v>2.032845</v>
      </c>
      <c r="AN115" t="n">
        <v>2.030679</v>
      </c>
      <c r="AO115" t="n">
        <v>1.935324</v>
      </c>
      <c r="AP115" t="n">
        <v>1.756286</v>
      </c>
      <c r="AQ115" t="n">
        <v>2.068641</v>
      </c>
      <c r="AR115" t="n">
        <v>2.06072</v>
      </c>
      <c r="AS115" t="n">
        <v>2.129318</v>
      </c>
      <c r="AT115" t="n">
        <v>2.021839</v>
      </c>
      <c r="AU115" t="n">
        <v>2.029695</v>
      </c>
      <c r="AV115" t="n">
        <v>2.043583</v>
      </c>
      <c r="AW115" t="n">
        <v>2.051103</v>
      </c>
      <c r="AX115" t="n">
        <v>1.823829</v>
      </c>
      <c r="AY115" t="n">
        <v>1.973354</v>
      </c>
      <c r="AZ115" t="n">
        <v>1.959792</v>
      </c>
      <c r="BA115" t="n">
        <v>2.208292</v>
      </c>
      <c r="BB115" t="n">
        <v>2.053739</v>
      </c>
      <c r="BC115" t="n">
        <v>2.048589</v>
      </c>
      <c r="BD115" t="n">
        <v>1.998259</v>
      </c>
      <c r="BE115" t="n">
        <v>1.928915</v>
      </c>
      <c r="BF115" t="n">
        <v>1.813671</v>
      </c>
      <c r="BG115" t="n">
        <v>1.973119</v>
      </c>
      <c r="BH115" t="n">
        <v>2.039188</v>
      </c>
      <c r="BI115" t="n">
        <v>2.043382</v>
      </c>
      <c r="BJ115" t="n">
        <v>1.906329</v>
      </c>
      <c r="BK115" t="n">
        <v>2.035041</v>
      </c>
      <c r="BL115" t="n">
        <v>2.00988</v>
      </c>
      <c r="BM115" t="n">
        <v>1.984171</v>
      </c>
      <c r="BN115" t="n">
        <v>1.873941</v>
      </c>
    </row>
    <row r="116" spans="1:66">
      <c r="A116" t="n">
        <v>92.294167</v>
      </c>
      <c r="B116" t="n">
        <v>3.845590277777778</v>
      </c>
      <c r="C116" t="n">
        <v>1.769961</v>
      </c>
      <c r="D116" t="n">
        <v>1.757117</v>
      </c>
      <c r="E116" t="n">
        <v>1.798238</v>
      </c>
      <c r="F116" t="n">
        <v>1.65642</v>
      </c>
      <c r="G116" t="n">
        <v>0.262178</v>
      </c>
      <c r="H116" t="n">
        <v>0.239648</v>
      </c>
      <c r="I116" t="n">
        <v>0.122369</v>
      </c>
      <c r="J116" t="n">
        <v>0.196212</v>
      </c>
      <c r="K116" t="n">
        <v>2.173062</v>
      </c>
      <c r="L116" t="n">
        <v>2.27212</v>
      </c>
      <c r="M116" t="n">
        <v>2.282453</v>
      </c>
      <c r="N116" t="n">
        <v>2.275835</v>
      </c>
      <c r="O116" t="n">
        <v>1.846535</v>
      </c>
      <c r="P116" t="n">
        <v>1.928066</v>
      </c>
      <c r="Q116" t="n">
        <v>1.794927</v>
      </c>
      <c r="R116" t="n">
        <v>1.744884</v>
      </c>
      <c r="S116" t="n">
        <v>2.481489</v>
      </c>
      <c r="T116" t="n">
        <v>2.77831</v>
      </c>
      <c r="U116" t="n">
        <v>2.565443</v>
      </c>
      <c r="V116" t="n">
        <v>2.281505</v>
      </c>
      <c r="W116" t="n">
        <v>2.123717</v>
      </c>
      <c r="X116" t="n">
        <v>2.005189</v>
      </c>
      <c r="Y116" t="n">
        <v>1.920182</v>
      </c>
      <c r="Z116" t="n">
        <v>1.77225</v>
      </c>
      <c r="AA116" t="n">
        <v>1.874182</v>
      </c>
      <c r="AB116" t="n">
        <v>2.126077</v>
      </c>
      <c r="AC116" t="n">
        <v>2.094313</v>
      </c>
      <c r="AD116" t="n">
        <v>2.208218</v>
      </c>
      <c r="AE116" t="n">
        <v>2.051131</v>
      </c>
      <c r="AF116" t="n">
        <v>1.999889</v>
      </c>
      <c r="AG116" t="n">
        <v>1.942726</v>
      </c>
      <c r="AH116" t="n">
        <v>1.861516</v>
      </c>
      <c r="AI116" t="n">
        <v>0.345299</v>
      </c>
      <c r="AJ116" t="n">
        <v>0.870048</v>
      </c>
      <c r="AK116" t="n">
        <v>2.252685</v>
      </c>
      <c r="AL116" t="n">
        <v>2.078887</v>
      </c>
      <c r="AM116" t="n">
        <v>2.044081</v>
      </c>
      <c r="AN116" t="n">
        <v>2.044806</v>
      </c>
      <c r="AO116" t="n">
        <v>1.948661</v>
      </c>
      <c r="AP116" t="n">
        <v>1.766439</v>
      </c>
      <c r="AQ116" t="n">
        <v>2.076896</v>
      </c>
      <c r="AR116" t="n">
        <v>2.076082</v>
      </c>
      <c r="AS116" t="n">
        <v>2.142177</v>
      </c>
      <c r="AT116" t="n">
        <v>2.0341</v>
      </c>
      <c r="AU116" t="n">
        <v>2.047718</v>
      </c>
      <c r="AV116" t="n">
        <v>2.057114</v>
      </c>
      <c r="AW116" t="n">
        <v>2.069055</v>
      </c>
      <c r="AX116" t="n">
        <v>1.837316</v>
      </c>
      <c r="AY116" t="n">
        <v>1.980732</v>
      </c>
      <c r="AZ116" t="n">
        <v>1.980022</v>
      </c>
      <c r="BA116" t="n">
        <v>2.226656</v>
      </c>
      <c r="BB116" t="n">
        <v>2.073306</v>
      </c>
      <c r="BC116" t="n">
        <v>2.072249</v>
      </c>
      <c r="BD116" t="n">
        <v>2.005625</v>
      </c>
      <c r="BE116" t="n">
        <v>1.933283</v>
      </c>
      <c r="BF116" t="n">
        <v>1.817298</v>
      </c>
      <c r="BG116" t="n">
        <v>1.967253</v>
      </c>
      <c r="BH116" t="n">
        <v>2.054646</v>
      </c>
      <c r="BI116" t="n">
        <v>2.065905</v>
      </c>
      <c r="BJ116" t="n">
        <v>1.919239</v>
      </c>
      <c r="BK116" t="n">
        <v>2.046314</v>
      </c>
      <c r="BL116" t="n">
        <v>2.013219</v>
      </c>
      <c r="BM116" t="n">
        <v>2.004406</v>
      </c>
      <c r="BN116" t="n">
        <v>1.884892</v>
      </c>
    </row>
    <row r="117" spans="1:66">
      <c r="A117" t="n">
        <v>93.294167</v>
      </c>
      <c r="B117" t="n">
        <v>3.887256944444445</v>
      </c>
      <c r="C117" t="n">
        <v>1.760993</v>
      </c>
      <c r="D117" t="n">
        <v>1.759472</v>
      </c>
      <c r="E117" t="n">
        <v>1.807375</v>
      </c>
      <c r="F117" t="n">
        <v>1.665771</v>
      </c>
      <c r="G117" t="n">
        <v>0.252803</v>
      </c>
      <c r="H117" t="n">
        <v>0.228186</v>
      </c>
      <c r="I117" t="n">
        <v>0.117007</v>
      </c>
      <c r="J117" t="n">
        <v>0.18561</v>
      </c>
      <c r="K117" t="n">
        <v>2.197509</v>
      </c>
      <c r="L117" t="n">
        <v>2.288768</v>
      </c>
      <c r="M117" t="n">
        <v>2.289498</v>
      </c>
      <c r="N117" t="n">
        <v>2.301029</v>
      </c>
      <c r="O117" t="n">
        <v>1.851259</v>
      </c>
      <c r="P117" t="n">
        <v>1.948962</v>
      </c>
      <c r="Q117" t="n">
        <v>1.804856</v>
      </c>
      <c r="R117" t="n">
        <v>1.74765</v>
      </c>
      <c r="S117" t="n">
        <v>2.507495</v>
      </c>
      <c r="T117" t="n">
        <v>2.789865</v>
      </c>
      <c r="U117" t="n">
        <v>2.579068</v>
      </c>
      <c r="V117" t="n">
        <v>2.282324</v>
      </c>
      <c r="W117" t="n">
        <v>2.131955</v>
      </c>
      <c r="X117" t="n">
        <v>2.019498</v>
      </c>
      <c r="Y117" t="n">
        <v>1.925062</v>
      </c>
      <c r="Z117" t="n">
        <v>1.776532</v>
      </c>
      <c r="AA117" t="n">
        <v>1.879527</v>
      </c>
      <c r="AB117" t="n">
        <v>2.133522</v>
      </c>
      <c r="AC117" t="n">
        <v>2.111132</v>
      </c>
      <c r="AD117" t="n">
        <v>2.206521</v>
      </c>
      <c r="AE117" t="n">
        <v>2.056322</v>
      </c>
      <c r="AF117" t="n">
        <v>2.012753</v>
      </c>
      <c r="AG117" t="n">
        <v>1.946179</v>
      </c>
      <c r="AH117" t="n">
        <v>1.881524</v>
      </c>
      <c r="AI117" t="n">
        <v>0.34128</v>
      </c>
      <c r="AJ117" t="n">
        <v>0.876854</v>
      </c>
      <c r="AK117" t="n">
        <v>2.247168</v>
      </c>
      <c r="AL117" t="n">
        <v>2.082674</v>
      </c>
      <c r="AM117" t="n">
        <v>2.049088</v>
      </c>
      <c r="AN117" t="n">
        <v>2.04812</v>
      </c>
      <c r="AO117" t="n">
        <v>1.954377</v>
      </c>
      <c r="AP117" t="n">
        <v>1.769762</v>
      </c>
      <c r="AQ117" t="n">
        <v>2.090706</v>
      </c>
      <c r="AR117" t="n">
        <v>2.079164</v>
      </c>
      <c r="AS117" t="n">
        <v>2.130411</v>
      </c>
      <c r="AT117" t="n">
        <v>2.041266</v>
      </c>
      <c r="AU117" t="n">
        <v>2.041122</v>
      </c>
      <c r="AV117" t="n">
        <v>2.06204</v>
      </c>
      <c r="AW117" t="n">
        <v>2.0784</v>
      </c>
      <c r="AX117" t="n">
        <v>1.832831</v>
      </c>
      <c r="AY117" t="n">
        <v>1.990675</v>
      </c>
      <c r="AZ117" t="n">
        <v>1.987371</v>
      </c>
      <c r="BA117" t="n">
        <v>2.231733</v>
      </c>
      <c r="BB117" t="n">
        <v>2.069149</v>
      </c>
      <c r="BC117" t="n">
        <v>2.07115</v>
      </c>
      <c r="BD117" t="n">
        <v>2.013959</v>
      </c>
      <c r="BE117" t="n">
        <v>1.945605</v>
      </c>
      <c r="BF117" t="n">
        <v>1.815143</v>
      </c>
      <c r="BG117" t="n">
        <v>1.969883</v>
      </c>
      <c r="BH117" t="n">
        <v>2.068932</v>
      </c>
      <c r="BI117" t="n">
        <v>2.072739</v>
      </c>
      <c r="BJ117" t="n">
        <v>1.929527</v>
      </c>
      <c r="BK117" t="n">
        <v>2.069986</v>
      </c>
      <c r="BL117" t="n">
        <v>2.02371</v>
      </c>
      <c r="BM117" t="n">
        <v>2.009582</v>
      </c>
      <c r="BN117" t="n">
        <v>1.891481</v>
      </c>
    </row>
    <row r="118" spans="1:66">
      <c r="A118" t="n">
        <v>94.294167</v>
      </c>
      <c r="B118" t="n">
        <v>3.928923611111111</v>
      </c>
      <c r="C118" t="n">
        <v>1.777712</v>
      </c>
      <c r="D118" t="n">
        <v>1.772737</v>
      </c>
      <c r="E118" t="n">
        <v>1.809386</v>
      </c>
      <c r="F118" t="n">
        <v>1.663412</v>
      </c>
      <c r="G118" t="n">
        <v>0.239561</v>
      </c>
      <c r="H118" t="n">
        <v>0.217033</v>
      </c>
      <c r="I118" t="n">
        <v>0.108738</v>
      </c>
      <c r="J118" t="n">
        <v>0.177857</v>
      </c>
      <c r="K118" t="n">
        <v>2.202991</v>
      </c>
      <c r="L118" t="n">
        <v>2.306607</v>
      </c>
      <c r="M118" t="n">
        <v>2.310836</v>
      </c>
      <c r="N118" t="n">
        <v>2.323589</v>
      </c>
      <c r="O118" t="n">
        <v>1.854393</v>
      </c>
      <c r="P118" t="n">
        <v>1.964706</v>
      </c>
      <c r="Q118" t="n">
        <v>1.812136</v>
      </c>
      <c r="R118" t="n">
        <v>1.75874</v>
      </c>
      <c r="S118" t="n">
        <v>2.530534</v>
      </c>
      <c r="T118" t="n">
        <v>2.801323</v>
      </c>
      <c r="U118" t="n">
        <v>2.590799</v>
      </c>
      <c r="V118" t="n">
        <v>2.300285</v>
      </c>
      <c r="W118" t="n">
        <v>2.146199</v>
      </c>
      <c r="X118" t="n">
        <v>2.032363</v>
      </c>
      <c r="Y118" t="n">
        <v>1.934647</v>
      </c>
      <c r="Z118" t="n">
        <v>1.773642</v>
      </c>
      <c r="AA118" t="n">
        <v>1.894791</v>
      </c>
      <c r="AB118" t="n">
        <v>2.136032</v>
      </c>
      <c r="AC118" t="n">
        <v>2.118519</v>
      </c>
      <c r="AD118" t="n">
        <v>2.213717</v>
      </c>
      <c r="AE118" t="n">
        <v>2.063155</v>
      </c>
      <c r="AF118" t="n">
        <v>2.022466</v>
      </c>
      <c r="AG118" t="n">
        <v>1.948239</v>
      </c>
      <c r="AH118" t="n">
        <v>1.887484</v>
      </c>
      <c r="AI118" t="n">
        <v>0.341855</v>
      </c>
      <c r="AJ118" t="n">
        <v>0.876471</v>
      </c>
      <c r="AK118" t="n">
        <v>2.246301</v>
      </c>
      <c r="AL118" t="n">
        <v>2.095067</v>
      </c>
      <c r="AM118" t="n">
        <v>2.060661</v>
      </c>
      <c r="AN118" t="n">
        <v>2.048558</v>
      </c>
      <c r="AO118" t="n">
        <v>1.961751</v>
      </c>
      <c r="AP118" t="n">
        <v>1.768212</v>
      </c>
      <c r="AQ118" t="n">
        <v>2.10514</v>
      </c>
      <c r="AR118" t="n">
        <v>2.086691</v>
      </c>
      <c r="AS118" t="n">
        <v>2.148987</v>
      </c>
      <c r="AT118" t="n">
        <v>2.047084</v>
      </c>
      <c r="AU118" t="n">
        <v>2.054564</v>
      </c>
      <c r="AV118" t="n">
        <v>2.07633</v>
      </c>
      <c r="AW118" t="n">
        <v>2.081057</v>
      </c>
      <c r="AX118" t="n">
        <v>1.843222</v>
      </c>
      <c r="AY118" t="n">
        <v>2.00106</v>
      </c>
      <c r="AZ118" t="n">
        <v>1.986012</v>
      </c>
      <c r="BA118" t="n">
        <v>2.234582</v>
      </c>
      <c r="BB118" t="n">
        <v>2.081007</v>
      </c>
      <c r="BC118" t="n">
        <v>2.078879</v>
      </c>
      <c r="BD118" t="n">
        <v>2.029025</v>
      </c>
      <c r="BE118" t="n">
        <v>1.96501</v>
      </c>
      <c r="BF118" t="n">
        <v>1.833843</v>
      </c>
      <c r="BG118" t="n">
        <v>1.983877</v>
      </c>
      <c r="BH118" t="n">
        <v>2.073439</v>
      </c>
      <c r="BI118" t="n">
        <v>2.081206</v>
      </c>
      <c r="BJ118" t="n">
        <v>1.941034</v>
      </c>
      <c r="BK118" t="n">
        <v>2.074424</v>
      </c>
      <c r="BL118" t="n">
        <v>2.023211</v>
      </c>
      <c r="BM118" t="n">
        <v>2.011052</v>
      </c>
      <c r="BN118" t="n">
        <v>1.898259</v>
      </c>
    </row>
    <row r="119" spans="1:66">
      <c r="A119" t="n">
        <v>95.294444</v>
      </c>
      <c r="B119" t="n">
        <v>3.970601851851852</v>
      </c>
      <c r="C119" t="n">
        <v>1.768839</v>
      </c>
      <c r="D119" t="n">
        <v>1.767269</v>
      </c>
      <c r="E119" t="n">
        <v>1.813343</v>
      </c>
      <c r="F119" t="n">
        <v>1.675584</v>
      </c>
      <c r="G119" t="n">
        <v>0.230431</v>
      </c>
      <c r="H119" t="n">
        <v>0.209052</v>
      </c>
      <c r="I119" t="n">
        <v>0.101554</v>
      </c>
      <c r="J119" t="n">
        <v>0.168775</v>
      </c>
      <c r="K119" t="n">
        <v>2.217768</v>
      </c>
      <c r="L119" t="n">
        <v>2.336382</v>
      </c>
      <c r="M119" t="n">
        <v>2.332684</v>
      </c>
      <c r="N119" t="n">
        <v>2.363244</v>
      </c>
      <c r="O119" t="n">
        <v>1.859724</v>
      </c>
      <c r="P119" t="n">
        <v>1.972447</v>
      </c>
      <c r="Q119" t="n">
        <v>1.817515</v>
      </c>
      <c r="R119" t="n">
        <v>1.77239</v>
      </c>
      <c r="S119" t="n">
        <v>2.555174</v>
      </c>
      <c r="T119" t="n">
        <v>2.822506</v>
      </c>
      <c r="U119" t="n">
        <v>2.599869</v>
      </c>
      <c r="V119" t="n">
        <v>2.309152</v>
      </c>
      <c r="W119" t="n">
        <v>2.150641</v>
      </c>
      <c r="X119" t="n">
        <v>2.029097</v>
      </c>
      <c r="Y119" t="n">
        <v>1.932764</v>
      </c>
      <c r="Z119" t="n">
        <v>1.777546</v>
      </c>
      <c r="AA119" t="n">
        <v>1.893462</v>
      </c>
      <c r="AB119" t="n">
        <v>2.139723</v>
      </c>
      <c r="AC119" t="n">
        <v>2.115657</v>
      </c>
      <c r="AD119" t="n">
        <v>2.229861</v>
      </c>
      <c r="AE119" t="n">
        <v>2.065333</v>
      </c>
      <c r="AF119" t="n">
        <v>2.022658</v>
      </c>
      <c r="AG119" t="n">
        <v>1.948424</v>
      </c>
      <c r="AH119" t="n">
        <v>1.884978</v>
      </c>
      <c r="AI119" t="n">
        <v>0.341075</v>
      </c>
      <c r="AJ119" t="n">
        <v>0.881088</v>
      </c>
      <c r="AK119" t="n">
        <v>2.243489</v>
      </c>
      <c r="AL119" t="n">
        <v>2.095879</v>
      </c>
      <c r="AM119" t="n">
        <v>2.079659</v>
      </c>
      <c r="AN119" t="n">
        <v>2.045245</v>
      </c>
      <c r="AO119" t="n">
        <v>1.964041</v>
      </c>
      <c r="AP119" t="n">
        <v>1.776692</v>
      </c>
      <c r="AQ119" t="n">
        <v>2.117029</v>
      </c>
      <c r="AR119" t="n">
        <v>2.088653</v>
      </c>
      <c r="AS119" t="n">
        <v>2.151984</v>
      </c>
      <c r="AT119" t="n">
        <v>2.063443</v>
      </c>
      <c r="AU119" t="n">
        <v>2.055205</v>
      </c>
      <c r="AV119" t="n">
        <v>2.082797</v>
      </c>
      <c r="AW119" t="n">
        <v>2.080165</v>
      </c>
      <c r="AX119" t="n">
        <v>1.843065</v>
      </c>
      <c r="AY119" t="n">
        <v>2.002157</v>
      </c>
      <c r="AZ119" t="n">
        <v>1.988285</v>
      </c>
      <c r="BA119" t="n">
        <v>2.250544</v>
      </c>
      <c r="BB119" t="n">
        <v>2.093101</v>
      </c>
      <c r="BC119" t="n">
        <v>2.096905</v>
      </c>
      <c r="BD119" t="n">
        <v>2.025327</v>
      </c>
      <c r="BE119" t="n">
        <v>1.967806</v>
      </c>
      <c r="BF119" t="n">
        <v>1.845192</v>
      </c>
      <c r="BG119" t="n">
        <v>1.975757</v>
      </c>
      <c r="BH119" t="n">
        <v>2.077254</v>
      </c>
      <c r="BI119" t="n">
        <v>2.087307</v>
      </c>
      <c r="BJ119" t="n">
        <v>1.939877</v>
      </c>
      <c r="BK119" t="n">
        <v>2.073706</v>
      </c>
      <c r="BL119" t="n">
        <v>2.027969</v>
      </c>
      <c r="BM119" t="n">
        <v>2.020943</v>
      </c>
      <c r="BN119" t="n">
        <v>1.906736</v>
      </c>
    </row>
    <row r="120" spans="1:66">
      <c r="A120" t="n">
        <v>96.294444</v>
      </c>
      <c r="B120" t="n">
        <v>4.012268518518519</v>
      </c>
      <c r="C120" t="n">
        <v>1.773476</v>
      </c>
      <c r="D120" t="n">
        <v>1.780127</v>
      </c>
      <c r="E120" t="n">
        <v>1.818506</v>
      </c>
      <c r="F120" t="n">
        <v>1.684828</v>
      </c>
      <c r="G120" t="n">
        <v>0.224061</v>
      </c>
      <c r="H120" t="n">
        <v>0.198623</v>
      </c>
      <c r="I120" t="n">
        <v>0.094654</v>
      </c>
      <c r="J120" t="n">
        <v>0.15955</v>
      </c>
      <c r="K120" t="n">
        <v>2.236843</v>
      </c>
      <c r="L120" t="n">
        <v>2.355596</v>
      </c>
      <c r="M120" t="n">
        <v>2.358407</v>
      </c>
      <c r="N120" t="n">
        <v>2.38149</v>
      </c>
      <c r="O120" t="n">
        <v>1.855229</v>
      </c>
      <c r="P120" t="n">
        <v>1.976397</v>
      </c>
      <c r="Q120" t="n">
        <v>1.819815</v>
      </c>
      <c r="R120" t="n">
        <v>1.781762</v>
      </c>
      <c r="S120" t="n">
        <v>2.578989</v>
      </c>
      <c r="T120" t="n">
        <v>2.831382</v>
      </c>
      <c r="U120" t="n">
        <v>2.596083</v>
      </c>
      <c r="V120" t="n">
        <v>2.322125</v>
      </c>
      <c r="W120" t="n">
        <v>2.14843</v>
      </c>
      <c r="X120" t="n">
        <v>2.043726</v>
      </c>
      <c r="Y120" t="n">
        <v>1.945371</v>
      </c>
      <c r="Z120" t="n">
        <v>1.79122</v>
      </c>
      <c r="AA120" t="n">
        <v>1.901057</v>
      </c>
      <c r="AB120" t="n">
        <v>2.142985</v>
      </c>
      <c r="AC120" t="n">
        <v>2.12549</v>
      </c>
      <c r="AD120" t="n">
        <v>2.231449</v>
      </c>
      <c r="AE120" t="n">
        <v>2.068854</v>
      </c>
      <c r="AF120" t="n">
        <v>2.049769</v>
      </c>
      <c r="AG120" t="n">
        <v>1.959266</v>
      </c>
      <c r="AH120" t="n">
        <v>1.885377</v>
      </c>
      <c r="AI120" t="n">
        <v>0.341466</v>
      </c>
      <c r="AJ120" t="n">
        <v>0.87988</v>
      </c>
      <c r="AK120" t="n">
        <v>2.246981</v>
      </c>
      <c r="AL120" t="n">
        <v>2.119976</v>
      </c>
      <c r="AM120" t="n">
        <v>2.067477</v>
      </c>
      <c r="AN120" t="n">
        <v>2.060259</v>
      </c>
      <c r="AO120" t="n">
        <v>1.976299</v>
      </c>
      <c r="AP120" t="n">
        <v>1.77686</v>
      </c>
      <c r="AQ120" t="n">
        <v>2.120781</v>
      </c>
      <c r="AR120" t="n">
        <v>2.088953</v>
      </c>
      <c r="AS120" t="n">
        <v>2.163393</v>
      </c>
      <c r="AT120" t="n">
        <v>2.063561</v>
      </c>
      <c r="AU120" t="n">
        <v>2.067394</v>
      </c>
      <c r="AV120" t="n">
        <v>2.090602</v>
      </c>
      <c r="AW120" t="n">
        <v>2.083981</v>
      </c>
      <c r="AX120" t="n">
        <v>1.851598</v>
      </c>
      <c r="AY120" t="n">
        <v>2.014226</v>
      </c>
      <c r="AZ120" t="n">
        <v>1.995901</v>
      </c>
      <c r="BA120" t="n">
        <v>2.258998</v>
      </c>
      <c r="BB120" t="n">
        <v>2.102592</v>
      </c>
      <c r="BC120" t="n">
        <v>2.099869</v>
      </c>
      <c r="BD120" t="n">
        <v>2.035255</v>
      </c>
      <c r="BE120" t="n">
        <v>1.974046</v>
      </c>
      <c r="BF120" t="n">
        <v>1.860632</v>
      </c>
      <c r="BG120" t="n">
        <v>1.983715</v>
      </c>
      <c r="BH120" t="n">
        <v>2.086585</v>
      </c>
      <c r="BI120" t="n">
        <v>2.098834</v>
      </c>
      <c r="BJ120" t="n">
        <v>1.950978</v>
      </c>
      <c r="BK120" t="n">
        <v>2.085418</v>
      </c>
      <c r="BL120" t="n">
        <v>2.05603</v>
      </c>
      <c r="BM120" t="n">
        <v>2.044826</v>
      </c>
      <c r="BN120" t="n">
        <v>1.92178</v>
      </c>
    </row>
    <row r="121" spans="1:66">
      <c r="A121" t="n">
        <v>97.294444</v>
      </c>
      <c r="B121" t="n">
        <v>4.053935185185185</v>
      </c>
      <c r="C121" t="n">
        <v>1.784795</v>
      </c>
      <c r="D121" t="n">
        <v>1.788714</v>
      </c>
      <c r="E121" t="n">
        <v>1.830446</v>
      </c>
      <c r="F121" t="n">
        <v>1.700119</v>
      </c>
      <c r="G121" t="n">
        <v>0.218113</v>
      </c>
      <c r="H121" t="n">
        <v>0.190339</v>
      </c>
      <c r="I121" t="n">
        <v>0.090347</v>
      </c>
      <c r="J121" t="n">
        <v>0.152396</v>
      </c>
      <c r="K121" t="n">
        <v>2.25467</v>
      </c>
      <c r="L121" t="n">
        <v>2.376823</v>
      </c>
      <c r="M121" t="n">
        <v>2.386493</v>
      </c>
      <c r="N121" t="n">
        <v>2.404058</v>
      </c>
      <c r="O121" t="n">
        <v>1.868428</v>
      </c>
      <c r="P121" t="n">
        <v>1.985922</v>
      </c>
      <c r="Q121" t="n">
        <v>1.822218</v>
      </c>
      <c r="R121" t="n">
        <v>1.77891</v>
      </c>
      <c r="S121" t="n">
        <v>2.600517</v>
      </c>
      <c r="T121" t="n">
        <v>2.863948</v>
      </c>
      <c r="U121" t="n">
        <v>2.607146</v>
      </c>
      <c r="V121" t="n">
        <v>2.330096</v>
      </c>
      <c r="W121" t="n">
        <v>2.146595</v>
      </c>
      <c r="X121" t="n">
        <v>2.042608</v>
      </c>
      <c r="Y121" t="n">
        <v>1.952896</v>
      </c>
      <c r="Z121" t="n">
        <v>1.790127</v>
      </c>
      <c r="AA121" t="n">
        <v>1.918398</v>
      </c>
      <c r="AB121" t="n">
        <v>2.160188</v>
      </c>
      <c r="AC121" t="n">
        <v>2.132121</v>
      </c>
      <c r="AD121" t="n">
        <v>2.221107</v>
      </c>
      <c r="AE121" t="n">
        <v>2.076906</v>
      </c>
      <c r="AF121" t="n">
        <v>2.048254</v>
      </c>
      <c r="AG121" t="n">
        <v>1.958313</v>
      </c>
      <c r="AH121" t="n">
        <v>1.901822</v>
      </c>
      <c r="AI121" t="n">
        <v>0.339488</v>
      </c>
      <c r="AJ121" t="n">
        <v>0.8869590000000001</v>
      </c>
      <c r="AK121" t="n">
        <v>2.252282</v>
      </c>
      <c r="AL121" t="n">
        <v>2.105086</v>
      </c>
      <c r="AM121" t="n">
        <v>2.084799</v>
      </c>
      <c r="AN121" t="n">
        <v>2.057361</v>
      </c>
      <c r="AO121" t="n">
        <v>1.993728</v>
      </c>
      <c r="AP121" t="n">
        <v>1.77854</v>
      </c>
      <c r="AQ121" t="n">
        <v>2.133154</v>
      </c>
      <c r="AR121" t="n">
        <v>2.105916</v>
      </c>
      <c r="AS121" t="n">
        <v>2.173745</v>
      </c>
      <c r="AT121" t="n">
        <v>2.069105</v>
      </c>
      <c r="AU121" t="n">
        <v>2.066219</v>
      </c>
      <c r="AV121" t="n">
        <v>2.101932</v>
      </c>
      <c r="AW121" t="n">
        <v>2.093234</v>
      </c>
      <c r="AX121" t="n">
        <v>1.856439</v>
      </c>
      <c r="AY121" t="n">
        <v>2.026778</v>
      </c>
      <c r="AZ121" t="n">
        <v>1.999284</v>
      </c>
      <c r="BA121" t="n">
        <v>2.254228</v>
      </c>
      <c r="BB121" t="n">
        <v>2.109239</v>
      </c>
      <c r="BC121" t="n">
        <v>2.104462</v>
      </c>
      <c r="BD121" t="n">
        <v>2.022672</v>
      </c>
      <c r="BE121" t="n">
        <v>1.990464</v>
      </c>
      <c r="BF121" t="n">
        <v>1.865276</v>
      </c>
      <c r="BG121" t="n">
        <v>1.993025</v>
      </c>
      <c r="BH121" t="n">
        <v>2.088548</v>
      </c>
      <c r="BI121" t="n">
        <v>2.100045</v>
      </c>
      <c r="BJ121" t="n">
        <v>1.95198</v>
      </c>
      <c r="BK121" t="n">
        <v>2.093599</v>
      </c>
      <c r="BL121" t="n">
        <v>2.06347</v>
      </c>
      <c r="BM121" t="n">
        <v>2.037296</v>
      </c>
      <c r="BN121" t="n">
        <v>1.921374</v>
      </c>
    </row>
    <row r="122" spans="1:66">
      <c r="A122" t="n">
        <v>98.29388899999999</v>
      </c>
      <c r="B122" t="n">
        <v>4.095578703703704</v>
      </c>
      <c r="C122" t="n">
        <v>1.779615</v>
      </c>
      <c r="D122" t="n">
        <v>1.79369</v>
      </c>
      <c r="E122" t="n">
        <v>1.840448</v>
      </c>
      <c r="F122" t="n">
        <v>1.68856</v>
      </c>
      <c r="G122" t="n">
        <v>0.209678</v>
      </c>
      <c r="H122" t="n">
        <v>0.184621</v>
      </c>
      <c r="I122" t="n">
        <v>0.08318200000000001</v>
      </c>
      <c r="J122" t="n">
        <v>0.143946</v>
      </c>
      <c r="K122" t="n">
        <v>2.288666</v>
      </c>
      <c r="L122" t="n">
        <v>2.396283</v>
      </c>
      <c r="M122" t="n">
        <v>2.407389</v>
      </c>
      <c r="N122" t="n">
        <v>2.429775</v>
      </c>
      <c r="O122" t="n">
        <v>1.872091</v>
      </c>
      <c r="P122" t="n">
        <v>1.997595</v>
      </c>
      <c r="Q122" t="n">
        <v>1.827681</v>
      </c>
      <c r="R122" t="n">
        <v>1.792527</v>
      </c>
      <c r="S122" t="n">
        <v>2.630395</v>
      </c>
      <c r="T122" t="n">
        <v>2.901381</v>
      </c>
      <c r="U122" t="n">
        <v>2.623566</v>
      </c>
      <c r="V122" t="n">
        <v>2.341089</v>
      </c>
      <c r="W122" t="n">
        <v>2.154582</v>
      </c>
      <c r="X122" t="n">
        <v>2.043782</v>
      </c>
      <c r="Y122" t="n">
        <v>1.972795</v>
      </c>
      <c r="Z122" t="n">
        <v>1.804348</v>
      </c>
      <c r="AA122" t="n">
        <v>1.927366</v>
      </c>
      <c r="AB122" t="n">
        <v>2.174866</v>
      </c>
      <c r="AC122" t="n">
        <v>2.144292</v>
      </c>
      <c r="AD122" t="n">
        <v>2.234835</v>
      </c>
      <c r="AE122" t="n">
        <v>2.094355</v>
      </c>
      <c r="AF122" t="n">
        <v>2.052403</v>
      </c>
      <c r="AG122" t="n">
        <v>1.976301</v>
      </c>
      <c r="AH122" t="n">
        <v>1.898474</v>
      </c>
      <c r="AI122" t="n">
        <v>0.337542</v>
      </c>
      <c r="AJ122" t="n">
        <v>0.8877</v>
      </c>
      <c r="AK122" t="n">
        <v>2.252289</v>
      </c>
      <c r="AL122" t="n">
        <v>2.106757</v>
      </c>
      <c r="AM122" t="n">
        <v>2.089891</v>
      </c>
      <c r="AN122" t="n">
        <v>2.069538</v>
      </c>
      <c r="AO122" t="n">
        <v>1.984859</v>
      </c>
      <c r="AP122" t="n">
        <v>1.78209</v>
      </c>
      <c r="AQ122" t="n">
        <v>2.134433</v>
      </c>
      <c r="AR122" t="n">
        <v>2.118715</v>
      </c>
      <c r="AS122" t="n">
        <v>2.171336</v>
      </c>
      <c r="AT122" t="n">
        <v>2.081932</v>
      </c>
      <c r="AU122" t="n">
        <v>2.093799</v>
      </c>
      <c r="AV122" t="n">
        <v>2.106178</v>
      </c>
      <c r="AW122" t="n">
        <v>2.095446</v>
      </c>
      <c r="AX122" t="n">
        <v>1.864921</v>
      </c>
      <c r="AY122" t="n">
        <v>2.028716</v>
      </c>
      <c r="AZ122" t="n">
        <v>2.001225</v>
      </c>
      <c r="BA122" t="n">
        <v>2.262469</v>
      </c>
      <c r="BB122" t="n">
        <v>2.103477</v>
      </c>
      <c r="BC122" t="n">
        <v>2.103098</v>
      </c>
      <c r="BD122" t="n">
        <v>2.031425</v>
      </c>
      <c r="BE122" t="n">
        <v>1.98479</v>
      </c>
      <c r="BF122" t="n">
        <v>1.870066</v>
      </c>
      <c r="BG122" t="n">
        <v>1.998478</v>
      </c>
      <c r="BH122" t="n">
        <v>2.097167</v>
      </c>
      <c r="BI122" t="n">
        <v>2.114471</v>
      </c>
      <c r="BJ122" t="n">
        <v>1.965866</v>
      </c>
      <c r="BK122" t="n">
        <v>2.092596</v>
      </c>
      <c r="BL122" t="n">
        <v>2.068167</v>
      </c>
      <c r="BM122" t="n">
        <v>2.044779</v>
      </c>
      <c r="BN122" t="n">
        <v>1.928684</v>
      </c>
    </row>
    <row r="123" spans="1:66">
      <c r="A123" t="n">
        <v>99.29388899999999</v>
      </c>
      <c r="B123" t="n">
        <v>4.13724537037037</v>
      </c>
      <c r="C123" t="n">
        <v>1.784844</v>
      </c>
      <c r="D123" t="n">
        <v>1.793289</v>
      </c>
      <c r="E123" t="n">
        <v>1.849347</v>
      </c>
      <c r="F123" t="n">
        <v>1.693363</v>
      </c>
      <c r="G123" t="n">
        <v>0.20249</v>
      </c>
      <c r="H123" t="n">
        <v>0.177766</v>
      </c>
      <c r="I123" t="n">
        <v>0.07951999999999999</v>
      </c>
      <c r="J123" t="n">
        <v>0.13919</v>
      </c>
      <c r="K123" t="n">
        <v>2.308913</v>
      </c>
      <c r="L123" t="n">
        <v>2.419702</v>
      </c>
      <c r="M123" t="n">
        <v>2.428782</v>
      </c>
      <c r="N123" t="n">
        <v>2.45775</v>
      </c>
      <c r="O123" t="n">
        <v>1.872152</v>
      </c>
      <c r="P123" t="n">
        <v>2.005209</v>
      </c>
      <c r="Q123" t="n">
        <v>1.848084</v>
      </c>
      <c r="R123" t="n">
        <v>1.803948</v>
      </c>
      <c r="S123" t="n">
        <v>2.661616</v>
      </c>
      <c r="T123" t="n">
        <v>2.910454</v>
      </c>
      <c r="U123" t="n">
        <v>2.636102</v>
      </c>
      <c r="V123" t="n">
        <v>2.354921</v>
      </c>
      <c r="W123" t="n">
        <v>2.169582</v>
      </c>
      <c r="X123" t="n">
        <v>2.054376</v>
      </c>
      <c r="Y123" t="n">
        <v>1.979493</v>
      </c>
      <c r="Z123" t="n">
        <v>1.81205</v>
      </c>
      <c r="AA123" t="n">
        <v>1.931104</v>
      </c>
      <c r="AB123" t="n">
        <v>2.180323</v>
      </c>
      <c r="AC123" t="n">
        <v>2.149451</v>
      </c>
      <c r="AD123" t="n">
        <v>2.254778</v>
      </c>
      <c r="AE123" t="n">
        <v>2.09957</v>
      </c>
      <c r="AF123" t="n">
        <v>2.061749</v>
      </c>
      <c r="AG123" t="n">
        <v>1.973436</v>
      </c>
      <c r="AH123" t="n">
        <v>1.908537</v>
      </c>
      <c r="AI123" t="n">
        <v>0.334975</v>
      </c>
      <c r="AJ123" t="n">
        <v>0.897039</v>
      </c>
      <c r="AK123" t="n">
        <v>2.263809</v>
      </c>
      <c r="AL123" t="n">
        <v>2.118384</v>
      </c>
      <c r="AM123" t="n">
        <v>2.093739</v>
      </c>
      <c r="AN123" t="n">
        <v>2.080504</v>
      </c>
      <c r="AO123" t="n">
        <v>1.988513</v>
      </c>
      <c r="AP123" t="n">
        <v>1.794248</v>
      </c>
      <c r="AQ123" t="n">
        <v>2.137993</v>
      </c>
      <c r="AR123" t="n">
        <v>2.126653</v>
      </c>
      <c r="AS123" t="n">
        <v>2.18333</v>
      </c>
      <c r="AT123" t="n">
        <v>2.090415</v>
      </c>
      <c r="AU123" t="n">
        <v>2.105123</v>
      </c>
      <c r="AV123" t="n">
        <v>2.123883</v>
      </c>
      <c r="AW123" t="n">
        <v>2.109628</v>
      </c>
      <c r="AX123" t="n">
        <v>1.87288</v>
      </c>
      <c r="AY123" t="n">
        <v>2.034028</v>
      </c>
      <c r="AZ123" t="n">
        <v>2.009851</v>
      </c>
      <c r="BA123" t="n">
        <v>2.269999</v>
      </c>
      <c r="BB123" t="n">
        <v>2.130215</v>
      </c>
      <c r="BC123" t="n">
        <v>2.11985</v>
      </c>
      <c r="BD123" t="n">
        <v>2.050247</v>
      </c>
      <c r="BE123" t="n">
        <v>1.999602</v>
      </c>
      <c r="BF123" t="n">
        <v>1.869283</v>
      </c>
      <c r="BG123" t="n">
        <v>2.000156</v>
      </c>
      <c r="BH123" t="n">
        <v>2.094442</v>
      </c>
      <c r="BI123" t="n">
        <v>2.114131</v>
      </c>
      <c r="BJ123" t="n">
        <v>1.975503</v>
      </c>
      <c r="BK123" t="n">
        <v>2.096432</v>
      </c>
      <c r="BL123" t="n">
        <v>2.069624</v>
      </c>
      <c r="BM123" t="n">
        <v>2.050732</v>
      </c>
      <c r="BN123" t="n">
        <v>1.925218</v>
      </c>
    </row>
    <row r="124" spans="1:66">
      <c r="A124" t="n">
        <v>100.291389</v>
      </c>
      <c r="B124" t="n">
        <v>4.17880787037037</v>
      </c>
      <c r="C124" t="n">
        <v>1.785711</v>
      </c>
      <c r="D124" t="n">
        <v>1.80049</v>
      </c>
      <c r="E124" t="n">
        <v>1.844464</v>
      </c>
      <c r="F124" t="n">
        <v>1.716105</v>
      </c>
      <c r="G124" t="n">
        <v>0.195307</v>
      </c>
      <c r="H124" t="n">
        <v>0.170199</v>
      </c>
      <c r="I124" t="n">
        <v>0.075672</v>
      </c>
      <c r="J124" t="n">
        <v>0.134439</v>
      </c>
      <c r="K124" t="n">
        <v>2.336641</v>
      </c>
      <c r="L124" t="n">
        <v>2.441775</v>
      </c>
      <c r="M124" t="n">
        <v>2.440041</v>
      </c>
      <c r="N124" t="n">
        <v>2.477868</v>
      </c>
      <c r="O124" t="n">
        <v>1.882241</v>
      </c>
      <c r="P124" t="n">
        <v>1.998906</v>
      </c>
      <c r="Q124" t="n">
        <v>1.851619</v>
      </c>
      <c r="R124" t="n">
        <v>1.812303</v>
      </c>
      <c r="S124" t="n">
        <v>2.703498</v>
      </c>
      <c r="T124" t="n">
        <v>2.93823</v>
      </c>
      <c r="U124" t="n">
        <v>2.644835</v>
      </c>
      <c r="V124" t="n">
        <v>2.367302</v>
      </c>
      <c r="W124" t="n">
        <v>2.176964</v>
      </c>
      <c r="X124" t="n">
        <v>2.062113</v>
      </c>
      <c r="Y124" t="n">
        <v>1.987093</v>
      </c>
      <c r="Z124" t="n">
        <v>1.81718</v>
      </c>
      <c r="AA124" t="n">
        <v>1.93913</v>
      </c>
      <c r="AB124" t="n">
        <v>2.187539</v>
      </c>
      <c r="AC124" t="n">
        <v>2.161457</v>
      </c>
      <c r="AD124" t="n">
        <v>2.245125</v>
      </c>
      <c r="AE124" t="n">
        <v>2.113231</v>
      </c>
      <c r="AF124" t="n">
        <v>2.072668</v>
      </c>
      <c r="AG124" t="n">
        <v>1.982008</v>
      </c>
      <c r="AH124" t="n">
        <v>1.905056</v>
      </c>
      <c r="AI124" t="n">
        <v>0.330671</v>
      </c>
      <c r="AJ124" t="n">
        <v>0.897391</v>
      </c>
      <c r="AK124" t="n">
        <v>2.272168</v>
      </c>
      <c r="AL124" t="n">
        <v>2.131186</v>
      </c>
      <c r="AM124" t="n">
        <v>2.096999</v>
      </c>
      <c r="AN124" t="n">
        <v>2.080824</v>
      </c>
      <c r="AO124" t="n">
        <v>1.996046</v>
      </c>
      <c r="AP124" t="n">
        <v>1.78715</v>
      </c>
      <c r="AQ124" t="n">
        <v>2.142791</v>
      </c>
      <c r="AR124" t="n">
        <v>2.128149</v>
      </c>
      <c r="AS124" t="n">
        <v>2.189328</v>
      </c>
      <c r="AT124" t="n">
        <v>2.093088</v>
      </c>
      <c r="AU124" t="n">
        <v>2.108809</v>
      </c>
      <c r="AV124" t="n">
        <v>2.120457</v>
      </c>
      <c r="AW124" t="n">
        <v>2.117419</v>
      </c>
      <c r="AX124" t="n">
        <v>1.880207</v>
      </c>
      <c r="AY124" t="n">
        <v>2.045027</v>
      </c>
      <c r="AZ124" t="n">
        <v>2.013632</v>
      </c>
      <c r="BA124" t="n">
        <v>2.266144</v>
      </c>
      <c r="BB124" t="n">
        <v>2.141467</v>
      </c>
      <c r="BC124" t="n">
        <v>2.124419</v>
      </c>
      <c r="BD124" t="n">
        <v>2.054342</v>
      </c>
      <c r="BE124" t="n">
        <v>2.00686</v>
      </c>
      <c r="BF124" t="n">
        <v>1.886984</v>
      </c>
      <c r="BG124" t="n">
        <v>1.992756</v>
      </c>
      <c r="BH124" t="n">
        <v>2.099657</v>
      </c>
      <c r="BI124" t="n">
        <v>2.11973</v>
      </c>
      <c r="BJ124" t="n">
        <v>1.977674</v>
      </c>
      <c r="BK124" t="n">
        <v>2.098829</v>
      </c>
      <c r="BL124" t="n">
        <v>2.079857</v>
      </c>
      <c r="BM124" t="n">
        <v>2.057989</v>
      </c>
      <c r="BN124" t="n">
        <v>1.939701</v>
      </c>
    </row>
    <row r="125" spans="1:66">
      <c r="A125" t="n">
        <v>101.29</v>
      </c>
      <c r="B125" t="n">
        <v>4.220416666666667</v>
      </c>
      <c r="C125" t="n">
        <v>1.788374</v>
      </c>
      <c r="D125" t="n">
        <v>1.817419</v>
      </c>
      <c r="E125" t="n">
        <v>1.850026</v>
      </c>
      <c r="F125" t="n">
        <v>1.718894</v>
      </c>
      <c r="G125" t="n">
        <v>0.190543</v>
      </c>
      <c r="H125" t="n">
        <v>0.164552</v>
      </c>
      <c r="I125" t="n">
        <v>0.071787</v>
      </c>
      <c r="J125" t="n">
        <v>0.127715</v>
      </c>
      <c r="K125" t="n">
        <v>2.341923</v>
      </c>
      <c r="L125" t="n">
        <v>2.460065</v>
      </c>
      <c r="M125" t="n">
        <v>2.463626</v>
      </c>
      <c r="N125" t="n">
        <v>2.495319</v>
      </c>
      <c r="O125" t="n">
        <v>1.887162</v>
      </c>
      <c r="P125" t="n">
        <v>2.00901</v>
      </c>
      <c r="Q125" t="n">
        <v>1.864147</v>
      </c>
      <c r="R125" t="n">
        <v>1.815684</v>
      </c>
      <c r="S125" t="n">
        <v>2.736328</v>
      </c>
      <c r="T125" t="n">
        <v>2.950375</v>
      </c>
      <c r="U125" t="n">
        <v>2.654661</v>
      </c>
      <c r="V125" t="n">
        <v>2.372315</v>
      </c>
      <c r="W125" t="n">
        <v>2.180151</v>
      </c>
      <c r="X125" t="n">
        <v>2.067309</v>
      </c>
      <c r="Y125" t="n">
        <v>1.99365</v>
      </c>
      <c r="Z125" t="n">
        <v>1.828493</v>
      </c>
      <c r="AA125" t="n">
        <v>1.953089</v>
      </c>
      <c r="AB125" t="n">
        <v>2.198035</v>
      </c>
      <c r="AC125" t="n">
        <v>2.161171</v>
      </c>
      <c r="AD125" t="n">
        <v>2.264907</v>
      </c>
      <c r="AE125" t="n">
        <v>2.12191</v>
      </c>
      <c r="AF125" t="n">
        <v>2.083402</v>
      </c>
      <c r="AG125" t="n">
        <v>1.993819</v>
      </c>
      <c r="AH125" t="n">
        <v>1.916196</v>
      </c>
      <c r="AI125" t="n">
        <v>0.33048</v>
      </c>
      <c r="AJ125" t="n">
        <v>0.8999200000000001</v>
      </c>
      <c r="AK125" t="n">
        <v>2.261694</v>
      </c>
      <c r="AL125" t="n">
        <v>2.130481</v>
      </c>
      <c r="AM125" t="n">
        <v>2.092179</v>
      </c>
      <c r="AN125" t="n">
        <v>2.072788</v>
      </c>
      <c r="AO125" t="n">
        <v>1.992954</v>
      </c>
      <c r="AP125" t="n">
        <v>1.795983</v>
      </c>
      <c r="AQ125" t="n">
        <v>2.136056</v>
      </c>
      <c r="AR125" t="n">
        <v>2.13419</v>
      </c>
      <c r="AS125" t="n">
        <v>2.192546</v>
      </c>
      <c r="AT125" t="n">
        <v>2.101253</v>
      </c>
      <c r="AU125" t="n">
        <v>2.116229</v>
      </c>
      <c r="AV125" t="n">
        <v>2.122499</v>
      </c>
      <c r="AW125" t="n">
        <v>2.128579</v>
      </c>
      <c r="AX125" t="n">
        <v>1.864251</v>
      </c>
      <c r="AY125" t="n">
        <v>2.047177</v>
      </c>
      <c r="AZ125" t="n">
        <v>2.017022</v>
      </c>
      <c r="BA125" t="n">
        <v>2.281237</v>
      </c>
      <c r="BB125" t="n">
        <v>2.143207</v>
      </c>
      <c r="BC125" t="n">
        <v>2.136661</v>
      </c>
      <c r="BD125" t="n">
        <v>2.0708</v>
      </c>
      <c r="BE125" t="n">
        <v>1.999707</v>
      </c>
      <c r="BF125" t="n">
        <v>1.88987</v>
      </c>
      <c r="BG125" t="n">
        <v>1.989578</v>
      </c>
      <c r="BH125" t="n">
        <v>2.105408</v>
      </c>
      <c r="BI125" t="n">
        <v>2.136584</v>
      </c>
      <c r="BJ125" t="n">
        <v>1.984501</v>
      </c>
      <c r="BK125" t="n">
        <v>2.111888</v>
      </c>
      <c r="BL125" t="n">
        <v>2.083401</v>
      </c>
      <c r="BM125" t="n">
        <v>2.056828</v>
      </c>
      <c r="BN125" t="n">
        <v>1.949119</v>
      </c>
    </row>
    <row r="126" spans="1:66">
      <c r="A126" t="n">
        <v>102.288889</v>
      </c>
      <c r="B126" t="n">
        <v>4.262037037037037</v>
      </c>
      <c r="C126" t="n">
        <v>1.794849</v>
      </c>
      <c r="D126" t="n">
        <v>1.817914</v>
      </c>
      <c r="E126" t="n">
        <v>1.857769</v>
      </c>
      <c r="F126" t="n">
        <v>1.729146</v>
      </c>
      <c r="G126" t="n">
        <v>0.187425</v>
      </c>
      <c r="H126" t="n">
        <v>0.160908</v>
      </c>
      <c r="I126" t="n">
        <v>0.068053</v>
      </c>
      <c r="J126" t="n">
        <v>0.125684</v>
      </c>
      <c r="K126" t="n">
        <v>2.369826</v>
      </c>
      <c r="L126" t="n">
        <v>2.480419</v>
      </c>
      <c r="M126" t="n">
        <v>2.478549</v>
      </c>
      <c r="N126" t="n">
        <v>2.516299</v>
      </c>
      <c r="O126" t="n">
        <v>1.889733</v>
      </c>
      <c r="P126" t="n">
        <v>2.018789</v>
      </c>
      <c r="Q126" t="n">
        <v>1.859664</v>
      </c>
      <c r="R126" t="n">
        <v>1.828686</v>
      </c>
      <c r="S126" t="n">
        <v>2.776283</v>
      </c>
      <c r="T126" t="n">
        <v>2.954801</v>
      </c>
      <c r="U126" t="n">
        <v>2.671157</v>
      </c>
      <c r="V126" t="n">
        <v>2.385661</v>
      </c>
      <c r="W126" t="n">
        <v>2.188051</v>
      </c>
      <c r="X126" t="n">
        <v>2.07816</v>
      </c>
      <c r="Y126" t="n">
        <v>1.999624</v>
      </c>
      <c r="Z126" t="n">
        <v>1.831813</v>
      </c>
      <c r="AA126" t="n">
        <v>1.962484</v>
      </c>
      <c r="AB126" t="n">
        <v>2.205658</v>
      </c>
      <c r="AC126" t="n">
        <v>2.181854</v>
      </c>
      <c r="AD126" t="n">
        <v>2.26415</v>
      </c>
      <c r="AE126" t="n">
        <v>2.135385</v>
      </c>
      <c r="AF126" t="n">
        <v>2.099539</v>
      </c>
      <c r="AG126" t="n">
        <v>1.998097</v>
      </c>
      <c r="AH126" t="n">
        <v>1.920958</v>
      </c>
      <c r="AI126" t="n">
        <v>0.330362</v>
      </c>
      <c r="AJ126" t="n">
        <v>0.906009</v>
      </c>
      <c r="AK126" t="n">
        <v>2.278147</v>
      </c>
      <c r="AL126" t="n">
        <v>2.128843</v>
      </c>
      <c r="AM126" t="n">
        <v>2.114614</v>
      </c>
      <c r="AN126" t="n">
        <v>2.089979</v>
      </c>
      <c r="AO126" t="n">
        <v>2.00253</v>
      </c>
      <c r="AP126" t="n">
        <v>1.806192</v>
      </c>
      <c r="AQ126" t="n">
        <v>2.159617</v>
      </c>
      <c r="AR126" t="n">
        <v>2.133335</v>
      </c>
      <c r="AS126" t="n">
        <v>2.208307</v>
      </c>
      <c r="AT126" t="n">
        <v>2.113171</v>
      </c>
      <c r="AU126" t="n">
        <v>2.128215</v>
      </c>
      <c r="AV126" t="n">
        <v>2.133201</v>
      </c>
      <c r="AW126" t="n">
        <v>2.146645</v>
      </c>
      <c r="AX126" t="n">
        <v>1.878012</v>
      </c>
      <c r="AY126" t="n">
        <v>2.061445</v>
      </c>
      <c r="AZ126" t="n">
        <v>2.03249</v>
      </c>
      <c r="BA126" t="n">
        <v>2.284338</v>
      </c>
      <c r="BB126" t="n">
        <v>2.152517</v>
      </c>
      <c r="BC126" t="n">
        <v>2.160561</v>
      </c>
      <c r="BD126" t="n">
        <v>2.074848</v>
      </c>
      <c r="BE126" t="n">
        <v>2.017777</v>
      </c>
      <c r="BF126" t="n">
        <v>1.902481</v>
      </c>
      <c r="BG126" t="n">
        <v>1.998861</v>
      </c>
      <c r="BH126" t="n">
        <v>2.12181</v>
      </c>
      <c r="BI126" t="n">
        <v>2.143322</v>
      </c>
      <c r="BJ126" t="n">
        <v>1.995975</v>
      </c>
      <c r="BK126" t="n">
        <v>2.126722</v>
      </c>
      <c r="BL126" t="n">
        <v>2.096591</v>
      </c>
      <c r="BM126" t="n">
        <v>2.069087</v>
      </c>
      <c r="BN126" t="n">
        <v>1.953522</v>
      </c>
    </row>
    <row r="127" spans="1:66">
      <c r="A127" t="n">
        <v>103.287222</v>
      </c>
      <c r="B127" t="n">
        <v>4.303634259259259</v>
      </c>
      <c r="C127" t="n">
        <v>1.800355</v>
      </c>
      <c r="D127" t="n">
        <v>1.821333</v>
      </c>
      <c r="E127" t="n">
        <v>1.871744</v>
      </c>
      <c r="F127" t="n">
        <v>1.730505</v>
      </c>
      <c r="G127" t="n">
        <v>0.18282</v>
      </c>
      <c r="H127" t="n">
        <v>0.158426</v>
      </c>
      <c r="I127" t="n">
        <v>0.06296400000000001</v>
      </c>
      <c r="J127" t="n">
        <v>0.121934</v>
      </c>
      <c r="K127" t="n">
        <v>2.389721</v>
      </c>
      <c r="L127" t="n">
        <v>2.50175</v>
      </c>
      <c r="M127" t="n">
        <v>2.499863</v>
      </c>
      <c r="N127" t="n">
        <v>2.558167</v>
      </c>
      <c r="O127" t="n">
        <v>1.902671</v>
      </c>
      <c r="P127" t="n">
        <v>2.029653</v>
      </c>
      <c r="Q127" t="n">
        <v>1.868417</v>
      </c>
      <c r="R127" t="n">
        <v>1.830618</v>
      </c>
      <c r="S127" t="n">
        <v>2.812529</v>
      </c>
      <c r="T127" t="n">
        <v>2.970907</v>
      </c>
      <c r="U127" t="n">
        <v>2.681006</v>
      </c>
      <c r="V127" t="n">
        <v>2.391679</v>
      </c>
      <c r="W127" t="n">
        <v>2.202573</v>
      </c>
      <c r="X127" t="n">
        <v>2.085446</v>
      </c>
      <c r="Y127" t="n">
        <v>2.017191</v>
      </c>
      <c r="Z127" t="n">
        <v>1.841193</v>
      </c>
      <c r="AA127" t="n">
        <v>1.966135</v>
      </c>
      <c r="AB127" t="n">
        <v>2.206384</v>
      </c>
      <c r="AC127" t="n">
        <v>2.178718</v>
      </c>
      <c r="AD127" t="n">
        <v>2.281608</v>
      </c>
      <c r="AE127" t="n">
        <v>2.132061</v>
      </c>
      <c r="AF127" t="n">
        <v>2.103051</v>
      </c>
      <c r="AG127" t="n">
        <v>2.005192</v>
      </c>
      <c r="AH127" t="n">
        <v>1.918075</v>
      </c>
      <c r="AI127" t="n">
        <v>0.33261</v>
      </c>
      <c r="AJ127" t="n">
        <v>0.90337</v>
      </c>
      <c r="AK127" t="n">
        <v>2.263278</v>
      </c>
      <c r="AL127" t="n">
        <v>2.129818</v>
      </c>
      <c r="AM127" t="n">
        <v>2.108389</v>
      </c>
      <c r="AN127" t="n">
        <v>2.080688</v>
      </c>
      <c r="AO127" t="n">
        <v>1.99684</v>
      </c>
      <c r="AP127" t="n">
        <v>1.807984</v>
      </c>
      <c r="AQ127" t="n">
        <v>2.160037</v>
      </c>
      <c r="AR127" t="n">
        <v>2.140143</v>
      </c>
      <c r="AS127" t="n">
        <v>2.194839</v>
      </c>
      <c r="AT127" t="n">
        <v>2.105063</v>
      </c>
      <c r="AU127" t="n">
        <v>2.125157</v>
      </c>
      <c r="AV127" t="n">
        <v>2.13751</v>
      </c>
      <c r="AW127" t="n">
        <v>2.154601</v>
      </c>
      <c r="AX127" t="n">
        <v>1.884273</v>
      </c>
      <c r="AY127" t="n">
        <v>2.06838</v>
      </c>
      <c r="AZ127" t="n">
        <v>2.031655</v>
      </c>
      <c r="BA127" t="n">
        <v>2.279238</v>
      </c>
      <c r="BB127" t="n">
        <v>2.150204</v>
      </c>
      <c r="BC127" t="n">
        <v>2.158205</v>
      </c>
      <c r="BD127" t="n">
        <v>2.076888</v>
      </c>
      <c r="BE127" t="n">
        <v>2.013955</v>
      </c>
      <c r="BF127" t="n">
        <v>1.903418</v>
      </c>
      <c r="BG127" t="n">
        <v>2.004232</v>
      </c>
      <c r="BH127" t="n">
        <v>2.118432</v>
      </c>
      <c r="BI127" t="n">
        <v>2.138528</v>
      </c>
      <c r="BJ127" t="n">
        <v>1.99157</v>
      </c>
      <c r="BK127" t="n">
        <v>2.11982</v>
      </c>
      <c r="BL127" t="n">
        <v>2.098934</v>
      </c>
      <c r="BM127" t="n">
        <v>2.075735</v>
      </c>
      <c r="BN127" t="n">
        <v>1.963589</v>
      </c>
    </row>
    <row r="128" spans="1:66">
      <c r="A128" t="n">
        <v>104.285556</v>
      </c>
      <c r="B128" t="n">
        <v>4.345231481481481</v>
      </c>
      <c r="C128" t="n">
        <v>1.80739</v>
      </c>
      <c r="D128" t="n">
        <v>1.823867</v>
      </c>
      <c r="E128" t="n">
        <v>1.868824</v>
      </c>
      <c r="F128" t="n">
        <v>1.736439</v>
      </c>
      <c r="G128" t="n">
        <v>0.179039</v>
      </c>
      <c r="H128" t="n">
        <v>0.154174</v>
      </c>
      <c r="I128" t="n">
        <v>0.060262</v>
      </c>
      <c r="J128" t="n">
        <v>0.118801</v>
      </c>
      <c r="K128" t="n">
        <v>2.411279</v>
      </c>
      <c r="L128" t="n">
        <v>2.515281</v>
      </c>
      <c r="M128" t="n">
        <v>2.531342</v>
      </c>
      <c r="N128" t="n">
        <v>2.581768</v>
      </c>
      <c r="O128" t="n">
        <v>1.91425</v>
      </c>
      <c r="P128" t="n">
        <v>2.029334</v>
      </c>
      <c r="Q128" t="n">
        <v>1.873861</v>
      </c>
      <c r="R128" t="n">
        <v>1.839218</v>
      </c>
      <c r="S128" t="n">
        <v>2.841838</v>
      </c>
      <c r="T128" t="n">
        <v>2.986187</v>
      </c>
      <c r="U128" t="n">
        <v>2.686972</v>
      </c>
      <c r="V128" t="n">
        <v>2.390131</v>
      </c>
      <c r="W128" t="n">
        <v>2.201245</v>
      </c>
      <c r="X128" t="n">
        <v>2.091357</v>
      </c>
      <c r="Y128" t="n">
        <v>2.023904</v>
      </c>
      <c r="Z128" t="n">
        <v>1.836031</v>
      </c>
      <c r="AA128" t="n">
        <v>1.980004</v>
      </c>
      <c r="AB128" t="n">
        <v>2.221733</v>
      </c>
      <c r="AC128" t="n">
        <v>2.185874</v>
      </c>
      <c r="AD128" t="n">
        <v>2.300923</v>
      </c>
      <c r="AE128" t="n">
        <v>2.138091</v>
      </c>
      <c r="AF128" t="n">
        <v>2.117471</v>
      </c>
      <c r="AG128" t="n">
        <v>2.013391</v>
      </c>
      <c r="AH128" t="n">
        <v>1.920789</v>
      </c>
      <c r="AI128" t="n">
        <v>0.328903</v>
      </c>
      <c r="AJ128" t="n">
        <v>0.911793</v>
      </c>
      <c r="AK128" t="n">
        <v>2.267991</v>
      </c>
      <c r="AL128" t="n">
        <v>2.141352</v>
      </c>
      <c r="AM128" t="n">
        <v>2.123832</v>
      </c>
      <c r="AN128" t="n">
        <v>2.080658</v>
      </c>
      <c r="AO128" t="n">
        <v>1.993713</v>
      </c>
      <c r="AP128" t="n">
        <v>1.810408</v>
      </c>
      <c r="AQ128" t="n">
        <v>2.16852</v>
      </c>
      <c r="AR128" t="n">
        <v>2.145503</v>
      </c>
      <c r="AS128" t="n">
        <v>2.217312</v>
      </c>
      <c r="AT128" t="n">
        <v>2.119133</v>
      </c>
      <c r="AU128" t="n">
        <v>2.127942</v>
      </c>
      <c r="AV128" t="n">
        <v>2.143991</v>
      </c>
      <c r="AW128" t="n">
        <v>2.159156</v>
      </c>
      <c r="AX128" t="n">
        <v>1.884882</v>
      </c>
      <c r="AY128" t="n">
        <v>2.083185</v>
      </c>
      <c r="AZ128" t="n">
        <v>2.04392</v>
      </c>
      <c r="BA128" t="n">
        <v>2.294732</v>
      </c>
      <c r="BB128" t="n">
        <v>2.160579</v>
      </c>
      <c r="BC128" t="n">
        <v>2.170892</v>
      </c>
      <c r="BD128" t="n">
        <v>2.087935</v>
      </c>
      <c r="BE128" t="n">
        <v>2.039532</v>
      </c>
      <c r="BF128" t="n">
        <v>1.904918</v>
      </c>
      <c r="BG128" t="n">
        <v>2.019848</v>
      </c>
      <c r="BH128" t="n">
        <v>2.121945</v>
      </c>
      <c r="BI128" t="n">
        <v>2.144303</v>
      </c>
      <c r="BJ128" t="n">
        <v>1.998873</v>
      </c>
      <c r="BK128" t="n">
        <v>2.142249</v>
      </c>
      <c r="BL128" t="n">
        <v>2.111916</v>
      </c>
      <c r="BM128" t="n">
        <v>2.082306</v>
      </c>
      <c r="BN128" t="n">
        <v>1.973051</v>
      </c>
    </row>
    <row r="129" spans="1:66">
      <c r="A129" t="n">
        <v>105.2825</v>
      </c>
      <c r="B129" t="n">
        <v>4.386770833333333</v>
      </c>
      <c r="C129" t="n">
        <v>1.809468</v>
      </c>
      <c r="D129" t="n">
        <v>1.832937</v>
      </c>
      <c r="E129" t="n">
        <v>1.86713</v>
      </c>
      <c r="F129" t="n">
        <v>1.746523</v>
      </c>
      <c r="G129" t="n">
        <v>0.175449</v>
      </c>
      <c r="H129" t="n">
        <v>0.148499</v>
      </c>
      <c r="I129" t="n">
        <v>0.057742</v>
      </c>
      <c r="J129" t="n">
        <v>0.114655</v>
      </c>
      <c r="K129" t="n">
        <v>2.431393</v>
      </c>
      <c r="L129" t="n">
        <v>2.54338</v>
      </c>
      <c r="M129" t="n">
        <v>2.542415</v>
      </c>
      <c r="N129" t="n">
        <v>2.610223</v>
      </c>
      <c r="O129" t="n">
        <v>1.915256</v>
      </c>
      <c r="P129" t="n">
        <v>2.038979</v>
      </c>
      <c r="Q129" t="n">
        <v>1.880988</v>
      </c>
      <c r="R129" t="n">
        <v>1.839777</v>
      </c>
      <c r="S129" t="n">
        <v>2.878541</v>
      </c>
      <c r="T129" t="n">
        <v>2.993889</v>
      </c>
      <c r="U129" t="n">
        <v>2.702463</v>
      </c>
      <c r="V129" t="n">
        <v>2.400496</v>
      </c>
      <c r="W129" t="n">
        <v>2.21433</v>
      </c>
      <c r="X129" t="n">
        <v>2.096782</v>
      </c>
      <c r="Y129" t="n">
        <v>2.01712</v>
      </c>
      <c r="Z129" t="n">
        <v>1.846399</v>
      </c>
      <c r="AA129" t="n">
        <v>1.98683</v>
      </c>
      <c r="AB129" t="n">
        <v>2.232825</v>
      </c>
      <c r="AC129" t="n">
        <v>2.182568</v>
      </c>
      <c r="AD129" t="n">
        <v>2.308227</v>
      </c>
      <c r="AE129" t="n">
        <v>2.148885</v>
      </c>
      <c r="AF129" t="n">
        <v>2.115688</v>
      </c>
      <c r="AG129" t="n">
        <v>2.023669</v>
      </c>
      <c r="AH129" t="n">
        <v>1.936778</v>
      </c>
      <c r="AI129" t="n">
        <v>0.325693</v>
      </c>
      <c r="AJ129" t="n">
        <v>0.914471</v>
      </c>
      <c r="AK129" t="n">
        <v>2.271503</v>
      </c>
      <c r="AL129" t="n">
        <v>2.134834</v>
      </c>
      <c r="AM129" t="n">
        <v>2.127349</v>
      </c>
      <c r="AN129" t="n">
        <v>2.084429</v>
      </c>
      <c r="AO129" t="n">
        <v>2.001513</v>
      </c>
      <c r="AP129" t="n">
        <v>1.81748</v>
      </c>
      <c r="AQ129" t="n">
        <v>2.163908</v>
      </c>
      <c r="AR129" t="n">
        <v>2.136396</v>
      </c>
      <c r="AS129" t="n">
        <v>2.220253</v>
      </c>
      <c r="AT129" t="n">
        <v>2.130427</v>
      </c>
      <c r="AU129" t="n">
        <v>2.138757</v>
      </c>
      <c r="AV129" t="n">
        <v>2.146331</v>
      </c>
      <c r="AW129" t="n">
        <v>2.178263</v>
      </c>
      <c r="AX129" t="n">
        <v>1.886515</v>
      </c>
      <c r="AY129" t="n">
        <v>2.084152</v>
      </c>
      <c r="AZ129" t="n">
        <v>2.047066</v>
      </c>
      <c r="BA129" t="n">
        <v>2.298777</v>
      </c>
      <c r="BB129" t="n">
        <v>2.161621</v>
      </c>
      <c r="BC129" t="n">
        <v>2.171739</v>
      </c>
      <c r="BD129" t="n">
        <v>2.093853</v>
      </c>
      <c r="BE129" t="n">
        <v>2.03777</v>
      </c>
      <c r="BF129" t="n">
        <v>1.908617</v>
      </c>
      <c r="BG129" t="n">
        <v>2.027906</v>
      </c>
      <c r="BH129" t="n">
        <v>2.124363</v>
      </c>
      <c r="BI129" t="n">
        <v>2.165191</v>
      </c>
      <c r="BJ129" t="n">
        <v>2.006426</v>
      </c>
      <c r="BK129" t="n">
        <v>2.134553</v>
      </c>
      <c r="BL129" t="n">
        <v>2.105453</v>
      </c>
      <c r="BM129" t="n">
        <v>2.088381</v>
      </c>
      <c r="BN129" t="n">
        <v>1.973945</v>
      </c>
    </row>
    <row r="130" spans="1:66">
      <c r="A130" t="n">
        <v>106.280833</v>
      </c>
      <c r="B130" t="n">
        <v>4.428368055555556</v>
      </c>
      <c r="C130" t="n">
        <v>1.820362</v>
      </c>
      <c r="D130" t="n">
        <v>1.839656</v>
      </c>
      <c r="E130" t="n">
        <v>1.877861</v>
      </c>
      <c r="F130" t="n">
        <v>1.749586</v>
      </c>
      <c r="G130" t="n">
        <v>0.171618</v>
      </c>
      <c r="H130" t="n">
        <v>0.146688</v>
      </c>
      <c r="I130" t="n">
        <v>0.055058</v>
      </c>
      <c r="J130" t="n">
        <v>0.11147</v>
      </c>
      <c r="K130" t="n">
        <v>2.453652</v>
      </c>
      <c r="L130" t="n">
        <v>2.564654</v>
      </c>
      <c r="M130" t="n">
        <v>2.576184</v>
      </c>
      <c r="N130" t="n">
        <v>2.63069</v>
      </c>
      <c r="O130" t="n">
        <v>1.919968</v>
      </c>
      <c r="P130" t="n">
        <v>2.060205</v>
      </c>
      <c r="Q130" t="n">
        <v>1.888552</v>
      </c>
      <c r="R130" t="n">
        <v>1.853375</v>
      </c>
      <c r="S130" t="n">
        <v>2.898664</v>
      </c>
      <c r="T130" t="n">
        <v>3.022557</v>
      </c>
      <c r="U130" t="n">
        <v>2.7243</v>
      </c>
      <c r="V130" t="n">
        <v>2.421315</v>
      </c>
      <c r="W130" t="n">
        <v>2.22593</v>
      </c>
      <c r="X130" t="n">
        <v>2.107801</v>
      </c>
      <c r="Y130" t="n">
        <v>2.026232</v>
      </c>
      <c r="Z130" t="n">
        <v>1.848332</v>
      </c>
      <c r="AA130" t="n">
        <v>1.994706</v>
      </c>
      <c r="AB130" t="n">
        <v>2.239696</v>
      </c>
      <c r="AC130" t="n">
        <v>2.207807</v>
      </c>
      <c r="AD130" t="n">
        <v>2.314778</v>
      </c>
      <c r="AE130" t="n">
        <v>2.166135</v>
      </c>
      <c r="AF130" t="n">
        <v>2.129277</v>
      </c>
      <c r="AG130" t="n">
        <v>2.034791</v>
      </c>
      <c r="AH130" t="n">
        <v>1.944549</v>
      </c>
      <c r="AI130" t="n">
        <v>0.325486</v>
      </c>
      <c r="AJ130" t="n">
        <v>0.921685</v>
      </c>
      <c r="AK130" t="n">
        <v>2.282145</v>
      </c>
      <c r="AL130" t="n">
        <v>2.135985</v>
      </c>
      <c r="AM130" t="n">
        <v>2.12779</v>
      </c>
      <c r="AN130" t="n">
        <v>2.098675</v>
      </c>
      <c r="AO130" t="n">
        <v>2.006089</v>
      </c>
      <c r="AP130" t="n">
        <v>1.817767</v>
      </c>
      <c r="AQ130" t="n">
        <v>2.168794</v>
      </c>
      <c r="AR130" t="n">
        <v>2.148442</v>
      </c>
      <c r="AS130" t="n">
        <v>2.222077</v>
      </c>
      <c r="AT130" t="n">
        <v>2.147059</v>
      </c>
      <c r="AU130" t="n">
        <v>2.153949</v>
      </c>
      <c r="AV130" t="n">
        <v>2.165249</v>
      </c>
      <c r="AW130" t="n">
        <v>2.189282</v>
      </c>
      <c r="AX130" t="n">
        <v>1.90872</v>
      </c>
      <c r="AY130" t="n">
        <v>2.101646</v>
      </c>
      <c r="AZ130" t="n">
        <v>2.053325</v>
      </c>
      <c r="BA130" t="n">
        <v>2.311326</v>
      </c>
      <c r="BB130" t="n">
        <v>2.163748</v>
      </c>
      <c r="BC130" t="n">
        <v>2.183853</v>
      </c>
      <c r="BD130" t="n">
        <v>2.102844</v>
      </c>
      <c r="BE130" t="n">
        <v>2.049139</v>
      </c>
      <c r="BF130" t="n">
        <v>1.923369</v>
      </c>
      <c r="BG130" t="n">
        <v>2.040124</v>
      </c>
      <c r="BH130" t="n">
        <v>2.138534</v>
      </c>
      <c r="BI130" t="n">
        <v>2.165499</v>
      </c>
      <c r="BJ130" t="n">
        <v>2.01844</v>
      </c>
      <c r="BK130" t="n">
        <v>2.133386</v>
      </c>
      <c r="BL130" t="n">
        <v>2.132043</v>
      </c>
      <c r="BM130" t="n">
        <v>2.098439</v>
      </c>
      <c r="BN130" t="n">
        <v>1.985128</v>
      </c>
    </row>
    <row r="131" spans="1:66">
      <c r="A131" t="n">
        <v>107.278333</v>
      </c>
      <c r="B131" t="n">
        <v>4.469930555555556</v>
      </c>
      <c r="C131" t="n">
        <v>1.825762</v>
      </c>
      <c r="D131" t="n">
        <v>1.841505</v>
      </c>
      <c r="E131" t="n">
        <v>1.880304</v>
      </c>
      <c r="F131" t="n">
        <v>1.756132</v>
      </c>
      <c r="G131" t="n">
        <v>0.169055</v>
      </c>
      <c r="H131" t="n">
        <v>0.142868</v>
      </c>
      <c r="I131" t="n">
        <v>0.053166</v>
      </c>
      <c r="J131" t="n">
        <v>0.10864</v>
      </c>
      <c r="K131" t="n">
        <v>2.487807</v>
      </c>
      <c r="L131" t="n">
        <v>2.571095</v>
      </c>
      <c r="M131" t="n">
        <v>2.590371</v>
      </c>
      <c r="N131" t="n">
        <v>2.661361</v>
      </c>
      <c r="O131" t="n">
        <v>1.916853</v>
      </c>
      <c r="P131" t="n">
        <v>2.066611</v>
      </c>
      <c r="Q131" t="n">
        <v>1.899025</v>
      </c>
      <c r="R131" t="n">
        <v>1.860226</v>
      </c>
      <c r="S131" t="n">
        <v>2.946668</v>
      </c>
      <c r="T131" t="n">
        <v>3.036383</v>
      </c>
      <c r="U131" t="n">
        <v>2.74956</v>
      </c>
      <c r="V131" t="n">
        <v>2.426064</v>
      </c>
      <c r="W131" t="n">
        <v>2.230397</v>
      </c>
      <c r="X131" t="n">
        <v>2.118605</v>
      </c>
      <c r="Y131" t="n">
        <v>2.040059</v>
      </c>
      <c r="Z131" t="n">
        <v>1.85884</v>
      </c>
      <c r="AA131" t="n">
        <v>2.004964</v>
      </c>
      <c r="AB131" t="n">
        <v>2.248192</v>
      </c>
      <c r="AC131" t="n">
        <v>2.217818</v>
      </c>
      <c r="AD131" t="n">
        <v>2.31624</v>
      </c>
      <c r="AE131" t="n">
        <v>2.177759</v>
      </c>
      <c r="AF131" t="n">
        <v>2.133016</v>
      </c>
      <c r="AG131" t="n">
        <v>2.040582</v>
      </c>
      <c r="AH131" t="n">
        <v>1.957783</v>
      </c>
      <c r="AI131" t="n">
        <v>0.325308</v>
      </c>
      <c r="AJ131" t="n">
        <v>0.927661</v>
      </c>
      <c r="AK131" t="n">
        <v>2.300144</v>
      </c>
      <c r="AL131" t="n">
        <v>2.142769</v>
      </c>
      <c r="AM131" t="n">
        <v>2.136775</v>
      </c>
      <c r="AN131" t="n">
        <v>2.092076</v>
      </c>
      <c r="AO131" t="n">
        <v>2.010908</v>
      </c>
      <c r="AP131" t="n">
        <v>1.826305</v>
      </c>
      <c r="AQ131" t="n">
        <v>2.183679</v>
      </c>
      <c r="AR131" t="n">
        <v>2.163894</v>
      </c>
      <c r="AS131" t="n">
        <v>2.219774</v>
      </c>
      <c r="AT131" t="n">
        <v>2.139009</v>
      </c>
      <c r="AU131" t="n">
        <v>2.155713</v>
      </c>
      <c r="AV131" t="n">
        <v>2.171716</v>
      </c>
      <c r="AW131" t="n">
        <v>2.193084</v>
      </c>
      <c r="AX131" t="n">
        <v>1.915947</v>
      </c>
      <c r="AY131" t="n">
        <v>2.110317</v>
      </c>
      <c r="AZ131" t="n">
        <v>2.062695</v>
      </c>
      <c r="BA131" t="n">
        <v>2.316381</v>
      </c>
      <c r="BB131" t="n">
        <v>2.171306</v>
      </c>
      <c r="BC131" t="n">
        <v>2.185686</v>
      </c>
      <c r="BD131" t="n">
        <v>2.12014</v>
      </c>
      <c r="BE131" t="n">
        <v>2.049855</v>
      </c>
      <c r="BF131" t="n">
        <v>1.931035</v>
      </c>
      <c r="BG131" t="n">
        <v>2.05295</v>
      </c>
      <c r="BH131" t="n">
        <v>2.141819</v>
      </c>
      <c r="BI131" t="n">
        <v>2.169854</v>
      </c>
      <c r="BJ131" t="n">
        <v>2.025393</v>
      </c>
      <c r="BK131" t="n">
        <v>2.14574</v>
      </c>
      <c r="BL131" t="n">
        <v>2.137065</v>
      </c>
      <c r="BM131" t="n">
        <v>2.104644</v>
      </c>
      <c r="BN131" t="n">
        <v>1.998198</v>
      </c>
    </row>
    <row r="132" spans="1:66">
      <c r="A132" t="n">
        <v>108.276389</v>
      </c>
      <c r="B132" t="n">
        <v>4.511516203703704</v>
      </c>
      <c r="C132" t="n">
        <v>1.816588</v>
      </c>
      <c r="D132" t="n">
        <v>1.860623</v>
      </c>
      <c r="E132" t="n">
        <v>1.88584</v>
      </c>
      <c r="F132" t="n">
        <v>1.762198</v>
      </c>
      <c r="G132" t="n">
        <v>0.164541</v>
      </c>
      <c r="H132" t="n">
        <v>0.140393</v>
      </c>
      <c r="I132" t="n">
        <v>0.049178</v>
      </c>
      <c r="J132" t="n">
        <v>0.105495</v>
      </c>
      <c r="K132" t="n">
        <v>2.514143</v>
      </c>
      <c r="L132" t="n">
        <v>2.603132</v>
      </c>
      <c r="M132" t="n">
        <v>2.602992</v>
      </c>
      <c r="N132" t="n">
        <v>2.681063</v>
      </c>
      <c r="O132" t="n">
        <v>1.933235</v>
      </c>
      <c r="P132" t="n">
        <v>2.07005</v>
      </c>
      <c r="Q132" t="n">
        <v>1.905572</v>
      </c>
      <c r="R132" t="n">
        <v>1.871046</v>
      </c>
      <c r="S132" t="n">
        <v>2.975493</v>
      </c>
      <c r="T132" t="n">
        <v>3.064689</v>
      </c>
      <c r="U132" t="n">
        <v>2.762735</v>
      </c>
      <c r="V132" t="n">
        <v>2.425808</v>
      </c>
      <c r="W132" t="n">
        <v>2.245847</v>
      </c>
      <c r="X132" t="n">
        <v>2.125965</v>
      </c>
      <c r="Y132" t="n">
        <v>2.038106</v>
      </c>
      <c r="Z132" t="n">
        <v>1.856259</v>
      </c>
      <c r="AA132" t="n">
        <v>2.017987</v>
      </c>
      <c r="AB132" t="n">
        <v>2.268049</v>
      </c>
      <c r="AC132" t="n">
        <v>2.223582</v>
      </c>
      <c r="AD132" t="n">
        <v>2.318487</v>
      </c>
      <c r="AE132" t="n">
        <v>2.17833</v>
      </c>
      <c r="AF132" t="n">
        <v>2.128739</v>
      </c>
      <c r="AG132" t="n">
        <v>2.056111</v>
      </c>
      <c r="AH132" t="n">
        <v>1.965252</v>
      </c>
      <c r="AI132" t="n">
        <v>0.321467</v>
      </c>
      <c r="AJ132" t="n">
        <v>0.931122</v>
      </c>
      <c r="AK132" t="n">
        <v>2.299764</v>
      </c>
      <c r="AL132" t="n">
        <v>2.143828</v>
      </c>
      <c r="AM132" t="n">
        <v>2.139699</v>
      </c>
      <c r="AN132" t="n">
        <v>2.09446</v>
      </c>
      <c r="AO132" t="n">
        <v>2.026183</v>
      </c>
      <c r="AP132" t="n">
        <v>1.820837</v>
      </c>
      <c r="AQ132" t="n">
        <v>2.2049</v>
      </c>
      <c r="AR132" t="n">
        <v>2.161527</v>
      </c>
      <c r="AS132" t="n">
        <v>2.229403</v>
      </c>
      <c r="AT132" t="n">
        <v>2.144938</v>
      </c>
      <c r="AU132" t="n">
        <v>2.151197</v>
      </c>
      <c r="AV132" t="n">
        <v>2.174261</v>
      </c>
      <c r="AW132" t="n">
        <v>2.205372</v>
      </c>
      <c r="AX132" t="n">
        <v>1.934135</v>
      </c>
      <c r="AY132" t="n">
        <v>2.112567</v>
      </c>
      <c r="AZ132" t="n">
        <v>2.083055</v>
      </c>
      <c r="BA132" t="n">
        <v>2.324208</v>
      </c>
      <c r="BB132" t="n">
        <v>2.186629</v>
      </c>
      <c r="BC132" t="n">
        <v>2.193119</v>
      </c>
      <c r="BD132" t="n">
        <v>2.126314</v>
      </c>
      <c r="BE132" t="n">
        <v>2.062656</v>
      </c>
      <c r="BF132" t="n">
        <v>1.936943</v>
      </c>
      <c r="BG132" t="n">
        <v>2.055845</v>
      </c>
      <c r="BH132" t="n">
        <v>2.130004</v>
      </c>
      <c r="BI132" t="n">
        <v>2.162693</v>
      </c>
      <c r="BJ132" t="n">
        <v>2.035708</v>
      </c>
      <c r="BK132" t="n">
        <v>2.163959</v>
      </c>
      <c r="BL132" t="n">
        <v>2.133928</v>
      </c>
      <c r="BM132" t="n">
        <v>2.118197</v>
      </c>
      <c r="BN132" t="n">
        <v>1.99331</v>
      </c>
    </row>
    <row r="133" spans="1:66">
      <c r="A133" t="n">
        <v>109.274722</v>
      </c>
      <c r="B133" t="n">
        <v>4.553113425925926</v>
      </c>
      <c r="C133" t="n">
        <v>1.824773</v>
      </c>
      <c r="D133" t="n">
        <v>1.858672</v>
      </c>
      <c r="E133" t="n">
        <v>1.893393</v>
      </c>
      <c r="F133" t="n">
        <v>1.766639</v>
      </c>
      <c r="G133" t="n">
        <v>0.163872</v>
      </c>
      <c r="H133" t="n">
        <v>0.137896</v>
      </c>
      <c r="I133" t="n">
        <v>0.047904</v>
      </c>
      <c r="J133" t="n">
        <v>0.102964</v>
      </c>
      <c r="K133" t="n">
        <v>2.542434</v>
      </c>
      <c r="L133" t="n">
        <v>2.626182</v>
      </c>
      <c r="M133" t="n">
        <v>2.627578</v>
      </c>
      <c r="N133" t="n">
        <v>2.703306</v>
      </c>
      <c r="O133" t="n">
        <v>1.940951</v>
      </c>
      <c r="P133" t="n">
        <v>2.0798</v>
      </c>
      <c r="Q133" t="n">
        <v>1.918421</v>
      </c>
      <c r="R133" t="n">
        <v>1.889173</v>
      </c>
      <c r="S133" t="n">
        <v>3.020472</v>
      </c>
      <c r="T133" t="n">
        <v>3.073188</v>
      </c>
      <c r="U133" t="n">
        <v>2.75958</v>
      </c>
      <c r="V133" t="n">
        <v>2.447418</v>
      </c>
      <c r="W133" t="n">
        <v>2.248113</v>
      </c>
      <c r="X133" t="n">
        <v>2.139455</v>
      </c>
      <c r="Y133" t="n">
        <v>2.058001</v>
      </c>
      <c r="Z133" t="n">
        <v>1.865691</v>
      </c>
      <c r="AA133" t="n">
        <v>2.015848</v>
      </c>
      <c r="AB133" t="n">
        <v>2.270256</v>
      </c>
      <c r="AC133" t="n">
        <v>2.223484</v>
      </c>
      <c r="AD133" t="n">
        <v>2.321881</v>
      </c>
      <c r="AE133" t="n">
        <v>2.187783</v>
      </c>
      <c r="AF133" t="n">
        <v>2.134616</v>
      </c>
      <c r="AG133" t="n">
        <v>2.059245</v>
      </c>
      <c r="AH133" t="n">
        <v>1.973944</v>
      </c>
      <c r="AI133" t="n">
        <v>0.32195</v>
      </c>
      <c r="AJ133" t="n">
        <v>0.9360579999999999</v>
      </c>
      <c r="AK133" t="n">
        <v>2.308557</v>
      </c>
      <c r="AL133" t="n">
        <v>2.151544</v>
      </c>
      <c r="AM133" t="n">
        <v>2.153032</v>
      </c>
      <c r="AN133" t="n">
        <v>2.096098</v>
      </c>
      <c r="AO133" t="n">
        <v>2.020145</v>
      </c>
      <c r="AP133" t="n">
        <v>1.825198</v>
      </c>
      <c r="AQ133" t="n">
        <v>2.211365</v>
      </c>
      <c r="AR133" t="n">
        <v>2.178004</v>
      </c>
      <c r="AS133" t="n">
        <v>2.240303</v>
      </c>
      <c r="AT133" t="n">
        <v>2.156442</v>
      </c>
      <c r="AU133" t="n">
        <v>2.17215</v>
      </c>
      <c r="AV133" t="n">
        <v>2.183988</v>
      </c>
      <c r="AW133" t="n">
        <v>2.225715</v>
      </c>
      <c r="AX133" t="n">
        <v>1.940457</v>
      </c>
      <c r="AY133" t="n">
        <v>2.123277</v>
      </c>
      <c r="AZ133" t="n">
        <v>2.092847</v>
      </c>
      <c r="BA133" t="n">
        <v>2.338052</v>
      </c>
      <c r="BB133" t="n">
        <v>2.195119</v>
      </c>
      <c r="BC133" t="n">
        <v>2.207981</v>
      </c>
      <c r="BD133" t="n">
        <v>2.139347</v>
      </c>
      <c r="BE133" t="n">
        <v>2.069316</v>
      </c>
      <c r="BF133" t="n">
        <v>1.942384</v>
      </c>
      <c r="BG133" t="n">
        <v>2.054227</v>
      </c>
      <c r="BH133" t="n">
        <v>2.157683</v>
      </c>
      <c r="BI133" t="n">
        <v>2.178281</v>
      </c>
      <c r="BJ133" t="n">
        <v>2.04775</v>
      </c>
      <c r="BK133" t="n">
        <v>2.176983</v>
      </c>
      <c r="BL133" t="n">
        <v>2.149223</v>
      </c>
      <c r="BM133" t="n">
        <v>2.11754</v>
      </c>
      <c r="BN133" t="n">
        <v>1.997607</v>
      </c>
    </row>
    <row r="134" spans="1:66">
      <c r="A134" t="n">
        <v>110.273333</v>
      </c>
      <c r="B134" t="n">
        <v>4.594722222222222</v>
      </c>
      <c r="C134" t="n">
        <v>1.828806</v>
      </c>
      <c r="D134" t="n">
        <v>1.863273</v>
      </c>
      <c r="E134" t="n">
        <v>1.895115</v>
      </c>
      <c r="F134" t="n">
        <v>1.775416</v>
      </c>
      <c r="G134" t="n">
        <v>0.160286</v>
      </c>
      <c r="H134" t="n">
        <v>0.133792</v>
      </c>
      <c r="I134" t="n">
        <v>0.045405</v>
      </c>
      <c r="J134" t="n">
        <v>0.101398</v>
      </c>
      <c r="K134" t="n">
        <v>2.55731</v>
      </c>
      <c r="L134" t="n">
        <v>2.651617</v>
      </c>
      <c r="M134" t="n">
        <v>2.650844</v>
      </c>
      <c r="N134" t="n">
        <v>2.724099</v>
      </c>
      <c r="O134" t="n">
        <v>1.953133</v>
      </c>
      <c r="P134" t="n">
        <v>2.087612</v>
      </c>
      <c r="Q134" t="n">
        <v>1.918609</v>
      </c>
      <c r="R134" t="n">
        <v>1.89127</v>
      </c>
      <c r="S134" t="n">
        <v>3.035126</v>
      </c>
      <c r="T134" t="n">
        <v>3.079303</v>
      </c>
      <c r="U134" t="n">
        <v>2.771443</v>
      </c>
      <c r="V134" t="n">
        <v>2.453701</v>
      </c>
      <c r="W134" t="n">
        <v>2.263432</v>
      </c>
      <c r="X134" t="n">
        <v>2.140942</v>
      </c>
      <c r="Y134" t="n">
        <v>2.053422</v>
      </c>
      <c r="Z134" t="n">
        <v>1.877312</v>
      </c>
      <c r="AA134" t="n">
        <v>2.00857</v>
      </c>
      <c r="AB134" t="n">
        <v>2.274032</v>
      </c>
      <c r="AC134" t="n">
        <v>2.222011</v>
      </c>
      <c r="AD134" t="n">
        <v>2.331026</v>
      </c>
      <c r="AE134" t="n">
        <v>2.185306</v>
      </c>
      <c r="AF134" t="n">
        <v>2.157188</v>
      </c>
      <c r="AG134" t="n">
        <v>2.061118</v>
      </c>
      <c r="AH134" t="n">
        <v>1.96848</v>
      </c>
      <c r="AI134" t="n">
        <v>0.318381</v>
      </c>
      <c r="AJ134" t="n">
        <v>0.937944</v>
      </c>
      <c r="AK134" t="n">
        <v>2.29716</v>
      </c>
      <c r="AL134" t="n">
        <v>2.160302</v>
      </c>
      <c r="AM134" t="n">
        <v>2.152702</v>
      </c>
      <c r="AN134" t="n">
        <v>2.101735</v>
      </c>
      <c r="AO134" t="n">
        <v>2.007536</v>
      </c>
      <c r="AP134" t="n">
        <v>1.819429</v>
      </c>
      <c r="AQ134" t="n">
        <v>2.210007</v>
      </c>
      <c r="AR134" t="n">
        <v>2.176801</v>
      </c>
      <c r="AS134" t="n">
        <v>2.234401</v>
      </c>
      <c r="AT134" t="n">
        <v>2.131001</v>
      </c>
      <c r="AU134" t="n">
        <v>2.16889</v>
      </c>
      <c r="AV134" t="n">
        <v>2.193103</v>
      </c>
      <c r="AW134" t="n">
        <v>2.211314</v>
      </c>
      <c r="AX134" t="n">
        <v>1.946354</v>
      </c>
      <c r="AY134" t="n">
        <v>2.12852</v>
      </c>
      <c r="AZ134" t="n">
        <v>2.093789</v>
      </c>
      <c r="BA134" t="n">
        <v>2.339176</v>
      </c>
      <c r="BB134" t="n">
        <v>2.193599</v>
      </c>
      <c r="BC134" t="n">
        <v>2.192188</v>
      </c>
      <c r="BD134" t="n">
        <v>2.139922</v>
      </c>
      <c r="BE134" t="n">
        <v>2.065934</v>
      </c>
      <c r="BF134" t="n">
        <v>1.946472</v>
      </c>
      <c r="BG134" t="n">
        <v>2.05547</v>
      </c>
      <c r="BH134" t="n">
        <v>2.158979</v>
      </c>
      <c r="BI134" t="n">
        <v>2.188058</v>
      </c>
      <c r="BJ134" t="n">
        <v>2.049076</v>
      </c>
      <c r="BK134" t="n">
        <v>2.18686</v>
      </c>
      <c r="BL134" t="n">
        <v>2.163873</v>
      </c>
      <c r="BM134" t="n">
        <v>2.124274</v>
      </c>
      <c r="BN134" t="n">
        <v>2.005932</v>
      </c>
    </row>
    <row r="135" spans="1:66">
      <c r="A135" t="n">
        <v>111.270556</v>
      </c>
      <c r="B135" t="n">
        <v>4.636273148148148</v>
      </c>
      <c r="C135" t="n">
        <v>1.848602</v>
      </c>
      <c r="D135" t="n">
        <v>1.865119</v>
      </c>
      <c r="E135" t="n">
        <v>1.909882</v>
      </c>
      <c r="F135" t="n">
        <v>1.779877</v>
      </c>
      <c r="G135" t="n">
        <v>0.158382</v>
      </c>
      <c r="H135" t="n">
        <v>0.132653</v>
      </c>
      <c r="I135" t="n">
        <v>0.042449</v>
      </c>
      <c r="J135" t="n">
        <v>0.098505</v>
      </c>
      <c r="K135" t="n">
        <v>2.572433</v>
      </c>
      <c r="L135" t="n">
        <v>2.66539</v>
      </c>
      <c r="M135" t="n">
        <v>2.675949</v>
      </c>
      <c r="N135" t="n">
        <v>2.742869</v>
      </c>
      <c r="O135" t="n">
        <v>1.942609</v>
      </c>
      <c r="P135" t="n">
        <v>2.095935</v>
      </c>
      <c r="Q135" t="n">
        <v>1.918995</v>
      </c>
      <c r="R135" t="n">
        <v>1.895932</v>
      </c>
      <c r="S135" t="n">
        <v>3.060776</v>
      </c>
      <c r="T135" t="n">
        <v>3.079063</v>
      </c>
      <c r="U135" t="n">
        <v>2.774659</v>
      </c>
      <c r="V135" t="n">
        <v>2.457098</v>
      </c>
      <c r="W135" t="n">
        <v>2.264139</v>
      </c>
      <c r="X135" t="n">
        <v>2.140521</v>
      </c>
      <c r="Y135" t="n">
        <v>2.064797</v>
      </c>
      <c r="Z135" t="n">
        <v>1.879951</v>
      </c>
      <c r="AA135" t="n">
        <v>2.024316</v>
      </c>
      <c r="AB135" t="n">
        <v>2.286991</v>
      </c>
      <c r="AC135" t="n">
        <v>2.228375</v>
      </c>
      <c r="AD135" t="n">
        <v>2.331037</v>
      </c>
      <c r="AE135" t="n">
        <v>2.202914</v>
      </c>
      <c r="AF135" t="n">
        <v>2.16071</v>
      </c>
      <c r="AG135" t="n">
        <v>2.065169</v>
      </c>
      <c r="AH135" t="n">
        <v>1.972919</v>
      </c>
      <c r="AI135" t="n">
        <v>0.31807</v>
      </c>
      <c r="AJ135" t="n">
        <v>0.941191</v>
      </c>
      <c r="AK135" t="n">
        <v>2.305613</v>
      </c>
      <c r="AL135" t="n">
        <v>2.154707</v>
      </c>
      <c r="AM135" t="n">
        <v>2.155649</v>
      </c>
      <c r="AN135" t="n">
        <v>2.104423</v>
      </c>
      <c r="AO135" t="n">
        <v>2.016998</v>
      </c>
      <c r="AP135" t="n">
        <v>1.834981</v>
      </c>
      <c r="AQ135" t="n">
        <v>2.211239</v>
      </c>
      <c r="AR135" t="n">
        <v>2.188739</v>
      </c>
      <c r="AS135" t="n">
        <v>2.244413</v>
      </c>
      <c r="AT135" t="n">
        <v>2.155699</v>
      </c>
      <c r="AU135" t="n">
        <v>2.176227</v>
      </c>
      <c r="AV135" t="n">
        <v>2.199287</v>
      </c>
      <c r="AW135" t="n">
        <v>2.218723</v>
      </c>
      <c r="AX135" t="n">
        <v>1.948271</v>
      </c>
      <c r="AY135" t="n">
        <v>2.140905</v>
      </c>
      <c r="AZ135" t="n">
        <v>2.105315</v>
      </c>
      <c r="BA135" t="n">
        <v>2.350034</v>
      </c>
      <c r="BB135" t="n">
        <v>2.207083</v>
      </c>
      <c r="BC135" t="n">
        <v>2.214861</v>
      </c>
      <c r="BD135" t="n">
        <v>2.135956</v>
      </c>
      <c r="BE135" t="n">
        <v>2.074293</v>
      </c>
      <c r="BF135" t="n">
        <v>1.948083</v>
      </c>
      <c r="BG135" t="n">
        <v>2.063218</v>
      </c>
      <c r="BH135" t="n">
        <v>2.15895</v>
      </c>
      <c r="BI135" t="n">
        <v>2.199513</v>
      </c>
      <c r="BJ135" t="n">
        <v>2.047688</v>
      </c>
      <c r="BK135" t="n">
        <v>2.182391</v>
      </c>
      <c r="BL135" t="n">
        <v>2.166452</v>
      </c>
      <c r="BM135" t="n">
        <v>2.130399</v>
      </c>
      <c r="BN135" t="n">
        <v>2.005208</v>
      </c>
    </row>
    <row r="136" spans="1:66">
      <c r="A136" t="n">
        <v>112.268611</v>
      </c>
      <c r="B136" t="n">
        <v>4.677858796296296</v>
      </c>
      <c r="C136" t="n">
        <v>1.854081</v>
      </c>
      <c r="D136" t="n">
        <v>1.875792</v>
      </c>
      <c r="E136" t="n">
        <v>1.916368</v>
      </c>
      <c r="F136" t="n">
        <v>1.792016</v>
      </c>
      <c r="G136" t="n">
        <v>0.156987</v>
      </c>
      <c r="H136" t="n">
        <v>0.131282</v>
      </c>
      <c r="I136" t="n">
        <v>0.042985</v>
      </c>
      <c r="J136" t="n">
        <v>0.097493</v>
      </c>
      <c r="K136" t="n">
        <v>2.604819</v>
      </c>
      <c r="L136" t="n">
        <v>2.691903</v>
      </c>
      <c r="M136" t="n">
        <v>2.695407</v>
      </c>
      <c r="N136" t="n">
        <v>2.791139</v>
      </c>
      <c r="O136" t="n">
        <v>1.952652</v>
      </c>
      <c r="P136" t="n">
        <v>2.103394</v>
      </c>
      <c r="Q136" t="n">
        <v>1.921101</v>
      </c>
      <c r="R136" t="n">
        <v>1.910118</v>
      </c>
      <c r="S136" t="n">
        <v>3.072254</v>
      </c>
      <c r="T136" t="n">
        <v>3.113413</v>
      </c>
      <c r="U136" t="n">
        <v>2.78798</v>
      </c>
      <c r="V136" t="n">
        <v>2.477302</v>
      </c>
      <c r="W136" t="n">
        <v>2.285908</v>
      </c>
      <c r="X136" t="n">
        <v>2.14278</v>
      </c>
      <c r="Y136" t="n">
        <v>2.075758</v>
      </c>
      <c r="Z136" t="n">
        <v>1.880274</v>
      </c>
      <c r="AA136" t="n">
        <v>2.036808</v>
      </c>
      <c r="AB136" t="n">
        <v>2.29507</v>
      </c>
      <c r="AC136" t="n">
        <v>2.242565</v>
      </c>
      <c r="AD136" t="n">
        <v>2.346142</v>
      </c>
      <c r="AE136" t="n">
        <v>2.205846</v>
      </c>
      <c r="AF136" t="n">
        <v>2.170028</v>
      </c>
      <c r="AG136" t="n">
        <v>2.073416</v>
      </c>
      <c r="AH136" t="n">
        <v>1.968492</v>
      </c>
      <c r="AI136" t="n">
        <v>0.316607</v>
      </c>
      <c r="AJ136" t="n">
        <v>0.948225</v>
      </c>
      <c r="AK136" t="n">
        <v>2.310711</v>
      </c>
      <c r="AL136" t="n">
        <v>2.146536</v>
      </c>
      <c r="AM136" t="n">
        <v>2.160109</v>
      </c>
      <c r="AN136" t="n">
        <v>2.109268</v>
      </c>
      <c r="AO136" t="n">
        <v>2.01627</v>
      </c>
      <c r="AP136" t="n">
        <v>1.84562</v>
      </c>
      <c r="AQ136" t="n">
        <v>2.219487</v>
      </c>
      <c r="AR136" t="n">
        <v>2.19611</v>
      </c>
      <c r="AS136" t="n">
        <v>2.25364</v>
      </c>
      <c r="AT136" t="n">
        <v>2.167256</v>
      </c>
      <c r="AU136" t="n">
        <v>2.196867</v>
      </c>
      <c r="AV136" t="n">
        <v>2.199553</v>
      </c>
      <c r="AW136" t="n">
        <v>2.213604</v>
      </c>
      <c r="AX136" t="n">
        <v>1.954766</v>
      </c>
      <c r="AY136" t="n">
        <v>2.15276</v>
      </c>
      <c r="AZ136" t="n">
        <v>2.097748</v>
      </c>
      <c r="BA136" t="n">
        <v>2.360934</v>
      </c>
      <c r="BB136" t="n">
        <v>2.201016</v>
      </c>
      <c r="BC136" t="n">
        <v>2.225554</v>
      </c>
      <c r="BD136" t="n">
        <v>2.143898</v>
      </c>
      <c r="BE136" t="n">
        <v>2.086882</v>
      </c>
      <c r="BF136" t="n">
        <v>1.955592</v>
      </c>
      <c r="BG136" t="n">
        <v>2.068928</v>
      </c>
      <c r="BH136" t="n">
        <v>2.171462</v>
      </c>
      <c r="BI136" t="n">
        <v>2.212226</v>
      </c>
      <c r="BJ136" t="n">
        <v>2.057253</v>
      </c>
      <c r="BK136" t="n">
        <v>2.203084</v>
      </c>
      <c r="BL136" t="n">
        <v>2.180994</v>
      </c>
      <c r="BM136" t="n">
        <v>2.145875</v>
      </c>
      <c r="BN136" t="n">
        <v>2.016874</v>
      </c>
    </row>
    <row r="137" spans="1:66">
      <c r="A137" t="n">
        <v>113.266944</v>
      </c>
      <c r="B137" t="n">
        <v>4.719456018518518</v>
      </c>
      <c r="C137" t="n">
        <v>1.856632</v>
      </c>
      <c r="D137" t="n">
        <v>1.889998</v>
      </c>
      <c r="E137" t="n">
        <v>1.924041</v>
      </c>
      <c r="F137" t="n">
        <v>1.797292</v>
      </c>
      <c r="G137" t="n">
        <v>0.155484</v>
      </c>
      <c r="H137" t="n">
        <v>0.126831</v>
      </c>
      <c r="I137" t="n">
        <v>0.039583</v>
      </c>
      <c r="J137" t="n">
        <v>0.095245</v>
      </c>
      <c r="K137" t="n">
        <v>2.626823</v>
      </c>
      <c r="L137" t="n">
        <v>2.719962</v>
      </c>
      <c r="M137" t="n">
        <v>2.71247</v>
      </c>
      <c r="N137" t="n">
        <v>2.805085</v>
      </c>
      <c r="O137" t="n">
        <v>1.956975</v>
      </c>
      <c r="P137" t="n">
        <v>2.112971</v>
      </c>
      <c r="Q137" t="n">
        <v>1.924593</v>
      </c>
      <c r="R137" t="n">
        <v>1.906383</v>
      </c>
      <c r="S137" t="n">
        <v>3.081682</v>
      </c>
      <c r="T137" t="n">
        <v>3.117331</v>
      </c>
      <c r="U137" t="n">
        <v>2.798942</v>
      </c>
      <c r="V137" t="n">
        <v>2.486713</v>
      </c>
      <c r="W137" t="n">
        <v>2.287217</v>
      </c>
      <c r="X137" t="n">
        <v>2.143108</v>
      </c>
      <c r="Y137" t="n">
        <v>2.065437</v>
      </c>
      <c r="Z137" t="n">
        <v>1.893024</v>
      </c>
      <c r="AA137" t="n">
        <v>2.036921</v>
      </c>
      <c r="AB137" t="n">
        <v>2.301465</v>
      </c>
      <c r="AC137" t="n">
        <v>2.242656</v>
      </c>
      <c r="AD137" t="n">
        <v>2.366277</v>
      </c>
      <c r="AE137" t="n">
        <v>2.190497</v>
      </c>
      <c r="AF137" t="n">
        <v>2.166265</v>
      </c>
      <c r="AG137" t="n">
        <v>2.078906</v>
      </c>
      <c r="AH137" t="n">
        <v>1.974759</v>
      </c>
      <c r="AI137" t="n">
        <v>0.315426</v>
      </c>
      <c r="AJ137" t="n">
        <v>0.952689</v>
      </c>
      <c r="AK137" t="n">
        <v>2.302638</v>
      </c>
      <c r="AL137" t="n">
        <v>2.146177</v>
      </c>
      <c r="AM137" t="n">
        <v>2.163904</v>
      </c>
      <c r="AN137" t="n">
        <v>2.103293</v>
      </c>
      <c r="AO137" t="n">
        <v>2.021471</v>
      </c>
      <c r="AP137" t="n">
        <v>1.831116</v>
      </c>
      <c r="AQ137" t="n">
        <v>2.221994</v>
      </c>
      <c r="AR137" t="n">
        <v>2.199688</v>
      </c>
      <c r="AS137" t="n">
        <v>2.246286</v>
      </c>
      <c r="AT137" t="n">
        <v>2.144039</v>
      </c>
      <c r="AU137" t="n">
        <v>2.1785</v>
      </c>
      <c r="AV137" t="n">
        <v>2.194406</v>
      </c>
      <c r="AW137" t="n">
        <v>2.211559</v>
      </c>
      <c r="AX137" t="n">
        <v>1.96156</v>
      </c>
      <c r="AY137" t="n">
        <v>2.149314</v>
      </c>
      <c r="AZ137" t="n">
        <v>2.097678</v>
      </c>
      <c r="BA137" t="n">
        <v>2.358635</v>
      </c>
      <c r="BB137" t="n">
        <v>2.205986</v>
      </c>
      <c r="BC137" t="n">
        <v>2.217074</v>
      </c>
      <c r="BD137" t="n">
        <v>2.142609</v>
      </c>
      <c r="BE137" t="n">
        <v>2.079617</v>
      </c>
      <c r="BF137" t="n">
        <v>1.952425</v>
      </c>
      <c r="BG137" t="n">
        <v>2.06759</v>
      </c>
      <c r="BH137" t="n">
        <v>2.155114</v>
      </c>
      <c r="BI137" t="n">
        <v>2.208399</v>
      </c>
      <c r="BJ137" t="n">
        <v>2.052278</v>
      </c>
      <c r="BK137" t="n">
        <v>2.200804</v>
      </c>
      <c r="BL137" t="n">
        <v>2.174915</v>
      </c>
      <c r="BM137" t="n">
        <v>2.151604</v>
      </c>
      <c r="BN137" t="n">
        <v>2.026871</v>
      </c>
    </row>
    <row r="138" spans="1:66">
      <c r="A138" t="n">
        <v>114.264722</v>
      </c>
      <c r="B138" t="n">
        <v>4.761030092592592</v>
      </c>
      <c r="C138" t="n">
        <v>1.866453</v>
      </c>
      <c r="D138" t="n">
        <v>1.891315</v>
      </c>
      <c r="E138" t="n">
        <v>1.920507</v>
      </c>
      <c r="F138" t="n">
        <v>1.791013</v>
      </c>
      <c r="G138" t="n">
        <v>0.153217</v>
      </c>
      <c r="H138" t="n">
        <v>0.125109</v>
      </c>
      <c r="I138" t="n">
        <v>0.038338</v>
      </c>
      <c r="J138" t="n">
        <v>0.093985</v>
      </c>
      <c r="K138" t="n">
        <v>2.641193</v>
      </c>
      <c r="L138" t="n">
        <v>2.753553</v>
      </c>
      <c r="M138" t="n">
        <v>2.737778</v>
      </c>
      <c r="N138" t="n">
        <v>2.810466</v>
      </c>
      <c r="O138" t="n">
        <v>1.966185</v>
      </c>
      <c r="P138" t="n">
        <v>2.125542</v>
      </c>
      <c r="Q138" t="n">
        <v>1.93713</v>
      </c>
      <c r="R138" t="n">
        <v>1.923243</v>
      </c>
      <c r="S138" t="n">
        <v>3.111259</v>
      </c>
      <c r="T138" t="n">
        <v>3.138008</v>
      </c>
      <c r="U138" t="n">
        <v>2.805913</v>
      </c>
      <c r="V138" t="n">
        <v>2.487691</v>
      </c>
      <c r="W138" t="n">
        <v>2.294293</v>
      </c>
      <c r="X138" t="n">
        <v>2.15399</v>
      </c>
      <c r="Y138" t="n">
        <v>2.080664</v>
      </c>
      <c r="Z138" t="n">
        <v>1.910382</v>
      </c>
      <c r="AA138" t="n">
        <v>2.050624</v>
      </c>
      <c r="AB138" t="n">
        <v>2.321788</v>
      </c>
      <c r="AC138" t="n">
        <v>2.262242</v>
      </c>
      <c r="AD138" t="n">
        <v>2.373076</v>
      </c>
      <c r="AE138" t="n">
        <v>2.212212</v>
      </c>
      <c r="AF138" t="n">
        <v>2.183718</v>
      </c>
      <c r="AG138" t="n">
        <v>2.088795</v>
      </c>
      <c r="AH138" t="n">
        <v>1.986211</v>
      </c>
      <c r="AI138" t="n">
        <v>0.31625</v>
      </c>
      <c r="AJ138" t="n">
        <v>0.955763</v>
      </c>
      <c r="AK138" t="n">
        <v>2.323555</v>
      </c>
      <c r="AL138" t="n">
        <v>2.154076</v>
      </c>
      <c r="AM138" t="n">
        <v>2.172291</v>
      </c>
      <c r="AN138" t="n">
        <v>2.117195</v>
      </c>
      <c r="AO138" t="n">
        <v>2.037796</v>
      </c>
      <c r="AP138" t="n">
        <v>1.836587</v>
      </c>
      <c r="AQ138" t="n">
        <v>2.229532</v>
      </c>
      <c r="AR138" t="n">
        <v>2.216729</v>
      </c>
      <c r="AS138" t="n">
        <v>2.274151</v>
      </c>
      <c r="AT138" t="n">
        <v>2.18293</v>
      </c>
      <c r="AU138" t="n">
        <v>2.194942</v>
      </c>
      <c r="AV138" t="n">
        <v>2.206779</v>
      </c>
      <c r="AW138" t="n">
        <v>2.229301</v>
      </c>
      <c r="AX138" t="n">
        <v>1.957749</v>
      </c>
      <c r="AY138" t="n">
        <v>2.156517</v>
      </c>
      <c r="AZ138" t="n">
        <v>2.112126</v>
      </c>
      <c r="BA138" t="n">
        <v>2.375027</v>
      </c>
      <c r="BB138" t="n">
        <v>2.221741</v>
      </c>
      <c r="BC138" t="n">
        <v>2.239708</v>
      </c>
      <c r="BD138" t="n">
        <v>2.172311</v>
      </c>
      <c r="BE138" t="n">
        <v>2.096963</v>
      </c>
      <c r="BF138" t="n">
        <v>1.97643</v>
      </c>
      <c r="BG138" t="n">
        <v>2.079369</v>
      </c>
      <c r="BH138" t="n">
        <v>2.168271</v>
      </c>
      <c r="BI138" t="n">
        <v>2.218182</v>
      </c>
      <c r="BJ138" t="n">
        <v>2.067268</v>
      </c>
      <c r="BK138" t="n">
        <v>2.214494</v>
      </c>
      <c r="BL138" t="n">
        <v>2.190683</v>
      </c>
      <c r="BM138" t="n">
        <v>2.1654</v>
      </c>
      <c r="BN138" t="n">
        <v>2.030831</v>
      </c>
    </row>
    <row r="139" spans="1:66">
      <c r="A139" t="n">
        <v>115.262222</v>
      </c>
      <c r="B139" t="n">
        <v>4.802592592592593</v>
      </c>
      <c r="C139" t="n">
        <v>1.866841</v>
      </c>
      <c r="D139" t="n">
        <v>1.901713</v>
      </c>
      <c r="E139" t="n">
        <v>1.92131</v>
      </c>
      <c r="F139" t="n">
        <v>1.802278</v>
      </c>
      <c r="G139" t="n">
        <v>0.15125</v>
      </c>
      <c r="H139" t="n">
        <v>0.125922</v>
      </c>
      <c r="I139" t="n">
        <v>0.036926</v>
      </c>
      <c r="J139" t="n">
        <v>0.092101</v>
      </c>
      <c r="K139" t="n">
        <v>2.662677</v>
      </c>
      <c r="L139" t="n">
        <v>2.775346</v>
      </c>
      <c r="M139" t="n">
        <v>2.755844</v>
      </c>
      <c r="N139" t="n">
        <v>2.859157</v>
      </c>
      <c r="O139" t="n">
        <v>1.958084</v>
      </c>
      <c r="P139" t="n">
        <v>2.123173</v>
      </c>
      <c r="Q139" t="n">
        <v>1.940797</v>
      </c>
      <c r="R139" t="n">
        <v>1.918825</v>
      </c>
      <c r="S139" t="n">
        <v>3.130419</v>
      </c>
      <c r="T139" t="n">
        <v>3.150811</v>
      </c>
      <c r="U139" t="n">
        <v>2.80151</v>
      </c>
      <c r="V139" t="n">
        <v>2.488338</v>
      </c>
      <c r="W139" t="n">
        <v>2.298698</v>
      </c>
      <c r="X139" t="n">
        <v>2.174867</v>
      </c>
      <c r="Y139" t="n">
        <v>2.087795</v>
      </c>
      <c r="Z139" t="n">
        <v>1.903975</v>
      </c>
      <c r="AA139" t="n">
        <v>2.053226</v>
      </c>
      <c r="AB139" t="n">
        <v>2.320679</v>
      </c>
      <c r="AC139" t="n">
        <v>2.257049</v>
      </c>
      <c r="AD139" t="n">
        <v>2.370667</v>
      </c>
      <c r="AE139" t="n">
        <v>2.219771</v>
      </c>
      <c r="AF139" t="n">
        <v>2.187118</v>
      </c>
      <c r="AG139" t="n">
        <v>2.094055</v>
      </c>
      <c r="AH139" t="n">
        <v>1.997434</v>
      </c>
      <c r="AI139" t="n">
        <v>0.312951</v>
      </c>
      <c r="AJ139" t="n">
        <v>0.960403</v>
      </c>
      <c r="AK139" t="n">
        <v>2.312408</v>
      </c>
      <c r="AL139" t="n">
        <v>2.146079</v>
      </c>
      <c r="AM139" t="n">
        <v>2.162845</v>
      </c>
      <c r="AN139" t="n">
        <v>2.104159</v>
      </c>
      <c r="AO139" t="n">
        <v>2.029288</v>
      </c>
      <c r="AP139" t="n">
        <v>1.833239</v>
      </c>
      <c r="AQ139" t="n">
        <v>2.23632</v>
      </c>
      <c r="AR139" t="n">
        <v>2.217499</v>
      </c>
      <c r="AS139" t="n">
        <v>2.267185</v>
      </c>
      <c r="AT139" t="n">
        <v>2.16323</v>
      </c>
      <c r="AU139" t="n">
        <v>2.205242</v>
      </c>
      <c r="AV139" t="n">
        <v>2.199994</v>
      </c>
      <c r="AW139" t="n">
        <v>2.237025</v>
      </c>
      <c r="AX139" t="n">
        <v>1.95226</v>
      </c>
      <c r="AY139" t="n">
        <v>2.153121</v>
      </c>
      <c r="AZ139" t="n">
        <v>2.120871</v>
      </c>
      <c r="BA139" t="n">
        <v>2.373307</v>
      </c>
      <c r="BB139" t="n">
        <v>2.221007</v>
      </c>
      <c r="BC139" t="n">
        <v>2.225278</v>
      </c>
      <c r="BD139" t="n">
        <v>2.165082</v>
      </c>
      <c r="BE139" t="n">
        <v>2.097291</v>
      </c>
      <c r="BF139" t="n">
        <v>1.981679</v>
      </c>
      <c r="BG139" t="n">
        <v>2.066669</v>
      </c>
      <c r="BH139" t="n">
        <v>2.174973</v>
      </c>
      <c r="BI139" t="n">
        <v>2.219399</v>
      </c>
      <c r="BJ139" t="n">
        <v>2.061891</v>
      </c>
      <c r="BK139" t="n">
        <v>2.214996</v>
      </c>
      <c r="BL139" t="n">
        <v>2.20713</v>
      </c>
      <c r="BM139" t="n">
        <v>2.165574</v>
      </c>
      <c r="BN139" t="n">
        <v>2.042874</v>
      </c>
    </row>
    <row r="140" spans="1:66">
      <c r="A140" t="n">
        <v>116.260556</v>
      </c>
      <c r="B140" t="n">
        <v>4.844189814814815</v>
      </c>
      <c r="C140" t="n">
        <v>1.87492</v>
      </c>
      <c r="D140" t="n">
        <v>1.913083</v>
      </c>
      <c r="E140" t="n">
        <v>1.935814</v>
      </c>
      <c r="F140" t="n">
        <v>1.805771</v>
      </c>
      <c r="G140" t="n">
        <v>0.146917</v>
      </c>
      <c r="H140" t="n">
        <v>0.123181</v>
      </c>
      <c r="I140" t="n">
        <v>0.035064</v>
      </c>
      <c r="J140" t="n">
        <v>0.090701</v>
      </c>
      <c r="K140" t="n">
        <v>2.690636</v>
      </c>
      <c r="L140" t="n">
        <v>2.794126</v>
      </c>
      <c r="M140" t="n">
        <v>2.772438</v>
      </c>
      <c r="N140" t="n">
        <v>2.872176</v>
      </c>
      <c r="O140" t="n">
        <v>1.971539</v>
      </c>
      <c r="P140" t="n">
        <v>2.12864</v>
      </c>
      <c r="Q140" t="n">
        <v>1.947643</v>
      </c>
      <c r="R140" t="n">
        <v>1.923466</v>
      </c>
      <c r="S140" t="n">
        <v>3.154505</v>
      </c>
      <c r="T140" t="n">
        <v>3.15788</v>
      </c>
      <c r="U140" t="n">
        <v>2.816383</v>
      </c>
      <c r="V140" t="n">
        <v>2.495256</v>
      </c>
      <c r="W140" t="n">
        <v>2.318105</v>
      </c>
      <c r="X140" t="n">
        <v>2.176007</v>
      </c>
      <c r="Y140" t="n">
        <v>2.096318</v>
      </c>
      <c r="Z140" t="n">
        <v>1.904912</v>
      </c>
      <c r="AA140" t="n">
        <v>2.063784</v>
      </c>
      <c r="AB140" t="n">
        <v>2.334333</v>
      </c>
      <c r="AC140" t="n">
        <v>2.263143</v>
      </c>
      <c r="AD140" t="n">
        <v>2.382084</v>
      </c>
      <c r="AE140" t="n">
        <v>2.220513</v>
      </c>
      <c r="AF140" t="n">
        <v>2.182336</v>
      </c>
      <c r="AG140" t="n">
        <v>2.10128</v>
      </c>
      <c r="AH140" t="n">
        <v>2.000291</v>
      </c>
      <c r="AI140" t="n">
        <v>0.310908</v>
      </c>
      <c r="AJ140" t="n">
        <v>0.9621189999999999</v>
      </c>
      <c r="AK140" t="n">
        <v>2.314067</v>
      </c>
      <c r="AL140" t="n">
        <v>2.158558</v>
      </c>
      <c r="AM140" t="n">
        <v>2.16153</v>
      </c>
      <c r="AN140" t="n">
        <v>2.112503</v>
      </c>
      <c r="AO140" t="n">
        <v>2.043263</v>
      </c>
      <c r="AP140" t="n">
        <v>1.842653</v>
      </c>
      <c r="AQ140" t="n">
        <v>2.233231</v>
      </c>
      <c r="AR140" t="n">
        <v>2.227699</v>
      </c>
      <c r="AS140" t="n">
        <v>2.262255</v>
      </c>
      <c r="AT140" t="n">
        <v>2.16781</v>
      </c>
      <c r="AU140" t="n">
        <v>2.208436</v>
      </c>
      <c r="AV140" t="n">
        <v>2.217198</v>
      </c>
      <c r="AW140" t="n">
        <v>2.233947</v>
      </c>
      <c r="AX140" t="n">
        <v>1.963926</v>
      </c>
      <c r="AY140" t="n">
        <v>2.169149</v>
      </c>
      <c r="AZ140" t="n">
        <v>2.129518</v>
      </c>
      <c r="BA140" t="n">
        <v>2.375617</v>
      </c>
      <c r="BB140" t="n">
        <v>2.22516</v>
      </c>
      <c r="BC140" t="n">
        <v>2.235592</v>
      </c>
      <c r="BD140" t="n">
        <v>2.169545</v>
      </c>
      <c r="BE140" t="n">
        <v>2.094946</v>
      </c>
      <c r="BF140" t="n">
        <v>1.98595</v>
      </c>
      <c r="BG140" t="n">
        <v>2.070323</v>
      </c>
      <c r="BH140" t="n">
        <v>2.176428</v>
      </c>
      <c r="BI140" t="n">
        <v>2.233849</v>
      </c>
      <c r="BJ140" t="n">
        <v>2.067464</v>
      </c>
      <c r="BK140" t="n">
        <v>2.212495</v>
      </c>
      <c r="BL140" t="n">
        <v>2.209938</v>
      </c>
      <c r="BM140" t="n">
        <v>2.186884</v>
      </c>
      <c r="BN140" t="n">
        <v>2.042954</v>
      </c>
    </row>
    <row r="141" spans="1:66">
      <c r="A141" t="n">
        <v>117.259167</v>
      </c>
      <c r="B141" t="n">
        <v>4.885798611111111</v>
      </c>
      <c r="C141" t="n">
        <v>1.881845</v>
      </c>
      <c r="D141" t="n">
        <v>1.914965</v>
      </c>
      <c r="E141" t="n">
        <v>1.937962</v>
      </c>
      <c r="F141" t="n">
        <v>1.818107</v>
      </c>
      <c r="G141" t="n">
        <v>0.147436</v>
      </c>
      <c r="H141" t="n">
        <v>0.1208</v>
      </c>
      <c r="I141" t="n">
        <v>0.032633</v>
      </c>
      <c r="J141" t="n">
        <v>0.088393</v>
      </c>
      <c r="K141" t="n">
        <v>2.701374</v>
      </c>
      <c r="L141" t="n">
        <v>2.806114</v>
      </c>
      <c r="M141" t="n">
        <v>2.78553</v>
      </c>
      <c r="N141" t="n">
        <v>2.888523</v>
      </c>
      <c r="O141" t="n">
        <v>1.96405</v>
      </c>
      <c r="P141" t="n">
        <v>2.12791</v>
      </c>
      <c r="Q141" t="n">
        <v>1.946636</v>
      </c>
      <c r="R141" t="n">
        <v>1.935547</v>
      </c>
      <c r="S141" t="n">
        <v>3.17219</v>
      </c>
      <c r="T141" t="n">
        <v>3.159443</v>
      </c>
      <c r="U141" t="n">
        <v>2.816203</v>
      </c>
      <c r="V141" t="n">
        <v>2.495924</v>
      </c>
      <c r="W141" t="n">
        <v>2.324065</v>
      </c>
      <c r="X141" t="n">
        <v>2.183983</v>
      </c>
      <c r="Y141" t="n">
        <v>2.09261</v>
      </c>
      <c r="Z141" t="n">
        <v>1.915723</v>
      </c>
      <c r="AA141" t="n">
        <v>2.074261</v>
      </c>
      <c r="AB141" t="n">
        <v>2.333329</v>
      </c>
      <c r="AC141" t="n">
        <v>2.277962</v>
      </c>
      <c r="AD141" t="n">
        <v>2.375376</v>
      </c>
      <c r="AE141" t="n">
        <v>2.220964</v>
      </c>
      <c r="AF141" t="n">
        <v>2.191508</v>
      </c>
      <c r="AG141" t="n">
        <v>2.100129</v>
      </c>
      <c r="AH141" t="n">
        <v>2.014159</v>
      </c>
      <c r="AI141" t="n">
        <v>0.310971</v>
      </c>
      <c r="AJ141" t="n">
        <v>0.962439</v>
      </c>
      <c r="AK141" t="n">
        <v>2.31568</v>
      </c>
      <c r="AL141" t="n">
        <v>2.156678</v>
      </c>
      <c r="AM141" t="n">
        <v>2.156463</v>
      </c>
      <c r="AN141" t="n">
        <v>2.098772</v>
      </c>
      <c r="AO141" t="n">
        <v>2.038104</v>
      </c>
      <c r="AP141" t="n">
        <v>1.848235</v>
      </c>
      <c r="AQ141" t="n">
        <v>2.23577</v>
      </c>
      <c r="AR141" t="n">
        <v>2.237301</v>
      </c>
      <c r="AS141" t="n">
        <v>2.280221</v>
      </c>
      <c r="AT141" t="n">
        <v>2.170658</v>
      </c>
      <c r="AU141" t="n">
        <v>2.214045</v>
      </c>
      <c r="AV141" t="n">
        <v>2.215913</v>
      </c>
      <c r="AW141" t="n">
        <v>2.237669</v>
      </c>
      <c r="AX141" t="n">
        <v>1.971486</v>
      </c>
      <c r="AY141" t="n">
        <v>2.172571</v>
      </c>
      <c r="AZ141" t="n">
        <v>2.135931</v>
      </c>
      <c r="BA141" t="n">
        <v>2.38546</v>
      </c>
      <c r="BB141" t="n">
        <v>2.229229</v>
      </c>
      <c r="BC141" t="n">
        <v>2.230653</v>
      </c>
      <c r="BD141" t="n">
        <v>2.17677</v>
      </c>
      <c r="BE141" t="n">
        <v>2.11154</v>
      </c>
      <c r="BF141" t="n">
        <v>1.991679</v>
      </c>
      <c r="BG141" t="n">
        <v>2.067067</v>
      </c>
      <c r="BH141" t="n">
        <v>2.178346</v>
      </c>
      <c r="BI141" t="n">
        <v>2.224211</v>
      </c>
      <c r="BJ141" t="n">
        <v>2.067669</v>
      </c>
      <c r="BK141" t="n">
        <v>2.231892</v>
      </c>
      <c r="BL141" t="n">
        <v>2.205505</v>
      </c>
      <c r="BM141" t="n">
        <v>2.189271</v>
      </c>
      <c r="BN141" t="n">
        <v>2.050617</v>
      </c>
    </row>
    <row r="142" spans="1:66">
      <c r="A142" t="n">
        <v>118.257778</v>
      </c>
      <c r="B142" t="n">
        <v>4.927407407407407</v>
      </c>
      <c r="C142" t="n">
        <v>1.894902</v>
      </c>
      <c r="D142" t="n">
        <v>1.917374</v>
      </c>
      <c r="E142" t="n">
        <v>1.941281</v>
      </c>
      <c r="F142" t="n">
        <v>1.819393</v>
      </c>
      <c r="G142" t="n">
        <v>0.145615</v>
      </c>
      <c r="H142" t="n">
        <v>0.119387</v>
      </c>
      <c r="I142" t="n">
        <v>0.030184</v>
      </c>
      <c r="J142" t="n">
        <v>0.087253</v>
      </c>
      <c r="K142" t="n">
        <v>2.712944</v>
      </c>
      <c r="L142" t="n">
        <v>2.814764</v>
      </c>
      <c r="M142" t="n">
        <v>2.814091</v>
      </c>
      <c r="N142" t="n">
        <v>2.908042</v>
      </c>
      <c r="O142" t="n">
        <v>1.974573</v>
      </c>
      <c r="P142" t="n">
        <v>2.136578</v>
      </c>
      <c r="Q142" t="n">
        <v>1.951064</v>
      </c>
      <c r="R142" t="n">
        <v>1.942554</v>
      </c>
      <c r="S142" t="n">
        <v>3.182998</v>
      </c>
      <c r="T142" t="n">
        <v>3.165525</v>
      </c>
      <c r="U142" t="n">
        <v>2.817024</v>
      </c>
      <c r="V142" t="n">
        <v>2.498528</v>
      </c>
      <c r="W142" t="n">
        <v>2.320853</v>
      </c>
      <c r="X142" t="n">
        <v>2.187119</v>
      </c>
      <c r="Y142" t="n">
        <v>2.093716</v>
      </c>
      <c r="Z142" t="n">
        <v>1.92021</v>
      </c>
      <c r="AA142" t="n">
        <v>2.091938</v>
      </c>
      <c r="AB142" t="n">
        <v>2.33341</v>
      </c>
      <c r="AC142" t="n">
        <v>2.283822</v>
      </c>
      <c r="AD142" t="n">
        <v>2.381706</v>
      </c>
      <c r="AE142" t="n">
        <v>2.229384</v>
      </c>
      <c r="AF142" t="n">
        <v>2.202233</v>
      </c>
      <c r="AG142" t="n">
        <v>2.114154</v>
      </c>
      <c r="AH142" t="n">
        <v>2.020496</v>
      </c>
      <c r="AI142" t="n">
        <v>0.307615</v>
      </c>
      <c r="AJ142" t="n">
        <v>0.96959</v>
      </c>
      <c r="AK142" t="n">
        <v>2.322148</v>
      </c>
      <c r="AL142" t="n">
        <v>2.162027</v>
      </c>
      <c r="AM142" t="n">
        <v>2.162389</v>
      </c>
      <c r="AN142" t="n">
        <v>2.1136</v>
      </c>
      <c r="AO142" t="n">
        <v>2.04494</v>
      </c>
      <c r="AP142" t="n">
        <v>1.841998</v>
      </c>
      <c r="AQ142" t="n">
        <v>2.246461</v>
      </c>
      <c r="AR142" t="n">
        <v>2.235769</v>
      </c>
      <c r="AS142" t="n">
        <v>2.279701</v>
      </c>
      <c r="AT142" t="n">
        <v>2.181301</v>
      </c>
      <c r="AU142" t="n">
        <v>2.218379</v>
      </c>
      <c r="AV142" t="n">
        <v>2.219352</v>
      </c>
      <c r="AW142" t="n">
        <v>2.254972</v>
      </c>
      <c r="AX142" t="n">
        <v>1.978472</v>
      </c>
      <c r="AY142" t="n">
        <v>2.181015</v>
      </c>
      <c r="AZ142" t="n">
        <v>2.138212</v>
      </c>
      <c r="BA142" t="n">
        <v>2.395915</v>
      </c>
      <c r="BB142" t="n">
        <v>2.239517</v>
      </c>
      <c r="BC142" t="n">
        <v>2.24153</v>
      </c>
      <c r="BD142" t="n">
        <v>2.180152</v>
      </c>
      <c r="BE142" t="n">
        <v>2.119716</v>
      </c>
      <c r="BF142" t="n">
        <v>1.979121</v>
      </c>
      <c r="BG142" t="n">
        <v>2.057961</v>
      </c>
      <c r="BH142" t="n">
        <v>2.181353</v>
      </c>
      <c r="BI142" t="n">
        <v>2.225417</v>
      </c>
      <c r="BJ142" t="n">
        <v>2.069733</v>
      </c>
      <c r="BK142" t="n">
        <v>2.234193</v>
      </c>
      <c r="BL142" t="n">
        <v>2.23406</v>
      </c>
      <c r="BM142" t="n">
        <v>2.201337</v>
      </c>
      <c r="BN142" t="n">
        <v>2.054904</v>
      </c>
    </row>
    <row r="143" spans="1:66">
      <c r="A143" t="n">
        <v>119.256111</v>
      </c>
      <c r="B143" t="n">
        <v>4.969004629629629</v>
      </c>
      <c r="C143" t="n">
        <v>1.897457</v>
      </c>
      <c r="D143" t="n">
        <v>1.916549</v>
      </c>
      <c r="E143" t="n">
        <v>1.944572</v>
      </c>
      <c r="F143" t="n">
        <v>1.819869</v>
      </c>
      <c r="G143" t="n">
        <v>0.144183</v>
      </c>
      <c r="H143" t="n">
        <v>0.11673</v>
      </c>
      <c r="I143" t="n">
        <v>0.030175</v>
      </c>
      <c r="J143" t="n">
        <v>0.08670600000000001</v>
      </c>
      <c r="K143" t="n">
        <v>2.73561</v>
      </c>
      <c r="L143" t="n">
        <v>2.84377</v>
      </c>
      <c r="M143" t="n">
        <v>2.834458</v>
      </c>
      <c r="N143" t="n">
        <v>2.921907</v>
      </c>
      <c r="O143" t="n">
        <v>1.975735</v>
      </c>
      <c r="P143" t="n">
        <v>2.14728</v>
      </c>
      <c r="Q143" t="n">
        <v>1.955226</v>
      </c>
      <c r="R143" t="n">
        <v>1.937099</v>
      </c>
      <c r="S143" t="n">
        <v>3.206837</v>
      </c>
      <c r="T143" t="n">
        <v>3.187659</v>
      </c>
      <c r="U143" t="n">
        <v>2.82142</v>
      </c>
      <c r="V143" t="n">
        <v>2.505636</v>
      </c>
      <c r="W143" t="n">
        <v>2.31649</v>
      </c>
      <c r="X143" t="n">
        <v>2.184673</v>
      </c>
      <c r="Y143" t="n">
        <v>2.094902</v>
      </c>
      <c r="Z143" t="n">
        <v>1.917673</v>
      </c>
      <c r="AA143" t="n">
        <v>2.09691</v>
      </c>
      <c r="AB143" t="n">
        <v>2.34035</v>
      </c>
      <c r="AC143" t="n">
        <v>2.288586</v>
      </c>
      <c r="AD143" t="n">
        <v>2.395713</v>
      </c>
      <c r="AE143" t="n">
        <v>2.234489</v>
      </c>
      <c r="AF143" t="n">
        <v>2.208173</v>
      </c>
      <c r="AG143" t="n">
        <v>2.11375</v>
      </c>
      <c r="AH143" t="n">
        <v>2.013716</v>
      </c>
      <c r="AI143" t="n">
        <v>0.311141</v>
      </c>
      <c r="AJ143" t="n">
        <v>0.9733039999999999</v>
      </c>
      <c r="AK143" t="n">
        <v>2.316938</v>
      </c>
      <c r="AL143" t="n">
        <v>2.157266</v>
      </c>
      <c r="AM143" t="n">
        <v>2.15517</v>
      </c>
      <c r="AN143" t="n">
        <v>2.109778</v>
      </c>
      <c r="AO143" t="n">
        <v>2.043067</v>
      </c>
      <c r="AP143" t="n">
        <v>1.84551</v>
      </c>
      <c r="AQ143" t="n">
        <v>2.255431</v>
      </c>
      <c r="AR143" t="n">
        <v>2.249687</v>
      </c>
      <c r="AS143" t="n">
        <v>2.279986</v>
      </c>
      <c r="AT143" t="n">
        <v>2.183175</v>
      </c>
      <c r="AU143" t="n">
        <v>2.232702</v>
      </c>
      <c r="AV143" t="n">
        <v>2.236007</v>
      </c>
      <c r="AW143" t="n">
        <v>2.25181</v>
      </c>
      <c r="AX143" t="n">
        <v>1.973835</v>
      </c>
      <c r="AY143" t="n">
        <v>2.190834</v>
      </c>
      <c r="AZ143" t="n">
        <v>2.140632</v>
      </c>
      <c r="BA143" t="n">
        <v>2.387624</v>
      </c>
      <c r="BB143" t="n">
        <v>2.240861</v>
      </c>
      <c r="BC143" t="n">
        <v>2.238982</v>
      </c>
      <c r="BD143" t="n">
        <v>2.195112</v>
      </c>
      <c r="BE143" t="n">
        <v>2.128014</v>
      </c>
      <c r="BF143" t="n">
        <v>1.995994</v>
      </c>
      <c r="BG143" t="n">
        <v>2.058129</v>
      </c>
      <c r="BH143" t="n">
        <v>2.179004</v>
      </c>
      <c r="BI143" t="n">
        <v>2.238178</v>
      </c>
      <c r="BJ143" t="n">
        <v>2.075835</v>
      </c>
      <c r="BK143" t="n">
        <v>2.236431</v>
      </c>
      <c r="BL143" t="n">
        <v>2.231133</v>
      </c>
      <c r="BM143" t="n">
        <v>2.207552</v>
      </c>
      <c r="BN143" t="n">
        <v>2.064776</v>
      </c>
    </row>
    <row r="144" spans="1:66">
      <c r="A144" t="n">
        <v>120.254722</v>
      </c>
      <c r="B144" t="n">
        <v>5.010613425925926</v>
      </c>
      <c r="C144" t="n">
        <v>1.903868</v>
      </c>
      <c r="D144" t="n">
        <v>1.932665</v>
      </c>
      <c r="E144" t="n">
        <v>1.956704</v>
      </c>
      <c r="F144" t="n">
        <v>1.824147</v>
      </c>
      <c r="G144" t="n">
        <v>0.140857</v>
      </c>
      <c r="H144" t="n">
        <v>0.116671</v>
      </c>
      <c r="I144" t="n">
        <v>0.028143</v>
      </c>
      <c r="J144" t="n">
        <v>0.085304</v>
      </c>
      <c r="K144" t="n">
        <v>2.759408</v>
      </c>
      <c r="L144" t="n">
        <v>2.864</v>
      </c>
      <c r="M144" t="n">
        <v>2.851819</v>
      </c>
      <c r="N144" t="n">
        <v>2.952942</v>
      </c>
      <c r="O144" t="n">
        <v>1.976088</v>
      </c>
      <c r="P144" t="n">
        <v>2.149957</v>
      </c>
      <c r="Q144" t="n">
        <v>1.956215</v>
      </c>
      <c r="R144" t="n">
        <v>1.943808</v>
      </c>
      <c r="S144" t="n">
        <v>3.219295</v>
      </c>
      <c r="T144" t="n">
        <v>3.189137</v>
      </c>
      <c r="U144" t="n">
        <v>2.832405</v>
      </c>
      <c r="V144" t="n">
        <v>2.519151</v>
      </c>
      <c r="W144" t="n">
        <v>2.322105</v>
      </c>
      <c r="X144" t="n">
        <v>2.196146</v>
      </c>
      <c r="Y144" t="n">
        <v>2.099477</v>
      </c>
      <c r="Z144" t="n">
        <v>1.925192</v>
      </c>
      <c r="AA144" t="n">
        <v>2.098096</v>
      </c>
      <c r="AB144" t="n">
        <v>2.344592</v>
      </c>
      <c r="AC144" t="n">
        <v>2.291422</v>
      </c>
      <c r="AD144" t="n">
        <v>2.390905</v>
      </c>
      <c r="AE144" t="n">
        <v>2.236565</v>
      </c>
      <c r="AF144" t="n">
        <v>2.219459</v>
      </c>
      <c r="AG144" t="n">
        <v>2.108745</v>
      </c>
      <c r="AH144" t="n">
        <v>2.024399</v>
      </c>
      <c r="AI144" t="n">
        <v>0.307871</v>
      </c>
      <c r="AJ144" t="n">
        <v>0.980308</v>
      </c>
      <c r="AK144" t="n">
        <v>2.325127</v>
      </c>
      <c r="AL144" t="n">
        <v>2.15903</v>
      </c>
      <c r="AM144" t="n">
        <v>2.173384</v>
      </c>
      <c r="AN144" t="n">
        <v>2.121838</v>
      </c>
      <c r="AO144" t="n">
        <v>2.048002</v>
      </c>
      <c r="AP144" t="n">
        <v>1.846728</v>
      </c>
      <c r="AQ144" t="n">
        <v>2.246634</v>
      </c>
      <c r="AR144" t="n">
        <v>2.248528</v>
      </c>
      <c r="AS144" t="n">
        <v>2.287819</v>
      </c>
      <c r="AT144" t="n">
        <v>2.192442</v>
      </c>
      <c r="AU144" t="n">
        <v>2.237442</v>
      </c>
      <c r="AV144" t="n">
        <v>2.245447</v>
      </c>
      <c r="AW144" t="n">
        <v>2.266685</v>
      </c>
      <c r="AX144" t="n">
        <v>1.976018</v>
      </c>
      <c r="AY144" t="n">
        <v>2.200249</v>
      </c>
      <c r="AZ144" t="n">
        <v>2.145217</v>
      </c>
      <c r="BA144" t="n">
        <v>2.393225</v>
      </c>
      <c r="BB144" t="n">
        <v>2.249936</v>
      </c>
      <c r="BC144" t="n">
        <v>2.244415</v>
      </c>
      <c r="BD144" t="n">
        <v>2.200886</v>
      </c>
      <c r="BE144" t="n">
        <v>2.127754</v>
      </c>
      <c r="BF144" t="n">
        <v>1.997095</v>
      </c>
      <c r="BG144" t="n">
        <v>2.059507</v>
      </c>
      <c r="BH144" t="n">
        <v>2.177937</v>
      </c>
      <c r="BI144" t="n">
        <v>2.241073</v>
      </c>
      <c r="BJ144" t="n">
        <v>2.080397</v>
      </c>
      <c r="BK144" t="n">
        <v>2.243145</v>
      </c>
      <c r="BL144" t="n">
        <v>2.225828</v>
      </c>
      <c r="BM144" t="n">
        <v>2.21949</v>
      </c>
      <c r="BN144" t="n">
        <v>2.058372</v>
      </c>
    </row>
    <row r="145" spans="1:66">
      <c r="A145" t="n">
        <v>121.253611</v>
      </c>
      <c r="B145" t="n">
        <v>5.052233796296297</v>
      </c>
      <c r="C145" t="n">
        <v>1.904977</v>
      </c>
      <c r="D145" t="n">
        <v>1.931427</v>
      </c>
      <c r="E145" t="n">
        <v>1.956139</v>
      </c>
      <c r="F145" t="n">
        <v>1.827592</v>
      </c>
      <c r="G145" t="n">
        <v>0.140591</v>
      </c>
      <c r="H145" t="n">
        <v>0.115591</v>
      </c>
      <c r="I145" t="n">
        <v>0.026791</v>
      </c>
      <c r="J145" t="n">
        <v>0.083657</v>
      </c>
      <c r="K145" t="n">
        <v>2.783578</v>
      </c>
      <c r="L145" t="n">
        <v>2.899021</v>
      </c>
      <c r="M145" t="n">
        <v>2.872223</v>
      </c>
      <c r="N145" t="n">
        <v>2.976846</v>
      </c>
      <c r="O145" t="n">
        <v>1.985239</v>
      </c>
      <c r="P145" t="n">
        <v>2.153737</v>
      </c>
      <c r="Q145" t="n">
        <v>1.966466</v>
      </c>
      <c r="R145" t="n">
        <v>1.94997</v>
      </c>
      <c r="S145" t="n">
        <v>3.227099</v>
      </c>
      <c r="T145" t="n">
        <v>3.191714</v>
      </c>
      <c r="U145" t="n">
        <v>2.842513</v>
      </c>
      <c r="V145" t="n">
        <v>2.519189</v>
      </c>
      <c r="W145" t="n">
        <v>2.331567</v>
      </c>
      <c r="X145" t="n">
        <v>2.202423</v>
      </c>
      <c r="Y145" t="n">
        <v>2.103673</v>
      </c>
      <c r="Z145" t="n">
        <v>1.938172</v>
      </c>
      <c r="AA145" t="n">
        <v>2.103113</v>
      </c>
      <c r="AB145" t="n">
        <v>2.357052</v>
      </c>
      <c r="AC145" t="n">
        <v>2.302229</v>
      </c>
      <c r="AD145" t="n">
        <v>2.39607</v>
      </c>
      <c r="AE145" t="n">
        <v>2.242275</v>
      </c>
      <c r="AF145" t="n">
        <v>2.222324</v>
      </c>
      <c r="AG145" t="n">
        <v>2.117924</v>
      </c>
      <c r="AH145" t="n">
        <v>2.032825</v>
      </c>
      <c r="AI145" t="n">
        <v>0.305922</v>
      </c>
      <c r="AJ145" t="n">
        <v>0.982859</v>
      </c>
      <c r="AK145" t="n">
        <v>2.322242</v>
      </c>
      <c r="AL145" t="n">
        <v>2.156687</v>
      </c>
      <c r="AM145" t="n">
        <v>2.171192</v>
      </c>
      <c r="AN145" t="n">
        <v>2.111126</v>
      </c>
      <c r="AO145" t="n">
        <v>2.050474</v>
      </c>
      <c r="AP145" t="n">
        <v>1.841083</v>
      </c>
      <c r="AQ145" t="n">
        <v>2.244545</v>
      </c>
      <c r="AR145" t="n">
        <v>2.248638</v>
      </c>
      <c r="AS145" t="n">
        <v>2.283525</v>
      </c>
      <c r="AT145" t="n">
        <v>2.207275</v>
      </c>
      <c r="AU145" t="n">
        <v>2.232965</v>
      </c>
      <c r="AV145" t="n">
        <v>2.261177</v>
      </c>
      <c r="AW145" t="n">
        <v>2.268068</v>
      </c>
      <c r="AX145" t="n">
        <v>1.974576</v>
      </c>
      <c r="AY145" t="n">
        <v>2.208992</v>
      </c>
      <c r="AZ145" t="n">
        <v>2.14909</v>
      </c>
      <c r="BA145" t="n">
        <v>2.391099</v>
      </c>
      <c r="BB145" t="n">
        <v>2.249812</v>
      </c>
      <c r="BC145" t="n">
        <v>2.249383</v>
      </c>
      <c r="BD145" t="n">
        <v>2.21524</v>
      </c>
      <c r="BE145" t="n">
        <v>2.138075</v>
      </c>
      <c r="BF145" t="n">
        <v>2.00476</v>
      </c>
      <c r="BG145" t="n">
        <v>2.069572</v>
      </c>
      <c r="BH145" t="n">
        <v>2.195205</v>
      </c>
      <c r="BI145" t="n">
        <v>2.25272</v>
      </c>
      <c r="BJ145" t="n">
        <v>2.083226</v>
      </c>
      <c r="BK145" t="n">
        <v>2.244643</v>
      </c>
      <c r="BL145" t="n">
        <v>2.232148</v>
      </c>
      <c r="BM145" t="n">
        <v>2.217539</v>
      </c>
      <c r="BN145" t="n">
        <v>2.069714</v>
      </c>
    </row>
    <row r="146" spans="1:66">
      <c r="A146" t="n">
        <v>122.251667</v>
      </c>
      <c r="B146" t="n">
        <v>5.093819444444445</v>
      </c>
      <c r="C146" t="n">
        <v>1.903579</v>
      </c>
      <c r="D146" t="n">
        <v>1.946693</v>
      </c>
      <c r="E146" t="n">
        <v>1.963507</v>
      </c>
      <c r="F146" t="n">
        <v>1.834509</v>
      </c>
      <c r="G146" t="n">
        <v>0.139295</v>
      </c>
      <c r="H146" t="n">
        <v>0.114185</v>
      </c>
      <c r="I146" t="n">
        <v>0.024595</v>
      </c>
      <c r="J146" t="n">
        <v>0.082772</v>
      </c>
      <c r="K146" t="n">
        <v>2.811613</v>
      </c>
      <c r="L146" t="n">
        <v>2.917497</v>
      </c>
      <c r="M146" t="n">
        <v>2.890191</v>
      </c>
      <c r="N146" t="n">
        <v>3.008297</v>
      </c>
      <c r="O146" t="n">
        <v>1.984615</v>
      </c>
      <c r="P146" t="n">
        <v>2.166126</v>
      </c>
      <c r="Q146" t="n">
        <v>1.971105</v>
      </c>
      <c r="R146" t="n">
        <v>1.957695</v>
      </c>
      <c r="S146" t="n">
        <v>3.236365</v>
      </c>
      <c r="T146" t="n">
        <v>3.196326</v>
      </c>
      <c r="U146" t="n">
        <v>2.854231</v>
      </c>
      <c r="V146" t="n">
        <v>2.499074</v>
      </c>
      <c r="W146" t="n">
        <v>2.339611</v>
      </c>
      <c r="X146" t="n">
        <v>2.206618</v>
      </c>
      <c r="Y146" t="n">
        <v>2.109042</v>
      </c>
      <c r="Z146" t="n">
        <v>1.948671</v>
      </c>
      <c r="AA146" t="n">
        <v>2.107987</v>
      </c>
      <c r="AB146" t="n">
        <v>2.366258</v>
      </c>
      <c r="AC146" t="n">
        <v>2.306078</v>
      </c>
      <c r="AD146" t="n">
        <v>2.406249</v>
      </c>
      <c r="AE146" t="n">
        <v>2.258141</v>
      </c>
      <c r="AF146" t="n">
        <v>2.22115</v>
      </c>
      <c r="AG146" t="n">
        <v>2.127338</v>
      </c>
      <c r="AH146" t="n">
        <v>2.037324</v>
      </c>
      <c r="AI146" t="n">
        <v>0.30422</v>
      </c>
      <c r="AJ146" t="n">
        <v>0.984927</v>
      </c>
      <c r="AK146" t="n">
        <v>2.327334</v>
      </c>
      <c r="AL146" t="n">
        <v>2.156579</v>
      </c>
      <c r="AM146" t="n">
        <v>2.161162</v>
      </c>
      <c r="AN146" t="n">
        <v>2.108848</v>
      </c>
      <c r="AO146" t="n">
        <v>2.054683</v>
      </c>
      <c r="AP146" t="n">
        <v>1.84959</v>
      </c>
      <c r="AQ146" t="n">
        <v>2.243842</v>
      </c>
      <c r="AR146" t="n">
        <v>2.241528</v>
      </c>
      <c r="AS146" t="n">
        <v>2.299094</v>
      </c>
      <c r="AT146" t="n">
        <v>2.209949</v>
      </c>
      <c r="AU146" t="n">
        <v>2.225931</v>
      </c>
      <c r="AV146" t="n">
        <v>2.274214</v>
      </c>
      <c r="AW146" t="n">
        <v>2.255635</v>
      </c>
      <c r="AX146" t="n">
        <v>1.985904</v>
      </c>
      <c r="AY146" t="n">
        <v>2.213012</v>
      </c>
      <c r="AZ146" t="n">
        <v>2.157189</v>
      </c>
      <c r="BA146" t="n">
        <v>2.403558</v>
      </c>
      <c r="BB146" t="n">
        <v>2.251296</v>
      </c>
      <c r="BC146" t="n">
        <v>2.249335</v>
      </c>
      <c r="BD146" t="n">
        <v>2.219196</v>
      </c>
      <c r="BE146" t="n">
        <v>2.148285</v>
      </c>
      <c r="BF146" t="n">
        <v>2.013474</v>
      </c>
      <c r="BG146" t="n">
        <v>2.071736</v>
      </c>
      <c r="BH146" t="n">
        <v>2.199184</v>
      </c>
      <c r="BI146" t="n">
        <v>2.260073</v>
      </c>
      <c r="BJ146" t="n">
        <v>2.08914</v>
      </c>
      <c r="BK146" t="n">
        <v>2.245178</v>
      </c>
      <c r="BL146" t="n">
        <v>2.25155</v>
      </c>
      <c r="BM146" t="n">
        <v>2.224181</v>
      </c>
      <c r="BN146" t="n">
        <v>2.085572</v>
      </c>
    </row>
    <row r="147" spans="1:66">
      <c r="A147" t="n">
        <v>123.249167</v>
      </c>
      <c r="B147" t="n">
        <v>5.135381944444444</v>
      </c>
      <c r="C147" t="n">
        <v>1.906451</v>
      </c>
      <c r="D147" t="n">
        <v>1.953366</v>
      </c>
      <c r="E147" t="n">
        <v>1.968815</v>
      </c>
      <c r="F147" t="n">
        <v>1.840471</v>
      </c>
      <c r="G147" t="n">
        <v>0.137442</v>
      </c>
      <c r="H147" t="n">
        <v>0.115627</v>
      </c>
      <c r="I147" t="n">
        <v>0.024132</v>
      </c>
      <c r="J147" t="n">
        <v>0.079817</v>
      </c>
      <c r="K147" t="n">
        <v>2.82259</v>
      </c>
      <c r="L147" t="n">
        <v>2.945259</v>
      </c>
      <c r="M147" t="n">
        <v>2.921499</v>
      </c>
      <c r="N147" t="n">
        <v>3.032143</v>
      </c>
      <c r="O147" t="n">
        <v>1.991885</v>
      </c>
      <c r="P147" t="n">
        <v>2.166935</v>
      </c>
      <c r="Q147" t="n">
        <v>1.973053</v>
      </c>
      <c r="R147" t="n">
        <v>1.954675</v>
      </c>
      <c r="S147" t="n">
        <v>3.257395</v>
      </c>
      <c r="T147" t="n">
        <v>3.209689</v>
      </c>
      <c r="U147" t="n">
        <v>2.861048</v>
      </c>
      <c r="V147" t="n">
        <v>2.512766</v>
      </c>
      <c r="W147" t="n">
        <v>2.350477</v>
      </c>
      <c r="X147" t="n">
        <v>2.21186</v>
      </c>
      <c r="Y147" t="n">
        <v>2.114764</v>
      </c>
      <c r="Z147" t="n">
        <v>1.948989</v>
      </c>
      <c r="AA147" t="n">
        <v>2.110456</v>
      </c>
      <c r="AB147" t="n">
        <v>2.357212</v>
      </c>
      <c r="AC147" t="n">
        <v>2.305856</v>
      </c>
      <c r="AD147" t="n">
        <v>2.400294</v>
      </c>
      <c r="AE147" t="n">
        <v>2.262575</v>
      </c>
      <c r="AF147" t="n">
        <v>2.220543</v>
      </c>
      <c r="AG147" t="n">
        <v>2.127108</v>
      </c>
      <c r="AH147" t="n">
        <v>2.036638</v>
      </c>
      <c r="AI147" t="n">
        <v>0.303712</v>
      </c>
      <c r="AJ147" t="n">
        <v>0.98077</v>
      </c>
      <c r="AK147" t="n">
        <v>2.317335</v>
      </c>
      <c r="AL147" t="n">
        <v>2.152463</v>
      </c>
      <c r="AM147" t="n">
        <v>2.167202</v>
      </c>
      <c r="AN147" t="n">
        <v>2.101859</v>
      </c>
      <c r="AO147" t="n">
        <v>2.063615</v>
      </c>
      <c r="AP147" t="n">
        <v>1.848764</v>
      </c>
      <c r="AQ147" t="n">
        <v>2.255586</v>
      </c>
      <c r="AR147" t="n">
        <v>2.248409</v>
      </c>
      <c r="AS147" t="n">
        <v>2.295556</v>
      </c>
      <c r="AT147" t="n">
        <v>2.215585</v>
      </c>
      <c r="AU147" t="n">
        <v>2.244987</v>
      </c>
      <c r="AV147" t="n">
        <v>2.27776</v>
      </c>
      <c r="AW147" t="n">
        <v>2.274464</v>
      </c>
      <c r="AX147" t="n">
        <v>1.997496</v>
      </c>
      <c r="AY147" t="n">
        <v>2.220157</v>
      </c>
      <c r="AZ147" t="n">
        <v>2.15913</v>
      </c>
      <c r="BA147" t="n">
        <v>2.408772</v>
      </c>
      <c r="BB147" t="n">
        <v>2.257743</v>
      </c>
      <c r="BC147" t="n">
        <v>2.260186</v>
      </c>
      <c r="BD147" t="n">
        <v>2.22499</v>
      </c>
      <c r="BE147" t="n">
        <v>2.142675</v>
      </c>
      <c r="BF147" t="n">
        <v>2.025335</v>
      </c>
      <c r="BG147" t="n">
        <v>2.069496</v>
      </c>
      <c r="BH147" t="n">
        <v>2.198085</v>
      </c>
      <c r="BI147" t="n">
        <v>2.275342</v>
      </c>
      <c r="BJ147" t="n">
        <v>2.10582</v>
      </c>
      <c r="BK147" t="n">
        <v>2.255215</v>
      </c>
      <c r="BL147" t="n">
        <v>2.241655</v>
      </c>
      <c r="BM147" t="n">
        <v>2.233221</v>
      </c>
      <c r="BN147" t="n">
        <v>2.090426</v>
      </c>
    </row>
    <row r="148" spans="1:66">
      <c r="A148" t="n">
        <v>124.247778</v>
      </c>
      <c r="B148" t="n">
        <v>5.176990740740741</v>
      </c>
      <c r="C148" t="n">
        <v>1.905193</v>
      </c>
      <c r="D148" t="n">
        <v>1.96159</v>
      </c>
      <c r="E148" t="n">
        <v>1.971635</v>
      </c>
      <c r="F148" t="n">
        <v>1.850029</v>
      </c>
      <c r="G148" t="n">
        <v>0.136676</v>
      </c>
      <c r="H148" t="n">
        <v>0.114962</v>
      </c>
      <c r="I148" t="n">
        <v>0.022202</v>
      </c>
      <c r="J148" t="n">
        <v>0.079389</v>
      </c>
      <c r="K148" t="n">
        <v>2.857596</v>
      </c>
      <c r="L148" t="n">
        <v>2.96483</v>
      </c>
      <c r="M148" t="n">
        <v>2.939912</v>
      </c>
      <c r="N148" t="n">
        <v>3.050211</v>
      </c>
      <c r="O148" t="n">
        <v>2.003415</v>
      </c>
      <c r="P148" t="n">
        <v>2.167362</v>
      </c>
      <c r="Q148" t="n">
        <v>1.97438</v>
      </c>
      <c r="R148" t="n">
        <v>1.962046</v>
      </c>
      <c r="S148" t="n">
        <v>3.276851</v>
      </c>
      <c r="T148" t="n">
        <v>3.213161</v>
      </c>
      <c r="U148" t="n">
        <v>2.867122</v>
      </c>
      <c r="V148" t="n">
        <v>2.51953</v>
      </c>
      <c r="W148" t="n">
        <v>2.356825</v>
      </c>
      <c r="X148" t="n">
        <v>2.210807</v>
      </c>
      <c r="Y148" t="n">
        <v>2.125478</v>
      </c>
      <c r="Z148" t="n">
        <v>1.948023</v>
      </c>
      <c r="AA148" t="n">
        <v>2.122524</v>
      </c>
      <c r="AB148" t="n">
        <v>2.369242</v>
      </c>
      <c r="AC148" t="n">
        <v>2.30919</v>
      </c>
      <c r="AD148" t="n">
        <v>2.414908</v>
      </c>
      <c r="AE148" t="n">
        <v>2.266425</v>
      </c>
      <c r="AF148" t="n">
        <v>2.233656</v>
      </c>
      <c r="AG148" t="n">
        <v>2.141633</v>
      </c>
      <c r="AH148" t="n">
        <v>2.034905</v>
      </c>
      <c r="AI148" t="n">
        <v>0.303188</v>
      </c>
      <c r="AJ148" t="n">
        <v>0.9881799999999999</v>
      </c>
      <c r="AK148" t="n">
        <v>2.319659</v>
      </c>
      <c r="AL148" t="n">
        <v>2.150181</v>
      </c>
      <c r="AM148" t="n">
        <v>2.167834</v>
      </c>
      <c r="AN148" t="n">
        <v>2.103999</v>
      </c>
      <c r="AO148" t="n">
        <v>2.061348</v>
      </c>
      <c r="AP148" t="n">
        <v>1.84404</v>
      </c>
      <c r="AQ148" t="n">
        <v>2.255215</v>
      </c>
      <c r="AR148" t="n">
        <v>2.264194</v>
      </c>
      <c r="AS148" t="n">
        <v>2.301984</v>
      </c>
      <c r="AT148" t="n">
        <v>2.217547</v>
      </c>
      <c r="AU148" t="n">
        <v>2.247893</v>
      </c>
      <c r="AV148" t="n">
        <v>2.292227</v>
      </c>
      <c r="AW148" t="n">
        <v>2.275833</v>
      </c>
      <c r="AX148" t="n">
        <v>1.99779</v>
      </c>
      <c r="AY148" t="n">
        <v>2.225632</v>
      </c>
      <c r="AZ148" t="n">
        <v>2.164292</v>
      </c>
      <c r="BA148" t="n">
        <v>2.409926</v>
      </c>
      <c r="BB148" t="n">
        <v>2.265088</v>
      </c>
      <c r="BC148" t="n">
        <v>2.260576</v>
      </c>
      <c r="BD148" t="n">
        <v>2.234076</v>
      </c>
      <c r="BE148" t="n">
        <v>2.144859</v>
      </c>
      <c r="BF148" t="n">
        <v>2.027882</v>
      </c>
      <c r="BG148" t="n">
        <v>2.07034</v>
      </c>
      <c r="BH148" t="n">
        <v>2.204536</v>
      </c>
      <c r="BI148" t="n">
        <v>2.266442</v>
      </c>
      <c r="BJ148" t="n">
        <v>2.114971</v>
      </c>
      <c r="BK148" t="n">
        <v>2.262904</v>
      </c>
      <c r="BL148" t="n">
        <v>2.25672</v>
      </c>
      <c r="BM148" t="n">
        <v>2.246547</v>
      </c>
      <c r="BN148" t="n">
        <v>2.107302</v>
      </c>
    </row>
    <row r="149" spans="1:66">
      <c r="A149" t="n">
        <v>125.245556</v>
      </c>
      <c r="B149" t="n">
        <v>5.218564814814814</v>
      </c>
      <c r="C149" t="n">
        <v>1.910745</v>
      </c>
      <c r="D149" t="n">
        <v>1.965605</v>
      </c>
      <c r="E149" t="n">
        <v>1.975458</v>
      </c>
      <c r="F149" t="n">
        <v>1.860636</v>
      </c>
      <c r="G149" t="n">
        <v>0.135975</v>
      </c>
      <c r="H149" t="n">
        <v>0.110818</v>
      </c>
      <c r="I149" t="n">
        <v>0.019168</v>
      </c>
      <c r="J149" t="n">
        <v>0.078907</v>
      </c>
      <c r="K149" t="n">
        <v>2.888349</v>
      </c>
      <c r="L149" t="n">
        <v>2.995771</v>
      </c>
      <c r="M149" t="n">
        <v>2.969807</v>
      </c>
      <c r="N149" t="n">
        <v>3.065573</v>
      </c>
      <c r="O149" t="n">
        <v>2.004019</v>
      </c>
      <c r="P149" t="n">
        <v>2.165878</v>
      </c>
      <c r="Q149" t="n">
        <v>1.976578</v>
      </c>
      <c r="R149" t="n">
        <v>1.970295</v>
      </c>
      <c r="S149" t="n">
        <v>3.283383</v>
      </c>
      <c r="T149" t="n">
        <v>3.231828</v>
      </c>
      <c r="U149" t="n">
        <v>2.874198</v>
      </c>
      <c r="V149" t="n">
        <v>2.531022</v>
      </c>
      <c r="W149" t="n">
        <v>2.35133</v>
      </c>
      <c r="X149" t="n">
        <v>2.212317</v>
      </c>
      <c r="Y149" t="n">
        <v>2.129246</v>
      </c>
      <c r="Z149" t="n">
        <v>1.952674</v>
      </c>
      <c r="AA149" t="n">
        <v>2.129593</v>
      </c>
      <c r="AB149" t="n">
        <v>2.381016</v>
      </c>
      <c r="AC149" t="n">
        <v>2.316943</v>
      </c>
      <c r="AD149" t="n">
        <v>2.414181</v>
      </c>
      <c r="AE149" t="n">
        <v>2.265737</v>
      </c>
      <c r="AF149" t="n">
        <v>2.236917</v>
      </c>
      <c r="AG149" t="n">
        <v>2.154055</v>
      </c>
      <c r="AH149" t="n">
        <v>2.034246</v>
      </c>
      <c r="AI149" t="n">
        <v>0.301175</v>
      </c>
      <c r="AJ149" t="n">
        <v>0.996113</v>
      </c>
      <c r="AK149" t="n">
        <v>2.317543</v>
      </c>
      <c r="AL149" t="n">
        <v>2.151459</v>
      </c>
      <c r="AM149" t="n">
        <v>2.171132</v>
      </c>
      <c r="AN149" t="n">
        <v>2.109471</v>
      </c>
      <c r="AO149" t="n">
        <v>2.061218</v>
      </c>
      <c r="AP149" t="n">
        <v>1.845262</v>
      </c>
      <c r="AQ149" t="n">
        <v>2.261043</v>
      </c>
      <c r="AR149" t="n">
        <v>2.250676</v>
      </c>
      <c r="AS149" t="n">
        <v>2.295834</v>
      </c>
      <c r="AT149" t="n">
        <v>2.217234</v>
      </c>
      <c r="AU149" t="n">
        <v>2.242919</v>
      </c>
      <c r="AV149" t="n">
        <v>2.300988</v>
      </c>
      <c r="AW149" t="n">
        <v>2.28563</v>
      </c>
      <c r="AX149" t="n">
        <v>1.998332</v>
      </c>
      <c r="AY149" t="n">
        <v>2.238168</v>
      </c>
      <c r="AZ149" t="n">
        <v>2.174989</v>
      </c>
      <c r="BA149" t="n">
        <v>2.409374</v>
      </c>
      <c r="BB149" t="n">
        <v>2.273185</v>
      </c>
      <c r="BC149" t="n">
        <v>2.242787</v>
      </c>
      <c r="BD149" t="n">
        <v>2.23924</v>
      </c>
      <c r="BE149" t="n">
        <v>2.135007</v>
      </c>
      <c r="BF149" t="n">
        <v>2.030665</v>
      </c>
      <c r="BG149" t="n">
        <v>2.082028</v>
      </c>
      <c r="BH149" t="n">
        <v>2.21396</v>
      </c>
      <c r="BI149" t="n">
        <v>2.2783</v>
      </c>
      <c r="BJ149" t="n">
        <v>2.116875</v>
      </c>
      <c r="BK149" t="n">
        <v>2.270388</v>
      </c>
      <c r="BL149" t="n">
        <v>2.256694</v>
      </c>
      <c r="BM149" t="n">
        <v>2.2438</v>
      </c>
      <c r="BN149" t="n">
        <v>2.105608</v>
      </c>
    </row>
    <row r="150" spans="1:66">
      <c r="A150" t="n">
        <v>126.243611</v>
      </c>
      <c r="B150" t="n">
        <v>5.260150462962963</v>
      </c>
      <c r="C150" t="n">
        <v>1.916595</v>
      </c>
      <c r="D150" t="n">
        <v>1.976527</v>
      </c>
      <c r="E150" t="n">
        <v>1.975336</v>
      </c>
      <c r="F150" t="n">
        <v>1.870422</v>
      </c>
      <c r="G150" t="n">
        <v>0.133515</v>
      </c>
      <c r="H150" t="n">
        <v>0.111263</v>
      </c>
      <c r="I150" t="n">
        <v>0.019764</v>
      </c>
      <c r="J150" t="n">
        <v>0.07736700000000001</v>
      </c>
      <c r="K150" t="n">
        <v>2.913795</v>
      </c>
      <c r="L150" t="n">
        <v>3.017093</v>
      </c>
      <c r="M150" t="n">
        <v>2.995585</v>
      </c>
      <c r="N150" t="n">
        <v>3.089937</v>
      </c>
      <c r="O150" t="n">
        <v>2.009514</v>
      </c>
      <c r="P150" t="n">
        <v>2.173623</v>
      </c>
      <c r="Q150" t="n">
        <v>1.979033</v>
      </c>
      <c r="R150" t="n">
        <v>1.964835</v>
      </c>
      <c r="S150" t="n">
        <v>3.305182</v>
      </c>
      <c r="T150" t="n">
        <v>3.231983</v>
      </c>
      <c r="U150" t="n">
        <v>2.868641</v>
      </c>
      <c r="V150" t="n">
        <v>2.543032</v>
      </c>
      <c r="W150" t="n">
        <v>2.363791</v>
      </c>
      <c r="X150" t="n">
        <v>2.230276</v>
      </c>
      <c r="Y150" t="n">
        <v>2.137961</v>
      </c>
      <c r="Z150" t="n">
        <v>1.950626</v>
      </c>
      <c r="AA150" t="n">
        <v>2.136146</v>
      </c>
      <c r="AB150" t="n">
        <v>2.381939</v>
      </c>
      <c r="AC150" t="n">
        <v>2.32131</v>
      </c>
      <c r="AD150" t="n">
        <v>2.428983</v>
      </c>
      <c r="AE150" t="n">
        <v>2.26748</v>
      </c>
      <c r="AF150" t="n">
        <v>2.247866</v>
      </c>
      <c r="AG150" t="n">
        <v>2.144458</v>
      </c>
      <c r="AH150" t="n">
        <v>2.043085</v>
      </c>
      <c r="AI150" t="n">
        <v>0.301012</v>
      </c>
      <c r="AJ150" t="n">
        <v>1.000943</v>
      </c>
      <c r="AK150" t="n">
        <v>2.316644</v>
      </c>
      <c r="AL150" t="n">
        <v>2.15347</v>
      </c>
      <c r="AM150" t="n">
        <v>2.163169</v>
      </c>
      <c r="AN150" t="n">
        <v>2.103894</v>
      </c>
      <c r="AO150" t="n">
        <v>2.066041</v>
      </c>
      <c r="AP150" t="n">
        <v>1.846509</v>
      </c>
      <c r="AQ150" t="n">
        <v>2.269391</v>
      </c>
      <c r="AR150" t="n">
        <v>2.260609</v>
      </c>
      <c r="AS150" t="n">
        <v>2.312036</v>
      </c>
      <c r="AT150" t="n">
        <v>2.217859</v>
      </c>
      <c r="AU150" t="n">
        <v>2.25024</v>
      </c>
      <c r="AV150" t="n">
        <v>2.305082</v>
      </c>
      <c r="AW150" t="n">
        <v>2.282507</v>
      </c>
      <c r="AX150" t="n">
        <v>2.012521</v>
      </c>
      <c r="AY150" t="n">
        <v>2.228485</v>
      </c>
      <c r="AZ150" t="n">
        <v>2.182832</v>
      </c>
      <c r="BA150" t="n">
        <v>2.421597</v>
      </c>
      <c r="BB150" t="n">
        <v>2.286792</v>
      </c>
      <c r="BC150" t="n">
        <v>2.256342</v>
      </c>
      <c r="BD150" t="n">
        <v>2.252631</v>
      </c>
      <c r="BE150" t="n">
        <v>2.156894</v>
      </c>
      <c r="BF150" t="n">
        <v>2.038597</v>
      </c>
      <c r="BG150" t="n">
        <v>2.093697</v>
      </c>
      <c r="BH150" t="n">
        <v>2.212927</v>
      </c>
      <c r="BI150" t="n">
        <v>2.29539</v>
      </c>
      <c r="BJ150" t="n">
        <v>2.120936</v>
      </c>
      <c r="BK150" t="n">
        <v>2.284745</v>
      </c>
      <c r="BL150" t="n">
        <v>2.271866</v>
      </c>
      <c r="BM150" t="n">
        <v>2.260352</v>
      </c>
      <c r="BN150" t="n">
        <v>2.11961</v>
      </c>
    </row>
    <row r="151" spans="1:66">
      <c r="A151" t="n">
        <v>127.240278</v>
      </c>
      <c r="B151" t="n">
        <v>5.301678240740741</v>
      </c>
      <c r="C151" t="n">
        <v>1.919794</v>
      </c>
      <c r="D151" t="n">
        <v>1.975651</v>
      </c>
      <c r="E151" t="n">
        <v>1.986179</v>
      </c>
      <c r="F151" t="n">
        <v>1.871616</v>
      </c>
      <c r="G151" t="n">
        <v>0.133559</v>
      </c>
      <c r="H151" t="n">
        <v>0.109577</v>
      </c>
      <c r="I151" t="n">
        <v>0.018239</v>
      </c>
      <c r="J151" t="n">
        <v>0.076366</v>
      </c>
      <c r="K151" t="n">
        <v>2.935019</v>
      </c>
      <c r="L151" t="n">
        <v>3.039499</v>
      </c>
      <c r="M151" t="n">
        <v>3.0235</v>
      </c>
      <c r="N151" t="n">
        <v>3.123815</v>
      </c>
      <c r="O151" t="n">
        <v>2.009258</v>
      </c>
      <c r="P151" t="n">
        <v>2.172514</v>
      </c>
      <c r="Q151" t="n">
        <v>1.978529</v>
      </c>
      <c r="R151" t="n">
        <v>1.97511</v>
      </c>
      <c r="S151" t="n">
        <v>3.318055</v>
      </c>
      <c r="T151" t="n">
        <v>3.239594</v>
      </c>
      <c r="U151" t="n">
        <v>2.868102</v>
      </c>
      <c r="V151" t="n">
        <v>2.542709</v>
      </c>
      <c r="W151" t="n">
        <v>2.363906</v>
      </c>
      <c r="X151" t="n">
        <v>2.234562</v>
      </c>
      <c r="Y151" t="n">
        <v>2.145793</v>
      </c>
      <c r="Z151" t="n">
        <v>1.965504</v>
      </c>
      <c r="AA151" t="n">
        <v>2.13618</v>
      </c>
      <c r="AB151" t="n">
        <v>2.388721</v>
      </c>
      <c r="AC151" t="n">
        <v>2.339252</v>
      </c>
      <c r="AD151" t="n">
        <v>2.424837</v>
      </c>
      <c r="AE151" t="n">
        <v>2.283186</v>
      </c>
      <c r="AF151" t="n">
        <v>2.246812</v>
      </c>
      <c r="AG151" t="n">
        <v>2.167835</v>
      </c>
      <c r="AH151" t="n">
        <v>2.039119</v>
      </c>
      <c r="AI151" t="n">
        <v>0.297526</v>
      </c>
      <c r="AJ151" t="n">
        <v>1.001757</v>
      </c>
      <c r="AK151" t="n">
        <v>2.30226</v>
      </c>
      <c r="AL151" t="n">
        <v>2.157006</v>
      </c>
      <c r="AM151" t="n">
        <v>2.168623</v>
      </c>
      <c r="AN151" t="n">
        <v>2.106686</v>
      </c>
      <c r="AO151" t="n">
        <v>2.062885</v>
      </c>
      <c r="AP151" t="n">
        <v>1.849262</v>
      </c>
      <c r="AQ151" t="n">
        <v>2.273188</v>
      </c>
      <c r="AR151" t="n">
        <v>2.263639</v>
      </c>
      <c r="AS151" t="n">
        <v>2.301183</v>
      </c>
      <c r="AT151" t="n">
        <v>2.234463</v>
      </c>
      <c r="AU151" t="n">
        <v>2.245528</v>
      </c>
      <c r="AV151" t="n">
        <v>2.310717</v>
      </c>
      <c r="AW151" t="n">
        <v>2.291068</v>
      </c>
      <c r="AX151" t="n">
        <v>2.012263</v>
      </c>
      <c r="AY151" t="n">
        <v>2.239152</v>
      </c>
      <c r="AZ151" t="n">
        <v>2.193289</v>
      </c>
      <c r="BA151" t="n">
        <v>2.428413</v>
      </c>
      <c r="BB151" t="n">
        <v>2.285084</v>
      </c>
      <c r="BC151" t="n">
        <v>2.264908</v>
      </c>
      <c r="BD151" t="n">
        <v>2.258631</v>
      </c>
      <c r="BE151" t="n">
        <v>2.168672</v>
      </c>
      <c r="BF151" t="n">
        <v>2.042531</v>
      </c>
      <c r="BG151" t="n">
        <v>2.095584</v>
      </c>
      <c r="BH151" t="n">
        <v>2.212008</v>
      </c>
      <c r="BI151" t="n">
        <v>2.293886</v>
      </c>
      <c r="BJ151" t="n">
        <v>2.13186</v>
      </c>
      <c r="BK151" t="n">
        <v>2.280538</v>
      </c>
      <c r="BL151" t="n">
        <v>2.278405</v>
      </c>
      <c r="BM151" t="n">
        <v>2.273837</v>
      </c>
      <c r="BN151" t="n">
        <v>2.123008</v>
      </c>
    </row>
    <row r="152" spans="1:66">
      <c r="A152" t="n">
        <v>128.238056</v>
      </c>
      <c r="B152" t="n">
        <v>5.343252314814815</v>
      </c>
      <c r="C152" t="n">
        <v>1.936081</v>
      </c>
      <c r="D152" t="n">
        <v>1.98424</v>
      </c>
      <c r="E152" t="n">
        <v>1.989475</v>
      </c>
      <c r="F152" t="n">
        <v>1.886051</v>
      </c>
      <c r="G152" t="n">
        <v>0.132148</v>
      </c>
      <c r="H152" t="n">
        <v>0.108744</v>
      </c>
      <c r="I152" t="n">
        <v>0.017784</v>
      </c>
      <c r="J152" t="n">
        <v>0.075642</v>
      </c>
      <c r="K152" t="n">
        <v>2.942758</v>
      </c>
      <c r="L152" t="n">
        <v>3.054923</v>
      </c>
      <c r="M152" t="n">
        <v>3.030882</v>
      </c>
      <c r="N152" t="n">
        <v>3.151785</v>
      </c>
      <c r="O152" t="n">
        <v>2.013165</v>
      </c>
      <c r="P152" t="n">
        <v>2.180217</v>
      </c>
      <c r="Q152" t="n">
        <v>1.985385</v>
      </c>
      <c r="R152" t="n">
        <v>1.986027</v>
      </c>
      <c r="S152" t="n">
        <v>3.31643</v>
      </c>
      <c r="T152" t="n">
        <v>3.231351</v>
      </c>
      <c r="U152" t="n">
        <v>2.870758</v>
      </c>
      <c r="V152" t="n">
        <v>2.542989</v>
      </c>
      <c r="W152" t="n">
        <v>2.367066</v>
      </c>
      <c r="X152" t="n">
        <v>2.243275</v>
      </c>
      <c r="Y152" t="n">
        <v>2.147325</v>
      </c>
      <c r="Z152" t="n">
        <v>1.961151</v>
      </c>
      <c r="AA152" t="n">
        <v>2.138152</v>
      </c>
      <c r="AB152" t="n">
        <v>2.381675</v>
      </c>
      <c r="AC152" t="n">
        <v>2.350091</v>
      </c>
      <c r="AD152" t="n">
        <v>2.437791</v>
      </c>
      <c r="AE152" t="n">
        <v>2.295677</v>
      </c>
      <c r="AF152" t="n">
        <v>2.275032</v>
      </c>
      <c r="AG152" t="n">
        <v>2.162479</v>
      </c>
      <c r="AH152" t="n">
        <v>2.044017</v>
      </c>
      <c r="AI152" t="n">
        <v>0.296171</v>
      </c>
      <c r="AJ152" t="n">
        <v>1.00803</v>
      </c>
      <c r="AK152" t="n">
        <v>2.314151</v>
      </c>
      <c r="AL152" t="n">
        <v>2.153422</v>
      </c>
      <c r="AM152" t="n">
        <v>2.172611</v>
      </c>
      <c r="AN152" t="n">
        <v>2.11268</v>
      </c>
      <c r="AO152" t="n">
        <v>2.078118</v>
      </c>
      <c r="AP152" t="n">
        <v>1.850759</v>
      </c>
      <c r="AQ152" t="n">
        <v>2.272406</v>
      </c>
      <c r="AR152" t="n">
        <v>2.269317</v>
      </c>
      <c r="AS152" t="n">
        <v>2.306529</v>
      </c>
      <c r="AT152" t="n">
        <v>2.235665</v>
      </c>
      <c r="AU152" t="n">
        <v>2.253645</v>
      </c>
      <c r="AV152" t="n">
        <v>2.309444</v>
      </c>
      <c r="AW152" t="n">
        <v>2.297676</v>
      </c>
      <c r="AX152" t="n">
        <v>2.01802</v>
      </c>
      <c r="AY152" t="n">
        <v>2.250251</v>
      </c>
      <c r="AZ152" t="n">
        <v>2.187914</v>
      </c>
      <c r="BA152" t="n">
        <v>2.429503</v>
      </c>
      <c r="BB152" t="n">
        <v>2.285747</v>
      </c>
      <c r="BC152" t="n">
        <v>2.276747</v>
      </c>
      <c r="BD152" t="n">
        <v>2.256024</v>
      </c>
      <c r="BE152" t="n">
        <v>2.164645</v>
      </c>
      <c r="BF152" t="n">
        <v>2.051532</v>
      </c>
      <c r="BG152" t="n">
        <v>2.09297</v>
      </c>
      <c r="BH152" t="n">
        <v>2.220139</v>
      </c>
      <c r="BI152" t="n">
        <v>2.291306</v>
      </c>
      <c r="BJ152" t="n">
        <v>2.129822</v>
      </c>
      <c r="BK152" t="n">
        <v>2.290586</v>
      </c>
      <c r="BL152" t="n">
        <v>2.289744</v>
      </c>
      <c r="BM152" t="n">
        <v>2.276134</v>
      </c>
      <c r="BN152" t="n">
        <v>2.124826</v>
      </c>
    </row>
    <row r="153" spans="1:66">
      <c r="A153" t="n">
        <v>129.236667</v>
      </c>
      <c r="B153" t="n">
        <v>5.384861111111111</v>
      </c>
      <c r="C153" t="n">
        <v>1.931474</v>
      </c>
      <c r="D153" t="n">
        <v>1.990356</v>
      </c>
      <c r="E153" t="n">
        <v>2.001899</v>
      </c>
      <c r="F153" t="n">
        <v>1.881319</v>
      </c>
      <c r="G153" t="n">
        <v>0.13145</v>
      </c>
      <c r="H153" t="n">
        <v>0.107519</v>
      </c>
      <c r="I153" t="n">
        <v>0.016558</v>
      </c>
      <c r="J153" t="n">
        <v>0.075942</v>
      </c>
      <c r="K153" t="n">
        <v>2.959599</v>
      </c>
      <c r="L153" t="n">
        <v>3.070323</v>
      </c>
      <c r="M153" t="n">
        <v>3.048668</v>
      </c>
      <c r="N153" t="n">
        <v>3.162793</v>
      </c>
      <c r="O153" t="n">
        <v>2.022926</v>
      </c>
      <c r="P153" t="n">
        <v>2.183692</v>
      </c>
      <c r="Q153" t="n">
        <v>1.994446</v>
      </c>
      <c r="R153" t="n">
        <v>1.985311</v>
      </c>
      <c r="S153" t="n">
        <v>3.327467</v>
      </c>
      <c r="T153" t="n">
        <v>3.236466</v>
      </c>
      <c r="U153" t="n">
        <v>2.882784</v>
      </c>
      <c r="V153" t="n">
        <v>2.5437</v>
      </c>
      <c r="W153" t="n">
        <v>2.36777</v>
      </c>
      <c r="X153" t="n">
        <v>2.2523</v>
      </c>
      <c r="Y153" t="n">
        <v>2.145482</v>
      </c>
      <c r="Z153" t="n">
        <v>1.96544</v>
      </c>
      <c r="AA153" t="n">
        <v>2.146014</v>
      </c>
      <c r="AB153" t="n">
        <v>2.391582</v>
      </c>
      <c r="AC153" t="n">
        <v>2.347947</v>
      </c>
      <c r="AD153" t="n">
        <v>2.438198</v>
      </c>
      <c r="AE153" t="n">
        <v>2.301538</v>
      </c>
      <c r="AF153" t="n">
        <v>2.262571</v>
      </c>
      <c r="AG153" t="n">
        <v>2.17879</v>
      </c>
      <c r="AH153" t="n">
        <v>2.045997</v>
      </c>
      <c r="AI153" t="n">
        <v>0.294544</v>
      </c>
      <c r="AJ153" t="n">
        <v>1.009489</v>
      </c>
      <c r="AK153" t="n">
        <v>2.319674</v>
      </c>
      <c r="AL153" t="n">
        <v>2.15037</v>
      </c>
      <c r="AM153" t="n">
        <v>2.168648</v>
      </c>
      <c r="AN153" t="n">
        <v>2.109283</v>
      </c>
      <c r="AO153" t="n">
        <v>2.069524</v>
      </c>
      <c r="AP153" t="n">
        <v>1.853546</v>
      </c>
      <c r="AQ153" t="n">
        <v>2.270323</v>
      </c>
      <c r="AR153" t="n">
        <v>2.267231</v>
      </c>
      <c r="AS153" t="n">
        <v>2.307278</v>
      </c>
      <c r="AT153" t="n">
        <v>2.232885</v>
      </c>
      <c r="AU153" t="n">
        <v>2.272861</v>
      </c>
      <c r="AV153" t="n">
        <v>2.318005</v>
      </c>
      <c r="AW153" t="n">
        <v>2.293944</v>
      </c>
      <c r="AX153" t="n">
        <v>2.011732</v>
      </c>
      <c r="AY153" t="n">
        <v>2.249198</v>
      </c>
      <c r="AZ153" t="n">
        <v>2.193343</v>
      </c>
      <c r="BA153" t="n">
        <v>2.438946</v>
      </c>
      <c r="BB153" t="n">
        <v>2.283554</v>
      </c>
      <c r="BC153" t="n">
        <v>2.285107</v>
      </c>
      <c r="BD153" t="n">
        <v>2.252895</v>
      </c>
      <c r="BE153" t="n">
        <v>2.165389</v>
      </c>
      <c r="BF153" t="n">
        <v>2.051492</v>
      </c>
      <c r="BG153" t="n">
        <v>2.087556</v>
      </c>
      <c r="BH153" t="n">
        <v>2.209705</v>
      </c>
      <c r="BI153" t="n">
        <v>2.294287</v>
      </c>
      <c r="BJ153" t="n">
        <v>2.146294</v>
      </c>
      <c r="BK153" t="n">
        <v>2.29853</v>
      </c>
      <c r="BL153" t="n">
        <v>2.296441</v>
      </c>
      <c r="BM153" t="n">
        <v>2.278645</v>
      </c>
      <c r="BN153" t="n">
        <v>2.142917</v>
      </c>
    </row>
    <row r="154" spans="1:66">
      <c r="A154" t="n">
        <v>130.233889</v>
      </c>
      <c r="B154" t="n">
        <v>5.426412037037037</v>
      </c>
      <c r="C154" t="n">
        <v>1.93948</v>
      </c>
      <c r="D154" t="n">
        <v>1.987495</v>
      </c>
      <c r="E154" t="n">
        <v>1.996573</v>
      </c>
      <c r="F154" t="n">
        <v>1.890169</v>
      </c>
      <c r="G154" t="n">
        <v>0.129546</v>
      </c>
      <c r="H154" t="n">
        <v>0.107846</v>
      </c>
      <c r="I154" t="n">
        <v>0.014625</v>
      </c>
      <c r="J154" t="n">
        <v>0.07367</v>
      </c>
      <c r="K154" t="n">
        <v>2.999329</v>
      </c>
      <c r="L154" t="n">
        <v>3.082996</v>
      </c>
      <c r="M154" t="n">
        <v>3.076981</v>
      </c>
      <c r="N154" t="n">
        <v>3.195453</v>
      </c>
      <c r="O154" t="n">
        <v>2.027892</v>
      </c>
      <c r="P154" t="n">
        <v>2.188271</v>
      </c>
      <c r="Q154" t="n">
        <v>1.992585</v>
      </c>
      <c r="R154" t="n">
        <v>1.995605</v>
      </c>
      <c r="S154" t="n">
        <v>3.332988</v>
      </c>
      <c r="T154" t="n">
        <v>3.23981</v>
      </c>
      <c r="U154" t="n">
        <v>2.876289</v>
      </c>
      <c r="V154" t="n">
        <v>2.568007</v>
      </c>
      <c r="W154" t="n">
        <v>2.373881</v>
      </c>
      <c r="X154" t="n">
        <v>2.242582</v>
      </c>
      <c r="Y154" t="n">
        <v>2.147873</v>
      </c>
      <c r="Z154" t="n">
        <v>1.970995</v>
      </c>
      <c r="AA154" t="n">
        <v>2.15004</v>
      </c>
      <c r="AB154" t="n">
        <v>2.382218</v>
      </c>
      <c r="AC154" t="n">
        <v>2.360016</v>
      </c>
      <c r="AD154" t="n">
        <v>2.447031</v>
      </c>
      <c r="AE154" t="n">
        <v>2.308933</v>
      </c>
      <c r="AF154" t="n">
        <v>2.267403</v>
      </c>
      <c r="AG154" t="n">
        <v>2.179096</v>
      </c>
      <c r="AH154" t="n">
        <v>2.050732</v>
      </c>
      <c r="AI154" t="n">
        <v>0.294569</v>
      </c>
      <c r="AJ154" t="n">
        <v>1.013759</v>
      </c>
      <c r="AK154" t="n">
        <v>2.313066</v>
      </c>
      <c r="AL154" t="n">
        <v>2.147638</v>
      </c>
      <c r="AM154" t="n">
        <v>2.176432</v>
      </c>
      <c r="AN154" t="n">
        <v>2.086113</v>
      </c>
      <c r="AO154" t="n">
        <v>2.062624</v>
      </c>
      <c r="AP154" t="n">
        <v>1.850418</v>
      </c>
      <c r="AQ154" t="n">
        <v>2.275316</v>
      </c>
      <c r="AR154" t="n">
        <v>2.278212</v>
      </c>
      <c r="AS154" t="n">
        <v>2.312824</v>
      </c>
      <c r="AT154" t="n">
        <v>2.232681</v>
      </c>
      <c r="AU154" t="n">
        <v>2.26478</v>
      </c>
      <c r="AV154" t="n">
        <v>2.31151</v>
      </c>
      <c r="AW154" t="n">
        <v>2.302566</v>
      </c>
      <c r="AX154" t="n">
        <v>2.02155</v>
      </c>
      <c r="AY154" t="n">
        <v>2.251595</v>
      </c>
      <c r="AZ154" t="n">
        <v>2.202549</v>
      </c>
      <c r="BA154" t="n">
        <v>2.437074</v>
      </c>
      <c r="BB154" t="n">
        <v>2.283608</v>
      </c>
      <c r="BC154" t="n">
        <v>2.294188</v>
      </c>
      <c r="BD154" t="n">
        <v>2.264386</v>
      </c>
      <c r="BE154" t="n">
        <v>2.179868</v>
      </c>
      <c r="BF154" t="n">
        <v>2.058611</v>
      </c>
      <c r="BG154" t="n">
        <v>2.099565</v>
      </c>
      <c r="BH154" t="n">
        <v>2.202371</v>
      </c>
      <c r="BI154" t="n">
        <v>2.296568</v>
      </c>
      <c r="BJ154" t="n">
        <v>2.15457</v>
      </c>
      <c r="BK154" t="n">
        <v>2.302071</v>
      </c>
      <c r="BL154" t="n">
        <v>2.314372</v>
      </c>
      <c r="BM154" t="n">
        <v>2.278559</v>
      </c>
      <c r="BN154" t="n">
        <v>2.145748</v>
      </c>
    </row>
    <row r="155" spans="1:66">
      <c r="A155" t="n">
        <v>131.231944</v>
      </c>
      <c r="B155" t="n">
        <v>5.467997685185185</v>
      </c>
      <c r="C155" t="n">
        <v>1.939471</v>
      </c>
      <c r="D155" t="n">
        <v>1.985681</v>
      </c>
      <c r="E155" t="n">
        <v>2.011263</v>
      </c>
      <c r="F155" t="n">
        <v>1.891519</v>
      </c>
      <c r="G155" t="n">
        <v>0.129841</v>
      </c>
      <c r="H155" t="n">
        <v>0.109708</v>
      </c>
      <c r="I155" t="n">
        <v>0.014427</v>
      </c>
      <c r="J155" t="n">
        <v>0.07457800000000001</v>
      </c>
      <c r="K155" t="n">
        <v>3.017639</v>
      </c>
      <c r="L155" t="n">
        <v>3.114859</v>
      </c>
      <c r="M155" t="n">
        <v>3.104542</v>
      </c>
      <c r="N155" t="n">
        <v>3.21724</v>
      </c>
      <c r="O155" t="n">
        <v>2.026257</v>
      </c>
      <c r="P155" t="n">
        <v>2.192471</v>
      </c>
      <c r="Q155" t="n">
        <v>1.993008</v>
      </c>
      <c r="R155" t="n">
        <v>2.007068</v>
      </c>
      <c r="S155" t="n">
        <v>3.354271</v>
      </c>
      <c r="T155" t="n">
        <v>3.237205</v>
      </c>
      <c r="U155" t="n">
        <v>2.881405</v>
      </c>
      <c r="V155" t="n">
        <v>2.566314</v>
      </c>
      <c r="W155" t="n">
        <v>2.383621</v>
      </c>
      <c r="X155" t="n">
        <v>2.246211</v>
      </c>
      <c r="Y155" t="n">
        <v>2.155788</v>
      </c>
      <c r="Z155" t="n">
        <v>1.965256</v>
      </c>
      <c r="AA155" t="n">
        <v>2.160129</v>
      </c>
      <c r="AB155" t="n">
        <v>2.395357</v>
      </c>
      <c r="AC155" t="n">
        <v>2.365067</v>
      </c>
      <c r="AD155" t="n">
        <v>2.440443</v>
      </c>
      <c r="AE155" t="n">
        <v>2.304555</v>
      </c>
      <c r="AF155" t="n">
        <v>2.268574</v>
      </c>
      <c r="AG155" t="n">
        <v>2.189956</v>
      </c>
      <c r="AH155" t="n">
        <v>2.050378</v>
      </c>
      <c r="AI155" t="n">
        <v>0.293927</v>
      </c>
      <c r="AJ155" t="n">
        <v>1.020181</v>
      </c>
      <c r="AK155" t="n">
        <v>2.309138</v>
      </c>
      <c r="AL155" t="n">
        <v>2.149648</v>
      </c>
      <c r="AM155" t="n">
        <v>2.179829</v>
      </c>
      <c r="AN155" t="n">
        <v>2.082181</v>
      </c>
      <c r="AO155" t="n">
        <v>2.07338</v>
      </c>
      <c r="AP155" t="n">
        <v>1.850497</v>
      </c>
      <c r="AQ155" t="n">
        <v>2.282706</v>
      </c>
      <c r="AR155" t="n">
        <v>2.28972</v>
      </c>
      <c r="AS155" t="n">
        <v>2.314872</v>
      </c>
      <c r="AT155" t="n">
        <v>2.241463</v>
      </c>
      <c r="AU155" t="n">
        <v>2.267689</v>
      </c>
      <c r="AV155" t="n">
        <v>2.317806</v>
      </c>
      <c r="AW155" t="n">
        <v>2.297796</v>
      </c>
      <c r="AX155" t="n">
        <v>2.019352</v>
      </c>
      <c r="AY155" t="n">
        <v>2.259908</v>
      </c>
      <c r="AZ155" t="n">
        <v>2.205284</v>
      </c>
      <c r="BA155" t="n">
        <v>2.439023</v>
      </c>
      <c r="BB155" t="n">
        <v>2.281439</v>
      </c>
      <c r="BC155" t="n">
        <v>2.291384</v>
      </c>
      <c r="BD155" t="n">
        <v>2.265135</v>
      </c>
      <c r="BE155" t="n">
        <v>2.180705</v>
      </c>
      <c r="BF155" t="n">
        <v>2.059821</v>
      </c>
      <c r="BG155" t="n">
        <v>2.110716</v>
      </c>
      <c r="BH155" t="n">
        <v>2.207206</v>
      </c>
      <c r="BI155" t="n">
        <v>2.295351</v>
      </c>
      <c r="BJ155" t="n">
        <v>2.149308</v>
      </c>
      <c r="BK155" t="n">
        <v>2.309363</v>
      </c>
      <c r="BL155" t="n">
        <v>2.321667</v>
      </c>
      <c r="BM155" t="n">
        <v>2.292945</v>
      </c>
      <c r="BN155" t="n">
        <v>2.155782</v>
      </c>
    </row>
    <row r="156" spans="1:66">
      <c r="A156" t="n">
        <v>132.229722</v>
      </c>
      <c r="B156" t="n">
        <v>5.509571759259259</v>
      </c>
      <c r="C156" t="n">
        <v>1.944788</v>
      </c>
      <c r="D156" t="n">
        <v>1.994836</v>
      </c>
      <c r="E156" t="n">
        <v>2.0112</v>
      </c>
      <c r="F156" t="n">
        <v>1.897138</v>
      </c>
      <c r="G156" t="n">
        <v>0.128828</v>
      </c>
      <c r="H156" t="n">
        <v>0.106197</v>
      </c>
      <c r="I156" t="n">
        <v>0.012605</v>
      </c>
      <c r="J156" t="n">
        <v>0.071656</v>
      </c>
      <c r="K156" t="n">
        <v>3.031053</v>
      </c>
      <c r="L156" t="n">
        <v>3.122295</v>
      </c>
      <c r="M156" t="n">
        <v>3.133415</v>
      </c>
      <c r="N156" t="n">
        <v>3.240719</v>
      </c>
      <c r="O156" t="n">
        <v>2.035296</v>
      </c>
      <c r="P156" t="n">
        <v>2.193926</v>
      </c>
      <c r="Q156" t="n">
        <v>1.9999</v>
      </c>
      <c r="R156" t="n">
        <v>2.017812</v>
      </c>
      <c r="S156" t="n">
        <v>3.366915</v>
      </c>
      <c r="T156" t="n">
        <v>3.240892</v>
      </c>
      <c r="U156" t="n">
        <v>2.896197</v>
      </c>
      <c r="V156" t="n">
        <v>2.575736</v>
      </c>
      <c r="W156" t="n">
        <v>2.40134</v>
      </c>
      <c r="X156" t="n">
        <v>2.256423</v>
      </c>
      <c r="Y156" t="n">
        <v>2.174721</v>
      </c>
      <c r="Z156" t="n">
        <v>1.977766</v>
      </c>
      <c r="AA156" t="n">
        <v>2.160601</v>
      </c>
      <c r="AB156" t="n">
        <v>2.400506</v>
      </c>
      <c r="AC156" t="n">
        <v>2.370049</v>
      </c>
      <c r="AD156" t="n">
        <v>2.449817</v>
      </c>
      <c r="AE156" t="n">
        <v>2.311033</v>
      </c>
      <c r="AF156" t="n">
        <v>2.277991</v>
      </c>
      <c r="AG156" t="n">
        <v>2.186734</v>
      </c>
      <c r="AH156" t="n">
        <v>2.059824</v>
      </c>
      <c r="AI156" t="n">
        <v>0.292296</v>
      </c>
      <c r="AJ156" t="n">
        <v>1.020185</v>
      </c>
      <c r="AK156" t="n">
        <v>2.306775</v>
      </c>
      <c r="AL156" t="n">
        <v>2.150126</v>
      </c>
      <c r="AM156" t="n">
        <v>2.168172</v>
      </c>
      <c r="AN156" t="n">
        <v>2.091001</v>
      </c>
      <c r="AO156" t="n">
        <v>2.06458</v>
      </c>
      <c r="AP156" t="n">
        <v>1.860015</v>
      </c>
      <c r="AQ156" t="n">
        <v>2.284883</v>
      </c>
      <c r="AR156" t="n">
        <v>2.287745</v>
      </c>
      <c r="AS156" t="n">
        <v>2.315001</v>
      </c>
      <c r="AT156" t="n">
        <v>2.240945</v>
      </c>
      <c r="AU156" t="n">
        <v>2.280991</v>
      </c>
      <c r="AV156" t="n">
        <v>2.309718</v>
      </c>
      <c r="AW156" t="n">
        <v>2.309687</v>
      </c>
      <c r="AX156" t="n">
        <v>2.023198</v>
      </c>
      <c r="AY156" t="n">
        <v>2.262626</v>
      </c>
      <c r="AZ156" t="n">
        <v>2.199158</v>
      </c>
      <c r="BA156" t="n">
        <v>2.438691</v>
      </c>
      <c r="BB156" t="n">
        <v>2.290456</v>
      </c>
      <c r="BC156" t="n">
        <v>2.295284</v>
      </c>
      <c r="BD156" t="n">
        <v>2.27314</v>
      </c>
      <c r="BE156" t="n">
        <v>2.199463</v>
      </c>
      <c r="BF156" t="n">
        <v>2.071151</v>
      </c>
      <c r="BG156" t="n">
        <v>2.100785</v>
      </c>
      <c r="BH156" t="n">
        <v>2.217747</v>
      </c>
      <c r="BI156" t="n">
        <v>2.301902</v>
      </c>
      <c r="BJ156" t="n">
        <v>2.155195</v>
      </c>
      <c r="BK156" t="n">
        <v>2.318432</v>
      </c>
      <c r="BL156" t="n">
        <v>2.327242</v>
      </c>
      <c r="BM156" t="n">
        <v>2.314208</v>
      </c>
      <c r="BN156" t="n">
        <v>2.156244</v>
      </c>
    </row>
    <row r="157" spans="1:66">
      <c r="A157" t="n">
        <v>133.226667</v>
      </c>
      <c r="B157" t="n">
        <v>5.551111111111111</v>
      </c>
      <c r="C157" t="n">
        <v>1.958214</v>
      </c>
      <c r="D157" t="n">
        <v>1.99657</v>
      </c>
      <c r="E157" t="n">
        <v>2.011841</v>
      </c>
      <c r="F157" t="n">
        <v>1.903041</v>
      </c>
      <c r="G157" t="n">
        <v>0.127476</v>
      </c>
      <c r="H157" t="n">
        <v>0.104574</v>
      </c>
      <c r="I157" t="n">
        <v>0.011774</v>
      </c>
      <c r="J157" t="n">
        <v>0.071876</v>
      </c>
      <c r="K157" t="n">
        <v>3.036191</v>
      </c>
      <c r="L157" t="n">
        <v>3.12969</v>
      </c>
      <c r="M157" t="n">
        <v>3.164996</v>
      </c>
      <c r="N157" t="n">
        <v>3.278487</v>
      </c>
      <c r="O157" t="n">
        <v>2.040049</v>
      </c>
      <c r="P157" t="n">
        <v>2.195618</v>
      </c>
      <c r="Q157" t="n">
        <v>1.984635</v>
      </c>
      <c r="R157" t="n">
        <v>2.012728</v>
      </c>
      <c r="S157" t="n">
        <v>3.368695</v>
      </c>
      <c r="T157" t="n">
        <v>3.232729</v>
      </c>
      <c r="U157" t="n">
        <v>2.89559</v>
      </c>
      <c r="V157" t="n">
        <v>2.568303</v>
      </c>
      <c r="W157" t="n">
        <v>2.39256</v>
      </c>
      <c r="X157" t="n">
        <v>2.259622</v>
      </c>
      <c r="Y157" t="n">
        <v>2.176535</v>
      </c>
      <c r="Z157" t="n">
        <v>1.976652</v>
      </c>
      <c r="AA157" t="n">
        <v>2.169089</v>
      </c>
      <c r="AB157" t="n">
        <v>2.393877</v>
      </c>
      <c r="AC157" t="n">
        <v>2.375161</v>
      </c>
      <c r="AD157" t="n">
        <v>2.450237</v>
      </c>
      <c r="AE157" t="n">
        <v>2.299862</v>
      </c>
      <c r="AF157" t="n">
        <v>2.26489</v>
      </c>
      <c r="AG157" t="n">
        <v>2.177293</v>
      </c>
      <c r="AH157" t="n">
        <v>2.049864</v>
      </c>
      <c r="AI157" t="n">
        <v>0.291387</v>
      </c>
      <c r="AJ157" t="n">
        <v>1.022147</v>
      </c>
      <c r="AK157" t="n">
        <v>2.303292</v>
      </c>
      <c r="AL157" t="n">
        <v>2.150568</v>
      </c>
      <c r="AM157" t="n">
        <v>2.172801</v>
      </c>
      <c r="AN157" t="n">
        <v>2.098788</v>
      </c>
      <c r="AO157" t="n">
        <v>2.062531</v>
      </c>
      <c r="AP157" t="n">
        <v>1.856521</v>
      </c>
      <c r="AQ157" t="n">
        <v>2.277024</v>
      </c>
      <c r="AR157" t="n">
        <v>2.300472</v>
      </c>
      <c r="AS157" t="n">
        <v>2.331078</v>
      </c>
      <c r="AT157" t="n">
        <v>2.239588</v>
      </c>
      <c r="AU157" t="n">
        <v>2.256202</v>
      </c>
      <c r="AV157" t="n">
        <v>2.298054</v>
      </c>
      <c r="AW157" t="n">
        <v>2.312014</v>
      </c>
      <c r="AX157" t="n">
        <v>2.02944</v>
      </c>
      <c r="AY157" t="n">
        <v>2.266796</v>
      </c>
      <c r="AZ157" t="n">
        <v>2.215289</v>
      </c>
      <c r="BA157" t="n">
        <v>2.446805</v>
      </c>
      <c r="BB157" t="n">
        <v>2.293702</v>
      </c>
      <c r="BC157" t="n">
        <v>2.296968</v>
      </c>
      <c r="BD157" t="n">
        <v>2.278465</v>
      </c>
      <c r="BE157" t="n">
        <v>2.195266</v>
      </c>
      <c r="BF157" t="n">
        <v>2.059686</v>
      </c>
      <c r="BG157" t="n">
        <v>2.098244</v>
      </c>
      <c r="BH157" t="n">
        <v>2.215839</v>
      </c>
      <c r="BI157" t="n">
        <v>2.296837</v>
      </c>
      <c r="BJ157" t="n">
        <v>2.159091</v>
      </c>
      <c r="BK157" t="n">
        <v>2.32758</v>
      </c>
      <c r="BL157" t="n">
        <v>2.32994</v>
      </c>
      <c r="BM157" t="n">
        <v>2.31663</v>
      </c>
      <c r="BN157" t="n">
        <v>2.153884</v>
      </c>
    </row>
    <row r="158" spans="1:66">
      <c r="A158" t="n">
        <v>134.225</v>
      </c>
      <c r="B158" t="n">
        <v>5.592708333333333</v>
      </c>
      <c r="C158" t="n">
        <v>1.953284</v>
      </c>
      <c r="D158" t="n">
        <v>2.005127</v>
      </c>
      <c r="E158" t="n">
        <v>2.03227</v>
      </c>
      <c r="F158" t="n">
        <v>1.908237</v>
      </c>
      <c r="G158" t="n">
        <v>0.126597</v>
      </c>
      <c r="H158" t="n">
        <v>0.10496</v>
      </c>
      <c r="I158" t="n">
        <v>0.01086</v>
      </c>
      <c r="J158" t="n">
        <v>0.071399</v>
      </c>
      <c r="K158" t="n">
        <v>3.082132</v>
      </c>
      <c r="L158" t="n">
        <v>3.162722</v>
      </c>
      <c r="M158" t="n">
        <v>3.198081</v>
      </c>
      <c r="N158" t="n">
        <v>3.32129</v>
      </c>
      <c r="O158" t="n">
        <v>2.043132</v>
      </c>
      <c r="P158" t="n">
        <v>2.210983</v>
      </c>
      <c r="Q158" t="n">
        <v>1.993979</v>
      </c>
      <c r="R158" t="n">
        <v>2.02443</v>
      </c>
      <c r="S158" t="n">
        <v>3.374924</v>
      </c>
      <c r="T158" t="n">
        <v>3.245925</v>
      </c>
      <c r="U158" t="n">
        <v>2.909217</v>
      </c>
      <c r="V158" t="n">
        <v>2.582443</v>
      </c>
      <c r="W158" t="n">
        <v>2.418204</v>
      </c>
      <c r="X158" t="n">
        <v>2.272712</v>
      </c>
      <c r="Y158" t="n">
        <v>2.184448</v>
      </c>
      <c r="Z158" t="n">
        <v>1.987005</v>
      </c>
      <c r="AA158" t="n">
        <v>2.189449</v>
      </c>
      <c r="AB158" t="n">
        <v>2.408823</v>
      </c>
      <c r="AC158" t="n">
        <v>2.387625</v>
      </c>
      <c r="AD158" t="n">
        <v>2.458313</v>
      </c>
      <c r="AE158" t="n">
        <v>2.31961</v>
      </c>
      <c r="AF158" t="n">
        <v>2.288554</v>
      </c>
      <c r="AG158" t="n">
        <v>2.188228</v>
      </c>
      <c r="AH158" t="n">
        <v>2.053777</v>
      </c>
      <c r="AI158" t="n">
        <v>0.291677</v>
      </c>
      <c r="AJ158" t="n">
        <v>1.026891</v>
      </c>
      <c r="AK158" t="n">
        <v>2.318965</v>
      </c>
      <c r="AL158" t="n">
        <v>2.15034</v>
      </c>
      <c r="AM158" t="n">
        <v>2.176111</v>
      </c>
      <c r="AN158" t="n">
        <v>2.10402</v>
      </c>
      <c r="AO158" t="n">
        <v>2.072172</v>
      </c>
      <c r="AP158" t="n">
        <v>1.855224</v>
      </c>
      <c r="AQ158" t="n">
        <v>2.275696</v>
      </c>
      <c r="AR158" t="n">
        <v>2.295819</v>
      </c>
      <c r="AS158" t="n">
        <v>2.346454</v>
      </c>
      <c r="AT158" t="n">
        <v>2.261178</v>
      </c>
      <c r="AU158" t="n">
        <v>2.29223</v>
      </c>
      <c r="AV158" t="n">
        <v>2.314434</v>
      </c>
      <c r="AW158" t="n">
        <v>2.327387</v>
      </c>
      <c r="AX158" t="n">
        <v>2.040607</v>
      </c>
      <c r="AY158" t="n">
        <v>2.273956</v>
      </c>
      <c r="AZ158" t="n">
        <v>2.22104</v>
      </c>
      <c r="BA158" t="n">
        <v>2.465932</v>
      </c>
      <c r="BB158" t="n">
        <v>2.313179</v>
      </c>
      <c r="BC158" t="n">
        <v>2.323933</v>
      </c>
      <c r="BD158" t="n">
        <v>2.293539</v>
      </c>
      <c r="BE158" t="n">
        <v>2.207149</v>
      </c>
      <c r="BF158" t="n">
        <v>2.067166</v>
      </c>
      <c r="BG158" t="n">
        <v>2.101982</v>
      </c>
      <c r="BH158" t="n">
        <v>2.229762</v>
      </c>
      <c r="BI158" t="n">
        <v>2.310898</v>
      </c>
      <c r="BJ158" t="n">
        <v>2.169816</v>
      </c>
      <c r="BK158" t="n">
        <v>2.343223</v>
      </c>
      <c r="BL158" t="n">
        <v>2.339176</v>
      </c>
      <c r="BM158" t="n">
        <v>2.324856</v>
      </c>
      <c r="BN158" t="n">
        <v>2.172072</v>
      </c>
    </row>
    <row r="159" spans="1:66">
      <c r="A159" t="n">
        <v>135.223611</v>
      </c>
      <c r="B159" t="n">
        <v>5.634317129629629</v>
      </c>
      <c r="C159" t="n">
        <v>1.953147</v>
      </c>
      <c r="D159" t="n">
        <v>2.002687</v>
      </c>
      <c r="E159" t="n">
        <v>2.031597</v>
      </c>
      <c r="F159" t="n">
        <v>1.91828</v>
      </c>
      <c r="G159" t="n">
        <v>0.125652</v>
      </c>
      <c r="H159" t="n">
        <v>0.10362</v>
      </c>
      <c r="I159" t="n">
        <v>0.008998000000000001</v>
      </c>
      <c r="J159" t="n">
        <v>0.070454</v>
      </c>
      <c r="K159" t="n">
        <v>3.108089</v>
      </c>
      <c r="L159" t="n">
        <v>3.180803</v>
      </c>
      <c r="M159" t="n">
        <v>3.200109</v>
      </c>
      <c r="N159" t="n">
        <v>3.334298</v>
      </c>
      <c r="O159" t="n">
        <v>2.039927</v>
      </c>
      <c r="P159" t="n">
        <v>2.214718</v>
      </c>
      <c r="Q159" t="n">
        <v>2.003395</v>
      </c>
      <c r="R159" t="n">
        <v>2.017884</v>
      </c>
      <c r="S159" t="n">
        <v>3.369402</v>
      </c>
      <c r="T159" t="n">
        <v>3.237555</v>
      </c>
      <c r="U159" t="n">
        <v>2.928597</v>
      </c>
      <c r="V159" t="n">
        <v>2.576895</v>
      </c>
      <c r="W159" t="n">
        <v>2.411279</v>
      </c>
      <c r="X159" t="n">
        <v>2.268606</v>
      </c>
      <c r="Y159" t="n">
        <v>2.185974</v>
      </c>
      <c r="Z159" t="n">
        <v>1.990252</v>
      </c>
      <c r="AA159" t="n">
        <v>2.199084</v>
      </c>
      <c r="AB159" t="n">
        <v>2.41312</v>
      </c>
      <c r="AC159" t="n">
        <v>2.380279</v>
      </c>
      <c r="AD159" t="n">
        <v>2.459427</v>
      </c>
      <c r="AE159" t="n">
        <v>2.321877</v>
      </c>
      <c r="AF159" t="n">
        <v>2.287139</v>
      </c>
      <c r="AG159" t="n">
        <v>2.195369</v>
      </c>
      <c r="AH159" t="n">
        <v>2.060962</v>
      </c>
      <c r="AI159" t="n">
        <v>0.290894</v>
      </c>
      <c r="AJ159" t="n">
        <v>1.021238</v>
      </c>
      <c r="AK159" t="n">
        <v>2.306566</v>
      </c>
      <c r="AL159" t="n">
        <v>2.145425</v>
      </c>
      <c r="AM159" t="n">
        <v>2.152233</v>
      </c>
      <c r="AN159" t="n">
        <v>2.092144</v>
      </c>
      <c r="AO159" t="n">
        <v>2.050508</v>
      </c>
      <c r="AP159" t="n">
        <v>1.855937</v>
      </c>
      <c r="AQ159" t="n">
        <v>2.275538</v>
      </c>
      <c r="AR159" t="n">
        <v>2.29723</v>
      </c>
      <c r="AS159" t="n">
        <v>2.347325</v>
      </c>
      <c r="AT159" t="n">
        <v>2.22544</v>
      </c>
      <c r="AU159" t="n">
        <v>2.263015</v>
      </c>
      <c r="AV159" t="n">
        <v>2.307614</v>
      </c>
      <c r="AW159" t="n">
        <v>2.313024</v>
      </c>
      <c r="AX159" t="n">
        <v>2.032275</v>
      </c>
      <c r="AY159" t="n">
        <v>2.275533</v>
      </c>
      <c r="AZ159" t="n">
        <v>2.21363</v>
      </c>
      <c r="BA159" t="n">
        <v>2.444343</v>
      </c>
      <c r="BB159" t="n">
        <v>2.304012</v>
      </c>
      <c r="BC159" t="n">
        <v>2.309498</v>
      </c>
      <c r="BD159" t="n">
        <v>2.292948</v>
      </c>
      <c r="BE159" t="n">
        <v>2.206289</v>
      </c>
      <c r="BF159" t="n">
        <v>2.073697</v>
      </c>
      <c r="BG159" t="n">
        <v>2.10336</v>
      </c>
      <c r="BH159" t="n">
        <v>2.211184</v>
      </c>
      <c r="BI159" t="n">
        <v>2.306668</v>
      </c>
      <c r="BJ159" t="n">
        <v>2.172044</v>
      </c>
      <c r="BK159" t="n">
        <v>2.340406</v>
      </c>
      <c r="BL159" t="n">
        <v>2.34362</v>
      </c>
      <c r="BM159" t="n">
        <v>2.331196</v>
      </c>
      <c r="BN159" t="n">
        <v>2.179572</v>
      </c>
    </row>
    <row r="160" spans="1:66">
      <c r="A160" t="n">
        <v>136.222222</v>
      </c>
      <c r="B160" t="n">
        <v>5.675925925925926</v>
      </c>
      <c r="C160" t="n">
        <v>1.958396</v>
      </c>
      <c r="D160" t="n">
        <v>2.006955</v>
      </c>
      <c r="E160" t="n">
        <v>2.030204</v>
      </c>
      <c r="F160" t="n">
        <v>1.925435</v>
      </c>
      <c r="G160" t="n">
        <v>0.125705</v>
      </c>
      <c r="H160" t="n">
        <v>0.103231</v>
      </c>
      <c r="I160" t="n">
        <v>0.006824</v>
      </c>
      <c r="J160" t="n">
        <v>0.07032099999999999</v>
      </c>
      <c r="K160" t="n">
        <v>3.13783</v>
      </c>
      <c r="L160" t="n">
        <v>3.193627</v>
      </c>
      <c r="M160" t="n">
        <v>3.220769</v>
      </c>
      <c r="N160" t="n">
        <v>3.345334</v>
      </c>
      <c r="O160" t="n">
        <v>2.037799</v>
      </c>
      <c r="P160" t="n">
        <v>2.211183</v>
      </c>
      <c r="Q160" t="n">
        <v>2.010221</v>
      </c>
      <c r="R160" t="n">
        <v>2.012022</v>
      </c>
      <c r="S160" t="n">
        <v>3.369672</v>
      </c>
      <c r="T160" t="n">
        <v>3.226604</v>
      </c>
      <c r="U160" t="n">
        <v>2.915375</v>
      </c>
      <c r="V160" t="n">
        <v>2.587566</v>
      </c>
      <c r="W160" t="n">
        <v>2.414757</v>
      </c>
      <c r="X160" t="n">
        <v>2.266671</v>
      </c>
      <c r="Y160" t="n">
        <v>2.181579</v>
      </c>
      <c r="Z160" t="n">
        <v>1.989075</v>
      </c>
      <c r="AA160" t="n">
        <v>2.204593</v>
      </c>
      <c r="AB160" t="n">
        <v>2.395354</v>
      </c>
      <c r="AC160" t="n">
        <v>2.37525</v>
      </c>
      <c r="AD160" t="n">
        <v>2.459747</v>
      </c>
      <c r="AE160" t="n">
        <v>2.310898</v>
      </c>
      <c r="AF160" t="n">
        <v>2.283699</v>
      </c>
      <c r="AG160" t="n">
        <v>2.198481</v>
      </c>
      <c r="AH160" t="n">
        <v>2.054664</v>
      </c>
      <c r="AI160" t="n">
        <v>0.28765</v>
      </c>
      <c r="AJ160" t="n">
        <v>1.025613</v>
      </c>
      <c r="AK160" t="n">
        <v>2.306891</v>
      </c>
      <c r="AL160" t="n">
        <v>2.152731</v>
      </c>
      <c r="AM160" t="n">
        <v>2.158917</v>
      </c>
      <c r="AN160" t="n">
        <v>2.091251</v>
      </c>
      <c r="AO160" t="n">
        <v>2.049634</v>
      </c>
      <c r="AP160" t="n">
        <v>1.845494</v>
      </c>
      <c r="AQ160" t="n">
        <v>2.283558</v>
      </c>
      <c r="AR160" t="n">
        <v>2.299563</v>
      </c>
      <c r="AS160" t="n">
        <v>2.337724</v>
      </c>
      <c r="AT160" t="n">
        <v>2.244694</v>
      </c>
      <c r="AU160" t="n">
        <v>2.273924</v>
      </c>
      <c r="AV160" t="n">
        <v>2.30852</v>
      </c>
      <c r="AW160" t="n">
        <v>2.311078</v>
      </c>
      <c r="AX160" t="n">
        <v>2.046338</v>
      </c>
      <c r="AY160" t="n">
        <v>2.280013</v>
      </c>
      <c r="AZ160" t="n">
        <v>2.229342</v>
      </c>
      <c r="BA160" t="n">
        <v>2.461</v>
      </c>
      <c r="BB160" t="n">
        <v>2.300988</v>
      </c>
      <c r="BC160" t="n">
        <v>2.317963</v>
      </c>
      <c r="BD160" t="n">
        <v>2.288945</v>
      </c>
      <c r="BE160" t="n">
        <v>2.222556</v>
      </c>
      <c r="BF160" t="n">
        <v>2.072633</v>
      </c>
      <c r="BG160" t="n">
        <v>2.099406</v>
      </c>
      <c r="BH160" t="n">
        <v>2.2144</v>
      </c>
      <c r="BI160" t="n">
        <v>2.303253</v>
      </c>
      <c r="BJ160" t="n">
        <v>2.167883</v>
      </c>
      <c r="BK160" t="n">
        <v>2.33842</v>
      </c>
      <c r="BL160" t="n">
        <v>2.347266</v>
      </c>
      <c r="BM160" t="n">
        <v>2.325565</v>
      </c>
      <c r="BN160" t="n">
        <v>2.177001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25.572</v>
      </c>
      <c r="C2" t="n">
        <v>25.572</v>
      </c>
      <c r="D2" t="n">
        <v>50.374</v>
      </c>
      <c r="E2" t="n">
        <v>74.33199999999999</v>
      </c>
      <c r="F2" t="n">
        <v>98.294</v>
      </c>
      <c r="G2" t="n">
        <v>122.252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0.000825</v>
      </c>
      <c r="D9" t="n">
        <v>-0.000934</v>
      </c>
      <c r="E9" t="n">
        <v>-0.001523</v>
      </c>
      <c r="F9" t="n">
        <v>0.003201</v>
      </c>
      <c r="G9" t="n">
        <v>-0.002494</v>
      </c>
      <c r="H9" t="n">
        <v>8.000000000000001e-05</v>
      </c>
      <c r="I9" t="n">
        <v>0.00063</v>
      </c>
      <c r="J9" t="n">
        <v>0.00044</v>
      </c>
      <c r="K9" t="n">
        <v>-0.001601</v>
      </c>
      <c r="L9" t="n">
        <v>-0.000985</v>
      </c>
      <c r="M9" t="n">
        <v>0.002637</v>
      </c>
      <c r="N9" t="n">
        <v>0.000497</v>
      </c>
      <c r="O9" t="n">
        <v>0.002041</v>
      </c>
      <c r="P9" t="n">
        <v>0.000968</v>
      </c>
      <c r="Q9" t="n">
        <v>0.000303</v>
      </c>
      <c r="R9" t="n">
        <v>0.001833</v>
      </c>
      <c r="S9" t="n">
        <v>-0.000715</v>
      </c>
      <c r="T9" t="n">
        <v>-0.000796</v>
      </c>
      <c r="U9" t="n">
        <v>0.001129</v>
      </c>
      <c r="V9" t="n">
        <v>0.00092</v>
      </c>
      <c r="W9" t="n">
        <v>0.000579</v>
      </c>
      <c r="X9" t="n">
        <v>0.001587</v>
      </c>
      <c r="Y9" t="n">
        <v>-3e-05</v>
      </c>
      <c r="Z9" t="n">
        <v>-0.00077</v>
      </c>
      <c r="AA9" t="n">
        <v>0.000873</v>
      </c>
      <c r="AB9" t="n">
        <v>-8.000000000000001e-05</v>
      </c>
      <c r="AC9" t="n">
        <v>-0.00237</v>
      </c>
      <c r="AD9" t="n">
        <v>0.0009389999999999999</v>
      </c>
      <c r="AE9" t="n">
        <v>0.000496</v>
      </c>
      <c r="AF9" t="n">
        <v>-0.002009</v>
      </c>
      <c r="AG9" t="n">
        <v>-0.000239</v>
      </c>
      <c r="AH9" t="n">
        <v>-0.000858</v>
      </c>
      <c r="AI9" t="n">
        <v>2.7e-05</v>
      </c>
      <c r="AJ9" t="n">
        <v>0.002947</v>
      </c>
      <c r="AK9" t="n">
        <v>0.001823</v>
      </c>
      <c r="AL9" t="n">
        <v>0.000654</v>
      </c>
      <c r="AM9" t="n">
        <v>0.002428</v>
      </c>
      <c r="AN9" t="n">
        <v>0.000162</v>
      </c>
      <c r="AO9" t="n">
        <v>-0.002136</v>
      </c>
      <c r="AP9" t="n">
        <v>0.003363</v>
      </c>
      <c r="AQ9" t="n">
        <v>-0.001116</v>
      </c>
      <c r="AR9" t="n">
        <v>-0.000146</v>
      </c>
      <c r="AS9" t="n">
        <v>0.005743</v>
      </c>
      <c r="AT9" t="n">
        <v>-0.002253</v>
      </c>
      <c r="AU9" t="n">
        <v>0.002598</v>
      </c>
      <c r="AV9" t="n">
        <v>0.000621</v>
      </c>
      <c r="AW9" t="n">
        <v>0.001581</v>
      </c>
      <c r="AX9" t="n">
        <v>-0.000566</v>
      </c>
      <c r="AY9" t="n">
        <v>-0.002772</v>
      </c>
      <c r="AZ9" t="n">
        <v>-0.003159</v>
      </c>
      <c r="BA9" t="n">
        <v>0.001342</v>
      </c>
      <c r="BB9" t="n">
        <v>-0.001569</v>
      </c>
      <c r="BC9" t="n">
        <v>0.000703</v>
      </c>
      <c r="BD9" t="n">
        <v>-0.000428</v>
      </c>
      <c r="BE9" t="n">
        <v>-0.0008319999999999999</v>
      </c>
      <c r="BF9" t="n">
        <v>-0.002306</v>
      </c>
      <c r="BG9" t="n">
        <v>-0.001097</v>
      </c>
      <c r="BH9" t="n">
        <v>0.000471</v>
      </c>
      <c r="BI9" t="n">
        <v>-0.001877</v>
      </c>
      <c r="BJ9" t="n">
        <v>-0.000304</v>
      </c>
      <c r="BK9" t="n">
        <v>-0.004206</v>
      </c>
      <c r="BL9" t="n">
        <v>0.00347</v>
      </c>
      <c r="BM9" t="n">
        <v>-0.004331</v>
      </c>
      <c r="BN9" t="n">
        <v>0.001274</v>
      </c>
    </row>
    <row r="10" spans="1:66">
      <c r="A10" t="n">
        <v>2.168333</v>
      </c>
      <c r="B10" s="1" t="n">
        <v>0.09034722222222222</v>
      </c>
      <c r="C10" t="n">
        <v>0.116936</v>
      </c>
      <c r="D10" t="n">
        <v>0.097259</v>
      </c>
      <c r="E10" t="n">
        <v>0.114927</v>
      </c>
      <c r="F10" t="n">
        <v>0.092832</v>
      </c>
      <c r="G10" t="n">
        <v>0.099924</v>
      </c>
      <c r="H10" t="n">
        <v>0.082856</v>
      </c>
      <c r="I10" t="n">
        <v>0.110763</v>
      </c>
      <c r="J10" t="n">
        <v>0.094637</v>
      </c>
      <c r="K10" t="n">
        <v>0.102659</v>
      </c>
      <c r="L10" t="n">
        <v>0.078068</v>
      </c>
      <c r="M10" t="n">
        <v>0.111627</v>
      </c>
      <c r="N10" t="n">
        <v>0.070968</v>
      </c>
      <c r="O10" t="n">
        <v>0.121098</v>
      </c>
      <c r="P10" t="n">
        <v>0.09568699999999999</v>
      </c>
      <c r="Q10" t="n">
        <v>0.118904</v>
      </c>
      <c r="R10" t="n">
        <v>0.08692999999999999</v>
      </c>
      <c r="S10" t="n">
        <v>0.088546</v>
      </c>
      <c r="T10" t="n">
        <v>0.090793</v>
      </c>
      <c r="U10" t="n">
        <v>0.09150899999999999</v>
      </c>
      <c r="V10" t="n">
        <v>0.09014</v>
      </c>
      <c r="W10" t="n">
        <v>0.091589</v>
      </c>
      <c r="X10" t="n">
        <v>0.098331</v>
      </c>
      <c r="Y10" t="n">
        <v>0.097686</v>
      </c>
      <c r="Z10" t="n">
        <v>0.082205</v>
      </c>
      <c r="AA10" t="n">
        <v>0.092553</v>
      </c>
      <c r="AB10" t="n">
        <v>0.095453</v>
      </c>
      <c r="AC10" t="n">
        <v>0.093738</v>
      </c>
      <c r="AD10" t="n">
        <v>0.09181499999999999</v>
      </c>
      <c r="AE10" t="n">
        <v>0.096544</v>
      </c>
      <c r="AF10" t="n">
        <v>0.101374</v>
      </c>
      <c r="AG10" t="n">
        <v>0.102042</v>
      </c>
      <c r="AH10" t="n">
        <v>0.117341</v>
      </c>
      <c r="AI10" t="n">
        <v>0.098647</v>
      </c>
      <c r="AJ10" t="n">
        <v>0.100165</v>
      </c>
      <c r="AK10" t="n">
        <v>0.091818</v>
      </c>
      <c r="AL10" t="n">
        <v>0.08962299999999999</v>
      </c>
      <c r="AM10" t="n">
        <v>0.097263</v>
      </c>
      <c r="AN10" t="n">
        <v>0.096304</v>
      </c>
      <c r="AO10" t="n">
        <v>0.099579</v>
      </c>
      <c r="AP10" t="n">
        <v>0.124351</v>
      </c>
      <c r="AQ10" t="n">
        <v>0.095624</v>
      </c>
      <c r="AR10" t="n">
        <v>0.097871</v>
      </c>
      <c r="AS10" t="n">
        <v>0.104055</v>
      </c>
      <c r="AT10" t="n">
        <v>0.095251</v>
      </c>
      <c r="AU10" t="n">
        <v>0.09590799999999999</v>
      </c>
      <c r="AV10" t="n">
        <v>0.098262</v>
      </c>
      <c r="AW10" t="n">
        <v>0.09594900000000001</v>
      </c>
      <c r="AX10" t="n">
        <v>0.129226</v>
      </c>
      <c r="AY10" t="n">
        <v>0.096609</v>
      </c>
      <c r="AZ10" t="n">
        <v>0.097056</v>
      </c>
      <c r="BA10" t="n">
        <v>0.097179</v>
      </c>
      <c r="BB10" t="n">
        <v>0.102444</v>
      </c>
      <c r="BC10" t="n">
        <v>0.09963</v>
      </c>
      <c r="BD10" t="n">
        <v>0.102607</v>
      </c>
      <c r="BE10" t="n">
        <v>0.104979</v>
      </c>
      <c r="BF10" t="n">
        <v>0.125081</v>
      </c>
      <c r="BG10" t="n">
        <v>0.09266099999999999</v>
      </c>
      <c r="BH10" t="n">
        <v>0.095858</v>
      </c>
      <c r="BI10" t="n">
        <v>0.09091100000000001</v>
      </c>
      <c r="BJ10" t="n">
        <v>0.09257799999999999</v>
      </c>
      <c r="BK10" t="n">
        <v>0.093122</v>
      </c>
      <c r="BL10" t="n">
        <v>0.09648</v>
      </c>
      <c r="BM10" t="n">
        <v>0.092862</v>
      </c>
      <c r="BN10" t="n">
        <v>0.130367</v>
      </c>
    </row>
    <row r="11" spans="1:66">
      <c r="A11" t="n">
        <v>3.165833</v>
      </c>
      <c r="B11" s="1" t="n">
        <v>0.1319097222222222</v>
      </c>
      <c r="C11" t="n">
        <v>0.168004</v>
      </c>
      <c r="D11" t="n">
        <v>0.156273</v>
      </c>
      <c r="E11" t="n">
        <v>0.148299</v>
      </c>
      <c r="F11" t="n">
        <v>0.129221</v>
      </c>
      <c r="G11" t="n">
        <v>0.142276</v>
      </c>
      <c r="H11" t="n">
        <v>0.118792</v>
      </c>
      <c r="I11" t="n">
        <v>0.144437</v>
      </c>
      <c r="J11" t="n">
        <v>0.115498</v>
      </c>
      <c r="K11" t="n">
        <v>0.147602</v>
      </c>
      <c r="L11" t="n">
        <v>0.114857</v>
      </c>
      <c r="M11" t="n">
        <v>0.1759</v>
      </c>
      <c r="N11" t="n">
        <v>0.142839</v>
      </c>
      <c r="O11" t="n">
        <v>0.19065</v>
      </c>
      <c r="P11" t="n">
        <v>0.170431</v>
      </c>
      <c r="Q11" t="n">
        <v>0.189093</v>
      </c>
      <c r="R11" t="n">
        <v>0.167327</v>
      </c>
      <c r="S11" t="n">
        <v>0.115628</v>
      </c>
      <c r="T11" t="n">
        <v>0.111384</v>
      </c>
      <c r="U11" t="n">
        <v>0.119171</v>
      </c>
      <c r="V11" t="n">
        <v>0.115176</v>
      </c>
      <c r="W11" t="n">
        <v>0.114678</v>
      </c>
      <c r="X11" t="n">
        <v>0.12197</v>
      </c>
      <c r="Y11" t="n">
        <v>0.131381</v>
      </c>
      <c r="Z11" t="n">
        <v>0.121306</v>
      </c>
      <c r="AA11" t="n">
        <v>0.131863</v>
      </c>
      <c r="AB11" t="n">
        <v>0.141725</v>
      </c>
      <c r="AC11" t="n">
        <v>0.133167</v>
      </c>
      <c r="AD11" t="n">
        <v>0.125104</v>
      </c>
      <c r="AE11" t="n">
        <v>0.142979</v>
      </c>
      <c r="AF11" t="n">
        <v>0.143881</v>
      </c>
      <c r="AG11" t="n">
        <v>0.147183</v>
      </c>
      <c r="AH11" t="n">
        <v>0.16128</v>
      </c>
      <c r="AI11" t="n">
        <v>0.157379</v>
      </c>
      <c r="AJ11" t="n">
        <v>0.166707</v>
      </c>
      <c r="AK11" t="n">
        <v>0.145031</v>
      </c>
      <c r="AL11" t="n">
        <v>0.137081</v>
      </c>
      <c r="AM11" t="n">
        <v>0.141622</v>
      </c>
      <c r="AN11" t="n">
        <v>0.15431</v>
      </c>
      <c r="AO11" t="n">
        <v>0.153355</v>
      </c>
      <c r="AP11" t="n">
        <v>0.193658</v>
      </c>
      <c r="AQ11" t="n">
        <v>0.148382</v>
      </c>
      <c r="AR11" t="n">
        <v>0.15138</v>
      </c>
      <c r="AS11" t="n">
        <v>0.149101</v>
      </c>
      <c r="AT11" t="n">
        <v>0.141451</v>
      </c>
      <c r="AU11" t="n">
        <v>0.143484</v>
      </c>
      <c r="AV11" t="n">
        <v>0.152603</v>
      </c>
      <c r="AW11" t="n">
        <v>0.154823</v>
      </c>
      <c r="AX11" t="n">
        <v>0.192354</v>
      </c>
      <c r="AY11" t="n">
        <v>0.139282</v>
      </c>
      <c r="AZ11" t="n">
        <v>0.135556</v>
      </c>
      <c r="BA11" t="n">
        <v>0.139266</v>
      </c>
      <c r="BB11" t="n">
        <v>0.141618</v>
      </c>
      <c r="BC11" t="n">
        <v>0.131764</v>
      </c>
      <c r="BD11" t="n">
        <v>0.146093</v>
      </c>
      <c r="BE11" t="n">
        <v>0.147628</v>
      </c>
      <c r="BF11" t="n">
        <v>0.178362</v>
      </c>
      <c r="BG11" t="n">
        <v>0.107072</v>
      </c>
      <c r="BH11" t="n">
        <v>0.117129</v>
      </c>
      <c r="BI11" t="n">
        <v>0.113789</v>
      </c>
      <c r="BJ11" t="n">
        <v>0.113703</v>
      </c>
      <c r="BK11" t="n">
        <v>0.120432</v>
      </c>
      <c r="BL11" t="n">
        <v>0.128156</v>
      </c>
      <c r="BM11" t="n">
        <v>0.125591</v>
      </c>
      <c r="BN11" t="n">
        <v>0.162041</v>
      </c>
    </row>
    <row r="12" spans="1:66">
      <c r="A12" t="n">
        <v>4.163333</v>
      </c>
      <c r="B12" s="1" t="n">
        <v>0.1734722222222222</v>
      </c>
      <c r="C12" t="n">
        <v>0.194829</v>
      </c>
      <c r="D12" t="n">
        <v>0.197247</v>
      </c>
      <c r="E12" t="n">
        <v>0.172321</v>
      </c>
      <c r="F12" t="n">
        <v>0.155054</v>
      </c>
      <c r="G12" t="n">
        <v>0.178172</v>
      </c>
      <c r="H12" t="n">
        <v>0.151347</v>
      </c>
      <c r="I12" t="n">
        <v>0.175795</v>
      </c>
      <c r="J12" t="n">
        <v>0.147585</v>
      </c>
      <c r="K12" t="n">
        <v>0.177866</v>
      </c>
      <c r="L12" t="n">
        <v>0.144789</v>
      </c>
      <c r="M12" t="n">
        <v>0.203001</v>
      </c>
      <c r="N12" t="n">
        <v>0.168193</v>
      </c>
      <c r="O12" t="n">
        <v>0.214359</v>
      </c>
      <c r="P12" t="n">
        <v>0.199118</v>
      </c>
      <c r="Q12" t="n">
        <v>0.207058</v>
      </c>
      <c r="R12" t="n">
        <v>0.193138</v>
      </c>
      <c r="S12" t="n">
        <v>0.135789</v>
      </c>
      <c r="T12" t="n">
        <v>0.130098</v>
      </c>
      <c r="U12" t="n">
        <v>0.140029</v>
      </c>
      <c r="V12" t="n">
        <v>0.141869</v>
      </c>
      <c r="W12" t="n">
        <v>0.134781</v>
      </c>
      <c r="X12" t="n">
        <v>0.139725</v>
      </c>
      <c r="Y12" t="n">
        <v>0.162406</v>
      </c>
      <c r="Z12" t="n">
        <v>0.143868</v>
      </c>
      <c r="AA12" t="n">
        <v>0.15372</v>
      </c>
      <c r="AB12" t="n">
        <v>0.163806</v>
      </c>
      <c r="AC12" t="n">
        <v>0.155175</v>
      </c>
      <c r="AD12" t="n">
        <v>0.144976</v>
      </c>
      <c r="AE12" t="n">
        <v>0.163298</v>
      </c>
      <c r="AF12" t="n">
        <v>0.163681</v>
      </c>
      <c r="AG12" t="n">
        <v>0.170703</v>
      </c>
      <c r="AH12" t="n">
        <v>0.183485</v>
      </c>
      <c r="AI12" t="n">
        <v>0.179218</v>
      </c>
      <c r="AJ12" t="n">
        <v>0.184972</v>
      </c>
      <c r="AK12" t="n">
        <v>0.162231</v>
      </c>
      <c r="AL12" t="n">
        <v>0.153561</v>
      </c>
      <c r="AM12" t="n">
        <v>0.160609</v>
      </c>
      <c r="AN12" t="n">
        <v>0.182774</v>
      </c>
      <c r="AO12" t="n">
        <v>0.174384</v>
      </c>
      <c r="AP12" t="n">
        <v>0.209261</v>
      </c>
      <c r="AQ12" t="n">
        <v>0.162245</v>
      </c>
      <c r="AR12" t="n">
        <v>0.168729</v>
      </c>
      <c r="AS12" t="n">
        <v>0.167871</v>
      </c>
      <c r="AT12" t="n">
        <v>0.152295</v>
      </c>
      <c r="AU12" t="n">
        <v>0.164428</v>
      </c>
      <c r="AV12" t="n">
        <v>0.169715</v>
      </c>
      <c r="AW12" t="n">
        <v>0.175545</v>
      </c>
      <c r="AX12" t="n">
        <v>0.214475</v>
      </c>
      <c r="AY12" t="n">
        <v>0.162212</v>
      </c>
      <c r="AZ12" t="n">
        <v>0.154261</v>
      </c>
      <c r="BA12" t="n">
        <v>0.157527</v>
      </c>
      <c r="BB12" t="n">
        <v>0.1631</v>
      </c>
      <c r="BC12" t="n">
        <v>0.149147</v>
      </c>
      <c r="BD12" t="n">
        <v>0.171743</v>
      </c>
      <c r="BE12" t="n">
        <v>0.171166</v>
      </c>
      <c r="BF12" t="n">
        <v>0.198064</v>
      </c>
      <c r="BG12" t="n">
        <v>0.12829</v>
      </c>
      <c r="BH12" t="n">
        <v>0.13897</v>
      </c>
      <c r="BI12" t="n">
        <v>0.136146</v>
      </c>
      <c r="BJ12" t="n">
        <v>0.138101</v>
      </c>
      <c r="BK12" t="n">
        <v>0.142321</v>
      </c>
      <c r="BL12" t="n">
        <v>0.154654</v>
      </c>
      <c r="BM12" t="n">
        <v>0.148823</v>
      </c>
      <c r="BN12" t="n">
        <v>0.188711</v>
      </c>
    </row>
    <row r="13" spans="1:66">
      <c r="A13" t="n">
        <v>5.161667</v>
      </c>
      <c r="B13" s="1" t="n">
        <v>0.2150694444444445</v>
      </c>
      <c r="C13" t="n">
        <v>0.215243</v>
      </c>
      <c r="D13" t="n">
        <v>0.214517</v>
      </c>
      <c r="E13" t="n">
        <v>0.190876</v>
      </c>
      <c r="F13" t="n">
        <v>0.176217</v>
      </c>
      <c r="G13" t="n">
        <v>0.206688</v>
      </c>
      <c r="H13" t="n">
        <v>0.177144</v>
      </c>
      <c r="I13" t="n">
        <v>0.199244</v>
      </c>
      <c r="J13" t="n">
        <v>0.16936</v>
      </c>
      <c r="K13" t="n">
        <v>0.195444</v>
      </c>
      <c r="L13" t="n">
        <v>0.167574</v>
      </c>
      <c r="M13" t="n">
        <v>0.22657</v>
      </c>
      <c r="N13" t="n">
        <v>0.187503</v>
      </c>
      <c r="O13" t="n">
        <v>0.232803</v>
      </c>
      <c r="P13" t="n">
        <v>0.214891</v>
      </c>
      <c r="Q13" t="n">
        <v>0.224711</v>
      </c>
      <c r="R13" t="n">
        <v>0.207848</v>
      </c>
      <c r="S13" t="n">
        <v>0.154732</v>
      </c>
      <c r="T13" t="n">
        <v>0.14789</v>
      </c>
      <c r="U13" t="n">
        <v>0.162735</v>
      </c>
      <c r="V13" t="n">
        <v>0.160181</v>
      </c>
      <c r="W13" t="n">
        <v>0.151695</v>
      </c>
      <c r="X13" t="n">
        <v>0.158724</v>
      </c>
      <c r="Y13" t="n">
        <v>0.180745</v>
      </c>
      <c r="Z13" t="n">
        <v>0.163672</v>
      </c>
      <c r="AA13" t="n">
        <v>0.172898</v>
      </c>
      <c r="AB13" t="n">
        <v>0.178696</v>
      </c>
      <c r="AC13" t="n">
        <v>0.1732</v>
      </c>
      <c r="AD13" t="n">
        <v>0.162646</v>
      </c>
      <c r="AE13" t="n">
        <v>0.179102</v>
      </c>
      <c r="AF13" t="n">
        <v>0.18473</v>
      </c>
      <c r="AG13" t="n">
        <v>0.185972</v>
      </c>
      <c r="AH13" t="n">
        <v>0.197194</v>
      </c>
      <c r="AI13" t="n">
        <v>0.19311</v>
      </c>
      <c r="AJ13" t="n">
        <v>0.196918</v>
      </c>
      <c r="AK13" t="n">
        <v>0.179202</v>
      </c>
      <c r="AL13" t="n">
        <v>0.167344</v>
      </c>
      <c r="AM13" t="n">
        <v>0.174373</v>
      </c>
      <c r="AN13" t="n">
        <v>0.196907</v>
      </c>
      <c r="AO13" t="n">
        <v>0.187907</v>
      </c>
      <c r="AP13" t="n">
        <v>0.228184</v>
      </c>
      <c r="AQ13" t="n">
        <v>0.177972</v>
      </c>
      <c r="AR13" t="n">
        <v>0.185391</v>
      </c>
      <c r="AS13" t="n">
        <v>0.180804</v>
      </c>
      <c r="AT13" t="n">
        <v>0.166733</v>
      </c>
      <c r="AU13" t="n">
        <v>0.177697</v>
      </c>
      <c r="AV13" t="n">
        <v>0.182224</v>
      </c>
      <c r="AW13" t="n">
        <v>0.186331</v>
      </c>
      <c r="AX13" t="n">
        <v>0.22841</v>
      </c>
      <c r="AY13" t="n">
        <v>0.178511</v>
      </c>
      <c r="AZ13" t="n">
        <v>0.168789</v>
      </c>
      <c r="BA13" t="n">
        <v>0.171758</v>
      </c>
      <c r="BB13" t="n">
        <v>0.175716</v>
      </c>
      <c r="BC13" t="n">
        <v>0.161373</v>
      </c>
      <c r="BD13" t="n">
        <v>0.187957</v>
      </c>
      <c r="BE13" t="n">
        <v>0.187136</v>
      </c>
      <c r="BF13" t="n">
        <v>0.217182</v>
      </c>
      <c r="BG13" t="n">
        <v>0.14339</v>
      </c>
      <c r="BH13" t="n">
        <v>0.15515</v>
      </c>
      <c r="BI13" t="n">
        <v>0.153872</v>
      </c>
      <c r="BJ13" t="n">
        <v>0.156274</v>
      </c>
      <c r="BK13" t="n">
        <v>0.161683</v>
      </c>
      <c r="BL13" t="n">
        <v>0.170686</v>
      </c>
      <c r="BM13" t="n">
        <v>0.170669</v>
      </c>
      <c r="BN13" t="n">
        <v>0.211073</v>
      </c>
    </row>
    <row r="14" spans="1:66">
      <c r="A14" t="n">
        <v>6.158611</v>
      </c>
      <c r="B14" s="1" t="n">
        <v>0.2566087962962963</v>
      </c>
      <c r="C14" t="n">
        <v>0.23043</v>
      </c>
      <c r="D14" t="n">
        <v>0.233178</v>
      </c>
      <c r="E14" t="n">
        <v>0.209689</v>
      </c>
      <c r="F14" t="n">
        <v>0.1946</v>
      </c>
      <c r="G14" t="n">
        <v>0.230736</v>
      </c>
      <c r="H14" t="n">
        <v>0.196664</v>
      </c>
      <c r="I14" t="n">
        <v>0.217814</v>
      </c>
      <c r="J14" t="n">
        <v>0.189671</v>
      </c>
      <c r="K14" t="n">
        <v>0.21791</v>
      </c>
      <c r="L14" t="n">
        <v>0.191532</v>
      </c>
      <c r="M14" t="n">
        <v>0.243533</v>
      </c>
      <c r="N14" t="n">
        <v>0.207441</v>
      </c>
      <c r="O14" t="n">
        <v>0.247302</v>
      </c>
      <c r="P14" t="n">
        <v>0.230067</v>
      </c>
      <c r="Q14" t="n">
        <v>0.241281</v>
      </c>
      <c r="R14" t="n">
        <v>0.228762</v>
      </c>
      <c r="S14" t="n">
        <v>0.173331</v>
      </c>
      <c r="T14" t="n">
        <v>0.16359</v>
      </c>
      <c r="U14" t="n">
        <v>0.182235</v>
      </c>
      <c r="V14" t="n">
        <v>0.180636</v>
      </c>
      <c r="W14" t="n">
        <v>0.167298</v>
      </c>
      <c r="X14" t="n">
        <v>0.181455</v>
      </c>
      <c r="Y14" t="n">
        <v>0.199955</v>
      </c>
      <c r="Z14" t="n">
        <v>0.182892</v>
      </c>
      <c r="AA14" t="n">
        <v>0.188133</v>
      </c>
      <c r="AB14" t="n">
        <v>0.195711</v>
      </c>
      <c r="AC14" t="n">
        <v>0.1894</v>
      </c>
      <c r="AD14" t="n">
        <v>0.172943</v>
      </c>
      <c r="AE14" t="n">
        <v>0.197487</v>
      </c>
      <c r="AF14" t="n">
        <v>0.204097</v>
      </c>
      <c r="AG14" t="n">
        <v>0.201331</v>
      </c>
      <c r="AH14" t="n">
        <v>0.211629</v>
      </c>
      <c r="AI14" t="n">
        <v>0.209153</v>
      </c>
      <c r="AJ14" t="n">
        <v>0.213564</v>
      </c>
      <c r="AK14" t="n">
        <v>0.190886</v>
      </c>
      <c r="AL14" t="n">
        <v>0.18313</v>
      </c>
      <c r="AM14" t="n">
        <v>0.188409</v>
      </c>
      <c r="AN14" t="n">
        <v>0.21417</v>
      </c>
      <c r="AO14" t="n">
        <v>0.205439</v>
      </c>
      <c r="AP14" t="n">
        <v>0.242231</v>
      </c>
      <c r="AQ14" t="n">
        <v>0.191243</v>
      </c>
      <c r="AR14" t="n">
        <v>0.196422</v>
      </c>
      <c r="AS14" t="n">
        <v>0.194833</v>
      </c>
      <c r="AT14" t="n">
        <v>0.179308</v>
      </c>
      <c r="AU14" t="n">
        <v>0.191335</v>
      </c>
      <c r="AV14" t="n">
        <v>0.193324</v>
      </c>
      <c r="AW14" t="n">
        <v>0.202834</v>
      </c>
      <c r="AX14" t="n">
        <v>0.243422</v>
      </c>
      <c r="AY14" t="n">
        <v>0.198869</v>
      </c>
      <c r="AZ14" t="n">
        <v>0.185532</v>
      </c>
      <c r="BA14" t="n">
        <v>0.186159</v>
      </c>
      <c r="BB14" t="n">
        <v>0.190256</v>
      </c>
      <c r="BC14" t="n">
        <v>0.174743</v>
      </c>
      <c r="BD14" t="n">
        <v>0.203001</v>
      </c>
      <c r="BE14" t="n">
        <v>0.204704</v>
      </c>
      <c r="BF14" t="n">
        <v>0.231311</v>
      </c>
      <c r="BG14" t="n">
        <v>0.160658</v>
      </c>
      <c r="BH14" t="n">
        <v>0.172072</v>
      </c>
      <c r="BI14" t="n">
        <v>0.174051</v>
      </c>
      <c r="BJ14" t="n">
        <v>0.173172</v>
      </c>
      <c r="BK14" t="n">
        <v>0.18252</v>
      </c>
      <c r="BL14" t="n">
        <v>0.190189</v>
      </c>
      <c r="BM14" t="n">
        <v>0.188945</v>
      </c>
      <c r="BN14" t="n">
        <v>0.236695</v>
      </c>
    </row>
    <row r="15" spans="1:66">
      <c r="A15" t="n">
        <v>7.154444</v>
      </c>
      <c r="B15" s="1" t="n">
        <v>0.2981018518518518</v>
      </c>
      <c r="C15" t="n">
        <v>0.249955</v>
      </c>
      <c r="D15" t="n">
        <v>0.253638</v>
      </c>
      <c r="E15" t="n">
        <v>0.233758</v>
      </c>
      <c r="F15" t="n">
        <v>0.215765</v>
      </c>
      <c r="G15" t="n">
        <v>0.262573</v>
      </c>
      <c r="H15" t="n">
        <v>0.222717</v>
      </c>
      <c r="I15" t="n">
        <v>0.243235</v>
      </c>
      <c r="J15" t="n">
        <v>0.212374</v>
      </c>
      <c r="K15" t="n">
        <v>0.237526</v>
      </c>
      <c r="L15" t="n">
        <v>0.2141</v>
      </c>
      <c r="M15" t="n">
        <v>0.267541</v>
      </c>
      <c r="N15" t="n">
        <v>0.230374</v>
      </c>
      <c r="O15" t="n">
        <v>0.267938</v>
      </c>
      <c r="P15" t="n">
        <v>0.248414</v>
      </c>
      <c r="Q15" t="n">
        <v>0.265077</v>
      </c>
      <c r="R15" t="n">
        <v>0.24835</v>
      </c>
      <c r="S15" t="n">
        <v>0.19408</v>
      </c>
      <c r="T15" t="n">
        <v>0.188947</v>
      </c>
      <c r="U15" t="n">
        <v>0.205576</v>
      </c>
      <c r="V15" t="n">
        <v>0.202505</v>
      </c>
      <c r="W15" t="n">
        <v>0.192411</v>
      </c>
      <c r="X15" t="n">
        <v>0.206745</v>
      </c>
      <c r="Y15" t="n">
        <v>0.225114</v>
      </c>
      <c r="Z15" t="n">
        <v>0.205769</v>
      </c>
      <c r="AA15" t="n">
        <v>0.211053</v>
      </c>
      <c r="AB15" t="n">
        <v>0.216863</v>
      </c>
      <c r="AC15" t="n">
        <v>0.212794</v>
      </c>
      <c r="AD15" t="n">
        <v>0.196895</v>
      </c>
      <c r="AE15" t="n">
        <v>0.220966</v>
      </c>
      <c r="AF15" t="n">
        <v>0.228376</v>
      </c>
      <c r="AG15" t="n">
        <v>0.226619</v>
      </c>
      <c r="AH15" t="n">
        <v>0.23223</v>
      </c>
      <c r="AI15" t="n">
        <v>0.230604</v>
      </c>
      <c r="AJ15" t="n">
        <v>0.231714</v>
      </c>
      <c r="AK15" t="n">
        <v>0.216256</v>
      </c>
      <c r="AL15" t="n">
        <v>0.201308</v>
      </c>
      <c r="AM15" t="n">
        <v>0.207886</v>
      </c>
      <c r="AN15" t="n">
        <v>0.23311</v>
      </c>
      <c r="AO15" t="n">
        <v>0.226924</v>
      </c>
      <c r="AP15" t="n">
        <v>0.259294</v>
      </c>
      <c r="AQ15" t="n">
        <v>0.210914</v>
      </c>
      <c r="AR15" t="n">
        <v>0.221772</v>
      </c>
      <c r="AS15" t="n">
        <v>0.217535</v>
      </c>
      <c r="AT15" t="n">
        <v>0.198646</v>
      </c>
      <c r="AU15" t="n">
        <v>0.208732</v>
      </c>
      <c r="AV15" t="n">
        <v>0.21518</v>
      </c>
      <c r="AW15" t="n">
        <v>0.222735</v>
      </c>
      <c r="AX15" t="n">
        <v>0.259927</v>
      </c>
      <c r="AY15" t="n">
        <v>0.215824</v>
      </c>
      <c r="AZ15" t="n">
        <v>0.20632</v>
      </c>
      <c r="BA15" t="n">
        <v>0.210339</v>
      </c>
      <c r="BB15" t="n">
        <v>0.209969</v>
      </c>
      <c r="BC15" t="n">
        <v>0.198085</v>
      </c>
      <c r="BD15" t="n">
        <v>0.224033</v>
      </c>
      <c r="BE15" t="n">
        <v>0.223961</v>
      </c>
      <c r="BF15" t="n">
        <v>0.254356</v>
      </c>
      <c r="BG15" t="n">
        <v>0.183107</v>
      </c>
      <c r="BH15" t="n">
        <v>0.193855</v>
      </c>
      <c r="BI15" t="n">
        <v>0.195028</v>
      </c>
      <c r="BJ15" t="n">
        <v>0.196909</v>
      </c>
      <c r="BK15" t="n">
        <v>0.202946</v>
      </c>
      <c r="BL15" t="n">
        <v>0.21439</v>
      </c>
      <c r="BM15" t="n">
        <v>0.215185</v>
      </c>
      <c r="BN15" t="n">
        <v>0.257763</v>
      </c>
    </row>
    <row r="16" spans="1:66">
      <c r="A16" t="n">
        <v>8.1525</v>
      </c>
      <c r="B16" s="1" t="n">
        <v>0.3396875</v>
      </c>
      <c r="C16" t="n">
        <v>0.280827</v>
      </c>
      <c r="D16" t="n">
        <v>0.288533</v>
      </c>
      <c r="E16" t="n">
        <v>0.262035</v>
      </c>
      <c r="F16" t="n">
        <v>0.245677</v>
      </c>
      <c r="G16" t="n">
        <v>0.292779</v>
      </c>
      <c r="H16" t="n">
        <v>0.253756</v>
      </c>
      <c r="I16" t="n">
        <v>0.274816</v>
      </c>
      <c r="J16" t="n">
        <v>0.242536</v>
      </c>
      <c r="K16" t="n">
        <v>0.27126</v>
      </c>
      <c r="L16" t="n">
        <v>0.248393</v>
      </c>
      <c r="M16" t="n">
        <v>0.292916</v>
      </c>
      <c r="N16" t="n">
        <v>0.257536</v>
      </c>
      <c r="O16" t="n">
        <v>0.296168</v>
      </c>
      <c r="P16" t="n">
        <v>0.283135</v>
      </c>
      <c r="Q16" t="n">
        <v>0.290183</v>
      </c>
      <c r="R16" t="n">
        <v>0.282933</v>
      </c>
      <c r="S16" t="n">
        <v>0.222438</v>
      </c>
      <c r="T16" t="n">
        <v>0.220844</v>
      </c>
      <c r="U16" t="n">
        <v>0.23503</v>
      </c>
      <c r="V16" t="n">
        <v>0.235604</v>
      </c>
      <c r="W16" t="n">
        <v>0.224586</v>
      </c>
      <c r="X16" t="n">
        <v>0.232368</v>
      </c>
      <c r="Y16" t="n">
        <v>0.252731</v>
      </c>
      <c r="Z16" t="n">
        <v>0.236498</v>
      </c>
      <c r="AA16" t="n">
        <v>0.243185</v>
      </c>
      <c r="AB16" t="n">
        <v>0.243745</v>
      </c>
      <c r="AC16" t="n">
        <v>0.239433</v>
      </c>
      <c r="AD16" t="n">
        <v>0.223093</v>
      </c>
      <c r="AE16" t="n">
        <v>0.251906</v>
      </c>
      <c r="AF16" t="n">
        <v>0.255681</v>
      </c>
      <c r="AG16" t="n">
        <v>0.25038</v>
      </c>
      <c r="AH16" t="n">
        <v>0.25797</v>
      </c>
      <c r="AI16" t="n">
        <v>0.26132</v>
      </c>
      <c r="AJ16" t="n">
        <v>0.258621</v>
      </c>
      <c r="AK16" t="n">
        <v>0.245095</v>
      </c>
      <c r="AL16" t="n">
        <v>0.23132</v>
      </c>
      <c r="AM16" t="n">
        <v>0.233379</v>
      </c>
      <c r="AN16" t="n">
        <v>0.262375</v>
      </c>
      <c r="AO16" t="n">
        <v>0.255697</v>
      </c>
      <c r="AP16" t="n">
        <v>0.285341</v>
      </c>
      <c r="AQ16" t="n">
        <v>0.237725</v>
      </c>
      <c r="AR16" t="n">
        <v>0.248966</v>
      </c>
      <c r="AS16" t="n">
        <v>0.243774</v>
      </c>
      <c r="AT16" t="n">
        <v>0.223419</v>
      </c>
      <c r="AU16" t="n">
        <v>0.235106</v>
      </c>
      <c r="AV16" t="n">
        <v>0.238044</v>
      </c>
      <c r="AW16" t="n">
        <v>0.250278</v>
      </c>
      <c r="AX16" t="n">
        <v>0.286899</v>
      </c>
      <c r="AY16" t="n">
        <v>0.249348</v>
      </c>
      <c r="AZ16" t="n">
        <v>0.235438</v>
      </c>
      <c r="BA16" t="n">
        <v>0.238497</v>
      </c>
      <c r="BB16" t="n">
        <v>0.235884</v>
      </c>
      <c r="BC16" t="n">
        <v>0.227329</v>
      </c>
      <c r="BD16" t="n">
        <v>0.252395</v>
      </c>
      <c r="BE16" t="n">
        <v>0.252915</v>
      </c>
      <c r="BF16" t="n">
        <v>0.278108</v>
      </c>
      <c r="BG16" t="n">
        <v>0.213071</v>
      </c>
      <c r="BH16" t="n">
        <v>0.220491</v>
      </c>
      <c r="BI16" t="n">
        <v>0.230016</v>
      </c>
      <c r="BJ16" t="n">
        <v>0.226439</v>
      </c>
      <c r="BK16" t="n">
        <v>0.236913</v>
      </c>
      <c r="BL16" t="n">
        <v>0.243639</v>
      </c>
      <c r="BM16" t="n">
        <v>0.245488</v>
      </c>
      <c r="BN16" t="n">
        <v>0.282813</v>
      </c>
    </row>
    <row r="17" spans="1:66">
      <c r="A17" t="n">
        <v>9.149167</v>
      </c>
      <c r="B17" s="1" t="n">
        <v>0.3812152777777778</v>
      </c>
      <c r="C17" t="n">
        <v>0.311385</v>
      </c>
      <c r="D17" t="n">
        <v>0.318299</v>
      </c>
      <c r="E17" t="n">
        <v>0.296231</v>
      </c>
      <c r="F17" t="n">
        <v>0.279782</v>
      </c>
      <c r="G17" t="n">
        <v>0.325511</v>
      </c>
      <c r="H17" t="n">
        <v>0.291361</v>
      </c>
      <c r="I17" t="n">
        <v>0.310298</v>
      </c>
      <c r="J17" t="n">
        <v>0.277522</v>
      </c>
      <c r="K17" t="n">
        <v>0.304773</v>
      </c>
      <c r="L17" t="n">
        <v>0.283323</v>
      </c>
      <c r="M17" t="n">
        <v>0.326859</v>
      </c>
      <c r="N17" t="n">
        <v>0.29432</v>
      </c>
      <c r="O17" t="n">
        <v>0.328039</v>
      </c>
      <c r="P17" t="n">
        <v>0.324184</v>
      </c>
      <c r="Q17" t="n">
        <v>0.327289</v>
      </c>
      <c r="R17" t="n">
        <v>0.319106</v>
      </c>
      <c r="S17" t="n">
        <v>0.26006</v>
      </c>
      <c r="T17" t="n">
        <v>0.255754</v>
      </c>
      <c r="U17" t="n">
        <v>0.268667</v>
      </c>
      <c r="V17" t="n">
        <v>0.27434</v>
      </c>
      <c r="W17" t="n">
        <v>0.265366</v>
      </c>
      <c r="X17" t="n">
        <v>0.269835</v>
      </c>
      <c r="Y17" t="n">
        <v>0.288031</v>
      </c>
      <c r="Z17" t="n">
        <v>0.273593</v>
      </c>
      <c r="AA17" t="n">
        <v>0.278534</v>
      </c>
      <c r="AB17" t="n">
        <v>0.276516</v>
      </c>
      <c r="AC17" t="n">
        <v>0.274844</v>
      </c>
      <c r="AD17" t="n">
        <v>0.253702</v>
      </c>
      <c r="AE17" t="n">
        <v>0.286393</v>
      </c>
      <c r="AF17" t="n">
        <v>0.287553</v>
      </c>
      <c r="AG17" t="n">
        <v>0.285246</v>
      </c>
      <c r="AH17" t="n">
        <v>0.290159</v>
      </c>
      <c r="AI17" t="n">
        <v>0.299662</v>
      </c>
      <c r="AJ17" t="n">
        <v>0.294103</v>
      </c>
      <c r="AK17" t="n">
        <v>0.275404</v>
      </c>
      <c r="AL17" t="n">
        <v>0.263073</v>
      </c>
      <c r="AM17" t="n">
        <v>0.267621</v>
      </c>
      <c r="AN17" t="n">
        <v>0.292707</v>
      </c>
      <c r="AO17" t="n">
        <v>0.287828</v>
      </c>
      <c r="AP17" t="n">
        <v>0.31092</v>
      </c>
      <c r="AQ17" t="n">
        <v>0.269206</v>
      </c>
      <c r="AR17" t="n">
        <v>0.281353</v>
      </c>
      <c r="AS17" t="n">
        <v>0.277602</v>
      </c>
      <c r="AT17" t="n">
        <v>0.254498</v>
      </c>
      <c r="AU17" t="n">
        <v>0.269872</v>
      </c>
      <c r="AV17" t="n">
        <v>0.269538</v>
      </c>
      <c r="AW17" t="n">
        <v>0.281972</v>
      </c>
      <c r="AX17" t="n">
        <v>0.316437</v>
      </c>
      <c r="AY17" t="n">
        <v>0.282819</v>
      </c>
      <c r="AZ17" t="n">
        <v>0.268917</v>
      </c>
      <c r="BA17" t="n">
        <v>0.275501</v>
      </c>
      <c r="BB17" t="n">
        <v>0.269448</v>
      </c>
      <c r="BC17" t="n">
        <v>0.264384</v>
      </c>
      <c r="BD17" t="n">
        <v>0.284164</v>
      </c>
      <c r="BE17" t="n">
        <v>0.286993</v>
      </c>
      <c r="BF17" t="n">
        <v>0.312955</v>
      </c>
      <c r="BG17" t="n">
        <v>0.249479</v>
      </c>
      <c r="BH17" t="n">
        <v>0.257225</v>
      </c>
      <c r="BI17" t="n">
        <v>0.264017</v>
      </c>
      <c r="BJ17" t="n">
        <v>0.26654</v>
      </c>
      <c r="BK17" t="n">
        <v>0.272017</v>
      </c>
      <c r="BL17" t="n">
        <v>0.280179</v>
      </c>
      <c r="BM17" t="n">
        <v>0.28075</v>
      </c>
      <c r="BN17" t="n">
        <v>0.314039</v>
      </c>
    </row>
    <row r="18" spans="1:66">
      <c r="A18" t="n">
        <v>10.145833</v>
      </c>
      <c r="B18" s="1" t="n">
        <v>0.4227430555555556</v>
      </c>
      <c r="C18" t="n">
        <v>0.351195</v>
      </c>
      <c r="D18" t="n">
        <v>0.353381</v>
      </c>
      <c r="E18" t="n">
        <v>0.333734</v>
      </c>
      <c r="F18" t="n">
        <v>0.322647</v>
      </c>
      <c r="G18" t="n">
        <v>0.367489</v>
      </c>
      <c r="H18" t="n">
        <v>0.332611</v>
      </c>
      <c r="I18" t="n">
        <v>0.349198</v>
      </c>
      <c r="J18" t="n">
        <v>0.32036</v>
      </c>
      <c r="K18" t="n">
        <v>0.344746</v>
      </c>
      <c r="L18" t="n">
        <v>0.320739</v>
      </c>
      <c r="M18" t="n">
        <v>0.365083</v>
      </c>
      <c r="N18" t="n">
        <v>0.340163</v>
      </c>
      <c r="O18" t="n">
        <v>0.368779</v>
      </c>
      <c r="P18" t="n">
        <v>0.361525</v>
      </c>
      <c r="Q18" t="n">
        <v>0.365697</v>
      </c>
      <c r="R18" t="n">
        <v>0.363984</v>
      </c>
      <c r="S18" t="n">
        <v>0.303068</v>
      </c>
      <c r="T18" t="n">
        <v>0.296924</v>
      </c>
      <c r="U18" t="n">
        <v>0.313723</v>
      </c>
      <c r="V18" t="n">
        <v>0.313994</v>
      </c>
      <c r="W18" t="n">
        <v>0.309467</v>
      </c>
      <c r="X18" t="n">
        <v>0.310442</v>
      </c>
      <c r="Y18" t="n">
        <v>0.327819</v>
      </c>
      <c r="Z18" t="n">
        <v>0.314077</v>
      </c>
      <c r="AA18" t="n">
        <v>0.322766</v>
      </c>
      <c r="AB18" t="n">
        <v>0.317934</v>
      </c>
      <c r="AC18" t="n">
        <v>0.317807</v>
      </c>
      <c r="AD18" t="n">
        <v>0.296649</v>
      </c>
      <c r="AE18" t="n">
        <v>0.331785</v>
      </c>
      <c r="AF18" t="n">
        <v>0.325648</v>
      </c>
      <c r="AG18" t="n">
        <v>0.323877</v>
      </c>
      <c r="AH18" t="n">
        <v>0.329381</v>
      </c>
      <c r="AI18" t="n">
        <v>0.339863</v>
      </c>
      <c r="AJ18" t="n">
        <v>0.334675</v>
      </c>
      <c r="AK18" t="n">
        <v>0.318031</v>
      </c>
      <c r="AL18" t="n">
        <v>0.307002</v>
      </c>
      <c r="AM18" t="n">
        <v>0.306442</v>
      </c>
      <c r="AN18" t="n">
        <v>0.330951</v>
      </c>
      <c r="AO18" t="n">
        <v>0.323854</v>
      </c>
      <c r="AP18" t="n">
        <v>0.34828</v>
      </c>
      <c r="AQ18" t="n">
        <v>0.311601</v>
      </c>
      <c r="AR18" t="n">
        <v>0.323991</v>
      </c>
      <c r="AS18" t="n">
        <v>0.319998</v>
      </c>
      <c r="AT18" t="n">
        <v>0.292049</v>
      </c>
      <c r="AU18" t="n">
        <v>0.311221</v>
      </c>
      <c r="AV18" t="n">
        <v>0.311535</v>
      </c>
      <c r="AW18" t="n">
        <v>0.316187</v>
      </c>
      <c r="AX18" t="n">
        <v>0.35211</v>
      </c>
      <c r="AY18" t="n">
        <v>0.324745</v>
      </c>
      <c r="AZ18" t="n">
        <v>0.313697</v>
      </c>
      <c r="BA18" t="n">
        <v>0.319767</v>
      </c>
      <c r="BB18" t="n">
        <v>0.309804</v>
      </c>
      <c r="BC18" t="n">
        <v>0.304009</v>
      </c>
      <c r="BD18" t="n">
        <v>0.327335</v>
      </c>
      <c r="BE18" t="n">
        <v>0.330152</v>
      </c>
      <c r="BF18" t="n">
        <v>0.354832</v>
      </c>
      <c r="BG18" t="n">
        <v>0.292982</v>
      </c>
      <c r="BH18" t="n">
        <v>0.297297</v>
      </c>
      <c r="BI18" t="n">
        <v>0.308427</v>
      </c>
      <c r="BJ18" t="n">
        <v>0.313361</v>
      </c>
      <c r="BK18" t="n">
        <v>0.316715</v>
      </c>
      <c r="BL18" t="n">
        <v>0.319378</v>
      </c>
      <c r="BM18" t="n">
        <v>0.32022</v>
      </c>
      <c r="BN18" t="n">
        <v>0.351846</v>
      </c>
    </row>
    <row r="19" spans="1:66">
      <c r="A19" t="n">
        <v>11.141667</v>
      </c>
      <c r="B19" s="1" t="n">
        <v>0.4642361111111111</v>
      </c>
      <c r="C19" t="n">
        <v>0.39592</v>
      </c>
      <c r="D19" t="n">
        <v>0.393372</v>
      </c>
      <c r="E19" t="n">
        <v>0.380111</v>
      </c>
      <c r="F19" t="n">
        <v>0.36605</v>
      </c>
      <c r="G19" t="n">
        <v>0.40641</v>
      </c>
      <c r="H19" t="n">
        <v>0.370707</v>
      </c>
      <c r="I19" t="n">
        <v>0.391535</v>
      </c>
      <c r="J19" t="n">
        <v>0.363985</v>
      </c>
      <c r="K19" t="n">
        <v>0.383676</v>
      </c>
      <c r="L19" t="n">
        <v>0.369686</v>
      </c>
      <c r="M19" t="n">
        <v>0.410428</v>
      </c>
      <c r="N19" t="n">
        <v>0.385041</v>
      </c>
      <c r="O19" t="n">
        <v>0.411493</v>
      </c>
      <c r="P19" t="n">
        <v>0.403253</v>
      </c>
      <c r="Q19" t="n">
        <v>0.409663</v>
      </c>
      <c r="R19" t="n">
        <v>0.406785</v>
      </c>
      <c r="S19" t="n">
        <v>0.347311</v>
      </c>
      <c r="T19" t="n">
        <v>0.3437</v>
      </c>
      <c r="U19" t="n">
        <v>0.358239</v>
      </c>
      <c r="V19" t="n">
        <v>0.363064</v>
      </c>
      <c r="W19" t="n">
        <v>0.354868</v>
      </c>
      <c r="X19" t="n">
        <v>0.352164</v>
      </c>
      <c r="Y19" t="n">
        <v>0.374129</v>
      </c>
      <c r="Z19" t="n">
        <v>0.361011</v>
      </c>
      <c r="AA19" t="n">
        <v>0.370062</v>
      </c>
      <c r="AB19" t="n">
        <v>0.364173</v>
      </c>
      <c r="AC19" t="n">
        <v>0.364728</v>
      </c>
      <c r="AD19" t="n">
        <v>0.340839</v>
      </c>
      <c r="AE19" t="n">
        <v>0.372481</v>
      </c>
      <c r="AF19" t="n">
        <v>0.367401</v>
      </c>
      <c r="AG19" t="n">
        <v>0.370922</v>
      </c>
      <c r="AH19" t="n">
        <v>0.370864</v>
      </c>
      <c r="AI19" t="n">
        <v>0.387675</v>
      </c>
      <c r="AJ19" t="n">
        <v>0.380931</v>
      </c>
      <c r="AK19" t="n">
        <v>0.36038</v>
      </c>
      <c r="AL19" t="n">
        <v>0.351446</v>
      </c>
      <c r="AM19" t="n">
        <v>0.353788</v>
      </c>
      <c r="AN19" t="n">
        <v>0.37785</v>
      </c>
      <c r="AO19" t="n">
        <v>0.373196</v>
      </c>
      <c r="AP19" t="n">
        <v>0.38715</v>
      </c>
      <c r="AQ19" t="n">
        <v>0.359904</v>
      </c>
      <c r="AR19" t="n">
        <v>0.36605</v>
      </c>
      <c r="AS19" t="n">
        <v>0.366881</v>
      </c>
      <c r="AT19" t="n">
        <v>0.334026</v>
      </c>
      <c r="AU19" t="n">
        <v>0.352762</v>
      </c>
      <c r="AV19" t="n">
        <v>0.344686</v>
      </c>
      <c r="AW19" t="n">
        <v>0.365027</v>
      </c>
      <c r="AX19" t="n">
        <v>0.396623</v>
      </c>
      <c r="AY19" t="n">
        <v>0.370594</v>
      </c>
      <c r="AZ19" t="n">
        <v>0.36264</v>
      </c>
      <c r="BA19" t="n">
        <v>0.357761</v>
      </c>
      <c r="BB19" t="n">
        <v>0.349625</v>
      </c>
      <c r="BC19" t="n">
        <v>0.346671</v>
      </c>
      <c r="BD19" t="n">
        <v>0.36736</v>
      </c>
      <c r="BE19" t="n">
        <v>0.374066</v>
      </c>
      <c r="BF19" t="n">
        <v>0.399538</v>
      </c>
      <c r="BG19" t="n">
        <v>0.339982</v>
      </c>
      <c r="BH19" t="n">
        <v>0.343356</v>
      </c>
      <c r="BI19" t="n">
        <v>0.353309</v>
      </c>
      <c r="BJ19" t="n">
        <v>0.359527</v>
      </c>
      <c r="BK19" t="n">
        <v>0.361312</v>
      </c>
      <c r="BL19" t="n">
        <v>0.365683</v>
      </c>
      <c r="BM19" t="n">
        <v>0.364524</v>
      </c>
      <c r="BN19" t="n">
        <v>0.396821</v>
      </c>
    </row>
    <row r="20" spans="1:66">
      <c r="A20" t="n">
        <v>12.139167</v>
      </c>
      <c r="B20" s="1" t="n">
        <v>0.5057986111111111</v>
      </c>
      <c r="C20" t="n">
        <v>0.440449</v>
      </c>
      <c r="D20" t="n">
        <v>0.437769</v>
      </c>
      <c r="E20" t="n">
        <v>0.423201</v>
      </c>
      <c r="F20" t="n">
        <v>0.412646</v>
      </c>
      <c r="G20" t="n">
        <v>0.450757</v>
      </c>
      <c r="H20" t="n">
        <v>0.416784</v>
      </c>
      <c r="I20" t="n">
        <v>0.439563</v>
      </c>
      <c r="J20" t="n">
        <v>0.411101</v>
      </c>
      <c r="K20" t="n">
        <v>0.427233</v>
      </c>
      <c r="L20" t="n">
        <v>0.412791</v>
      </c>
      <c r="M20" t="n">
        <v>0.457948</v>
      </c>
      <c r="N20" t="n">
        <v>0.436054</v>
      </c>
      <c r="O20" t="n">
        <v>0.455166</v>
      </c>
      <c r="P20" t="n">
        <v>0.449413</v>
      </c>
      <c r="Q20" t="n">
        <v>0.456147</v>
      </c>
      <c r="R20" t="n">
        <v>0.449113</v>
      </c>
      <c r="S20" t="n">
        <v>0.398088</v>
      </c>
      <c r="T20" t="n">
        <v>0.389932</v>
      </c>
      <c r="U20" t="n">
        <v>0.40564</v>
      </c>
      <c r="V20" t="n">
        <v>0.410595</v>
      </c>
      <c r="W20" t="n">
        <v>0.408283</v>
      </c>
      <c r="X20" t="n">
        <v>0.395635</v>
      </c>
      <c r="Y20" t="n">
        <v>0.41737</v>
      </c>
      <c r="Z20" t="n">
        <v>0.403319</v>
      </c>
      <c r="AA20" t="n">
        <v>0.417769</v>
      </c>
      <c r="AB20" t="n">
        <v>0.413379</v>
      </c>
      <c r="AC20" t="n">
        <v>0.412517</v>
      </c>
      <c r="AD20" t="n">
        <v>0.388156</v>
      </c>
      <c r="AE20" t="n">
        <v>0.41598</v>
      </c>
      <c r="AF20" t="n">
        <v>0.41834</v>
      </c>
      <c r="AG20" t="n">
        <v>0.416137</v>
      </c>
      <c r="AH20" t="n">
        <v>0.416245</v>
      </c>
      <c r="AI20" t="n">
        <v>0.43906</v>
      </c>
      <c r="AJ20" t="n">
        <v>0.429522</v>
      </c>
      <c r="AK20" t="n">
        <v>0.411362</v>
      </c>
      <c r="AL20" t="n">
        <v>0.398242</v>
      </c>
      <c r="AM20" t="n">
        <v>0.39767</v>
      </c>
      <c r="AN20" t="n">
        <v>0.421549</v>
      </c>
      <c r="AO20" t="n">
        <v>0.415901</v>
      </c>
      <c r="AP20" t="n">
        <v>0.425875</v>
      </c>
      <c r="AQ20" t="n">
        <v>0.405368</v>
      </c>
      <c r="AR20" t="n">
        <v>0.413389</v>
      </c>
      <c r="AS20" t="n">
        <v>0.412108</v>
      </c>
      <c r="AT20" t="n">
        <v>0.385471</v>
      </c>
      <c r="AU20" t="n">
        <v>0.400517</v>
      </c>
      <c r="AV20" t="n">
        <v>0.395033</v>
      </c>
      <c r="AW20" t="n">
        <v>0.417151</v>
      </c>
      <c r="AX20" t="n">
        <v>0.439121</v>
      </c>
      <c r="AY20" t="n">
        <v>0.420356</v>
      </c>
      <c r="AZ20" t="n">
        <v>0.410067</v>
      </c>
      <c r="BA20" t="n">
        <v>0.404134</v>
      </c>
      <c r="BB20" t="n">
        <v>0.397841</v>
      </c>
      <c r="BC20" t="n">
        <v>0.405105</v>
      </c>
      <c r="BD20" t="n">
        <v>0.420871</v>
      </c>
      <c r="BE20" t="n">
        <v>0.418848</v>
      </c>
      <c r="BF20" t="n">
        <v>0.440425</v>
      </c>
      <c r="BG20" t="n">
        <v>0.390995</v>
      </c>
      <c r="BH20" t="n">
        <v>0.394015</v>
      </c>
      <c r="BI20" t="n">
        <v>0.405493</v>
      </c>
      <c r="BJ20" t="n">
        <v>0.405852</v>
      </c>
      <c r="BK20" t="n">
        <v>0.402044</v>
      </c>
      <c r="BL20" t="n">
        <v>0.412286</v>
      </c>
      <c r="BM20" t="n">
        <v>0.411755</v>
      </c>
      <c r="BN20" t="n">
        <v>0.438901</v>
      </c>
    </row>
    <row r="21" spans="1:66">
      <c r="A21" t="n">
        <v>13.134167</v>
      </c>
      <c r="B21" s="1" t="n">
        <v>0.5472569444444444</v>
      </c>
      <c r="C21" t="n">
        <v>0.4835</v>
      </c>
      <c r="D21" t="n">
        <v>0.484516</v>
      </c>
      <c r="E21" t="n">
        <v>0.466619</v>
      </c>
      <c r="F21" t="n">
        <v>0.459214</v>
      </c>
      <c r="G21" t="n">
        <v>0.494212</v>
      </c>
      <c r="H21" t="n">
        <v>0.456193</v>
      </c>
      <c r="I21" t="n">
        <v>0.485282</v>
      </c>
      <c r="J21" t="n">
        <v>0.458454</v>
      </c>
      <c r="K21" t="n">
        <v>0.470926</v>
      </c>
      <c r="L21" t="n">
        <v>0.45891</v>
      </c>
      <c r="M21" t="n">
        <v>0.502711</v>
      </c>
      <c r="N21" t="n">
        <v>0.481589</v>
      </c>
      <c r="O21" t="n">
        <v>0.498479</v>
      </c>
      <c r="P21" t="n">
        <v>0.491112</v>
      </c>
      <c r="Q21" t="n">
        <v>0.501005</v>
      </c>
      <c r="R21" t="n">
        <v>0.492336</v>
      </c>
      <c r="S21" t="n">
        <v>0.446438</v>
      </c>
      <c r="T21" t="n">
        <v>0.439464</v>
      </c>
      <c r="U21" t="n">
        <v>0.450899</v>
      </c>
      <c r="V21" t="n">
        <v>0.455006</v>
      </c>
      <c r="W21" t="n">
        <v>0.45423</v>
      </c>
      <c r="X21" t="n">
        <v>0.442055</v>
      </c>
      <c r="Y21" t="n">
        <v>0.461001</v>
      </c>
      <c r="Z21" t="n">
        <v>0.449105</v>
      </c>
      <c r="AA21" t="n">
        <v>0.463544</v>
      </c>
      <c r="AB21" t="n">
        <v>0.461333</v>
      </c>
      <c r="AC21" t="n">
        <v>0.461267</v>
      </c>
      <c r="AD21" t="n">
        <v>0.438139</v>
      </c>
      <c r="AE21" t="n">
        <v>0.459102</v>
      </c>
      <c r="AF21" t="n">
        <v>0.464943</v>
      </c>
      <c r="AG21" t="n">
        <v>0.46468</v>
      </c>
      <c r="AH21" t="n">
        <v>0.465736</v>
      </c>
      <c r="AI21" t="n">
        <v>0.490361</v>
      </c>
      <c r="AJ21" t="n">
        <v>0.476503</v>
      </c>
      <c r="AK21" t="n">
        <v>0.458116</v>
      </c>
      <c r="AL21" t="n">
        <v>0.441927</v>
      </c>
      <c r="AM21" t="n">
        <v>0.444417</v>
      </c>
      <c r="AN21" t="n">
        <v>0.464429</v>
      </c>
      <c r="AO21" t="n">
        <v>0.461522</v>
      </c>
      <c r="AP21" t="n">
        <v>0.469764</v>
      </c>
      <c r="AQ21" t="n">
        <v>0.451345</v>
      </c>
      <c r="AR21" t="n">
        <v>0.457468</v>
      </c>
      <c r="AS21" t="n">
        <v>0.456593</v>
      </c>
      <c r="AT21" t="n">
        <v>0.434657</v>
      </c>
      <c r="AU21" t="n">
        <v>0.443631</v>
      </c>
      <c r="AV21" t="n">
        <v>0.435961</v>
      </c>
      <c r="AW21" t="n">
        <v>0.460923</v>
      </c>
      <c r="AX21" t="n">
        <v>0.484392</v>
      </c>
      <c r="AY21" t="n">
        <v>0.466665</v>
      </c>
      <c r="AZ21" t="n">
        <v>0.457278</v>
      </c>
      <c r="BA21" t="n">
        <v>0.458325</v>
      </c>
      <c r="BB21" t="n">
        <v>0.448581</v>
      </c>
      <c r="BC21" t="n">
        <v>0.451453</v>
      </c>
      <c r="BD21" t="n">
        <v>0.465724</v>
      </c>
      <c r="BE21" t="n">
        <v>0.464827</v>
      </c>
      <c r="BF21" t="n">
        <v>0.487122</v>
      </c>
      <c r="BG21" t="n">
        <v>0.437533</v>
      </c>
      <c r="BH21" t="n">
        <v>0.438556</v>
      </c>
      <c r="BI21" t="n">
        <v>0.458313</v>
      </c>
      <c r="BJ21" t="n">
        <v>0.456145</v>
      </c>
      <c r="BK21" t="n">
        <v>0.445044</v>
      </c>
      <c r="BL21" t="n">
        <v>0.454731</v>
      </c>
      <c r="BM21" t="n">
        <v>0.456766</v>
      </c>
      <c r="BN21" t="n">
        <v>0.483865</v>
      </c>
    </row>
    <row r="22" spans="1:66">
      <c r="A22" t="n">
        <v>14.131667</v>
      </c>
      <c r="B22" s="1" t="n">
        <v>0.5888194444444445</v>
      </c>
      <c r="C22" t="n">
        <v>0.527991</v>
      </c>
      <c r="D22" t="n">
        <v>0.525298</v>
      </c>
      <c r="E22" t="n">
        <v>0.5104109999999999</v>
      </c>
      <c r="F22" t="n">
        <v>0.503852</v>
      </c>
      <c r="G22" t="n">
        <v>0.534622</v>
      </c>
      <c r="H22" t="n">
        <v>0.499094</v>
      </c>
      <c r="I22" t="n">
        <v>0.527759</v>
      </c>
      <c r="J22" t="n">
        <v>0.5026890000000001</v>
      </c>
      <c r="K22" t="n">
        <v>0.517401</v>
      </c>
      <c r="L22" t="n">
        <v>0.5055730000000001</v>
      </c>
      <c r="M22" t="n">
        <v>0.544762</v>
      </c>
      <c r="N22" t="n">
        <v>0.518668</v>
      </c>
      <c r="O22" t="n">
        <v>0.541876</v>
      </c>
      <c r="P22" t="n">
        <v>0.535085</v>
      </c>
      <c r="Q22" t="n">
        <v>0.5436569999999999</v>
      </c>
      <c r="R22" t="n">
        <v>0.529465</v>
      </c>
      <c r="S22" t="n">
        <v>0.483779</v>
      </c>
      <c r="T22" t="n">
        <v>0.485669</v>
      </c>
      <c r="U22" t="n">
        <v>0.495052</v>
      </c>
      <c r="V22" t="n">
        <v>0.49981</v>
      </c>
      <c r="W22" t="n">
        <v>0.498243</v>
      </c>
      <c r="X22" t="n">
        <v>0.485839</v>
      </c>
      <c r="Y22" t="n">
        <v>0.504242</v>
      </c>
      <c r="Z22" t="n">
        <v>0.491187</v>
      </c>
      <c r="AA22" t="n">
        <v>0.502974</v>
      </c>
      <c r="AB22" t="n">
        <v>0.50717</v>
      </c>
      <c r="AC22" t="n">
        <v>0.507955</v>
      </c>
      <c r="AD22" t="n">
        <v>0.485117</v>
      </c>
      <c r="AE22" t="n">
        <v>0.499117</v>
      </c>
      <c r="AF22" t="n">
        <v>0.516159</v>
      </c>
      <c r="AG22" t="n">
        <v>0.513992</v>
      </c>
      <c r="AH22" t="n">
        <v>0.512802</v>
      </c>
      <c r="AI22" t="n">
        <v>0.528977</v>
      </c>
      <c r="AJ22" t="n">
        <v>0.522264</v>
      </c>
      <c r="AK22" t="n">
        <v>0.498413</v>
      </c>
      <c r="AL22" t="n">
        <v>0.49053</v>
      </c>
      <c r="AM22" t="n">
        <v>0.495763</v>
      </c>
      <c r="AN22" t="n">
        <v>0.506714</v>
      </c>
      <c r="AO22" t="n">
        <v>0.504364</v>
      </c>
      <c r="AP22" t="n">
        <v>0.512474</v>
      </c>
      <c r="AQ22" t="n">
        <v>0.497059</v>
      </c>
      <c r="AR22" t="n">
        <v>0.510988</v>
      </c>
      <c r="AS22" t="n">
        <v>0.496168</v>
      </c>
      <c r="AT22" t="n">
        <v>0.47785</v>
      </c>
      <c r="AU22" t="n">
        <v>0.489223</v>
      </c>
      <c r="AV22" t="n">
        <v>0.481662</v>
      </c>
      <c r="AW22" t="n">
        <v>0.502589</v>
      </c>
      <c r="AX22" t="n">
        <v>0.526241</v>
      </c>
      <c r="AY22" t="n">
        <v>0.506548</v>
      </c>
      <c r="AZ22" t="n">
        <v>0.50502</v>
      </c>
      <c r="BA22" t="n">
        <v>0.506385</v>
      </c>
      <c r="BB22" t="n">
        <v>0.493665</v>
      </c>
      <c r="BC22" t="n">
        <v>0.493908</v>
      </c>
      <c r="BD22" t="n">
        <v>0.510394</v>
      </c>
      <c r="BE22" t="n">
        <v>0.510087</v>
      </c>
      <c r="BF22" t="n">
        <v>0.5283870000000001</v>
      </c>
      <c r="BG22" t="n">
        <v>0.486794</v>
      </c>
      <c r="BH22" t="n">
        <v>0.482081</v>
      </c>
      <c r="BI22" t="n">
        <v>0.4982</v>
      </c>
      <c r="BJ22" t="n">
        <v>0.503281</v>
      </c>
      <c r="BK22" t="n">
        <v>0.485188</v>
      </c>
      <c r="BL22" t="n">
        <v>0.499132</v>
      </c>
      <c r="BM22" t="n">
        <v>0.498514</v>
      </c>
      <c r="BN22" t="n">
        <v>0.5272559999999999</v>
      </c>
    </row>
    <row r="23" spans="1:66">
      <c r="A23" t="n">
        <v>15.129167</v>
      </c>
      <c r="B23" s="1" t="n">
        <v>0.6303819444444444</v>
      </c>
      <c r="C23" t="n">
        <v>0.571095</v>
      </c>
      <c r="D23" t="n">
        <v>0.565496</v>
      </c>
      <c r="E23" t="n">
        <v>0.552103</v>
      </c>
      <c r="F23" t="n">
        <v>0.548117</v>
      </c>
      <c r="G23" t="n">
        <v>0.571566</v>
      </c>
      <c r="H23" t="n">
        <v>0.539772</v>
      </c>
      <c r="I23" t="n">
        <v>0.563039</v>
      </c>
      <c r="J23" t="n">
        <v>0.542807</v>
      </c>
      <c r="K23" t="n">
        <v>0.555346</v>
      </c>
      <c r="L23" t="n">
        <v>0.5432630000000001</v>
      </c>
      <c r="M23" t="n">
        <v>0.586849</v>
      </c>
      <c r="N23" t="n">
        <v>0.558163</v>
      </c>
      <c r="O23" t="n">
        <v>0.582388</v>
      </c>
      <c r="P23" t="n">
        <v>0.572203</v>
      </c>
      <c r="Q23" t="n">
        <v>0.580335</v>
      </c>
      <c r="R23" t="n">
        <v>0.567622</v>
      </c>
      <c r="S23" t="n">
        <v>0.526388</v>
      </c>
      <c r="T23" t="n">
        <v>0.5272790000000001</v>
      </c>
      <c r="U23" t="n">
        <v>0.52945</v>
      </c>
      <c r="V23" t="n">
        <v>0.541968</v>
      </c>
      <c r="W23" t="n">
        <v>0.537122</v>
      </c>
      <c r="X23" t="n">
        <v>0.528769</v>
      </c>
      <c r="Y23" t="n">
        <v>0.542922</v>
      </c>
      <c r="Z23" t="n">
        <v>0.5355490000000001</v>
      </c>
      <c r="AA23" t="n">
        <v>0.541582</v>
      </c>
      <c r="AB23" t="n">
        <v>0.550909</v>
      </c>
      <c r="AC23" t="n">
        <v>0.548511</v>
      </c>
      <c r="AD23" t="n">
        <v>0.525417</v>
      </c>
      <c r="AE23" t="n">
        <v>0.539539</v>
      </c>
      <c r="AF23" t="n">
        <v>0.560868</v>
      </c>
      <c r="AG23" t="n">
        <v>0.552498</v>
      </c>
      <c r="AH23" t="n">
        <v>0.554072</v>
      </c>
      <c r="AI23" t="n">
        <v>0.565074</v>
      </c>
      <c r="AJ23" t="n">
        <v>0.561618</v>
      </c>
      <c r="AK23" t="n">
        <v>0.540947</v>
      </c>
      <c r="AL23" t="n">
        <v>0.534147</v>
      </c>
      <c r="AM23" t="n">
        <v>0.540455</v>
      </c>
      <c r="AN23" t="n">
        <v>0.55515</v>
      </c>
      <c r="AO23" t="n">
        <v>0.543168</v>
      </c>
      <c r="AP23" t="n">
        <v>0.561121</v>
      </c>
      <c r="AQ23" t="n">
        <v>0.536588</v>
      </c>
      <c r="AR23" t="n">
        <v>0.548045</v>
      </c>
      <c r="AS23" t="n">
        <v>0.5340859999999999</v>
      </c>
      <c r="AT23" t="n">
        <v>0.520424</v>
      </c>
      <c r="AU23" t="n">
        <v>0.532551</v>
      </c>
      <c r="AV23" t="n">
        <v>0.527045</v>
      </c>
      <c r="AW23" t="n">
        <v>0.539896</v>
      </c>
      <c r="AX23" t="n">
        <v>0.56957</v>
      </c>
      <c r="AY23" t="n">
        <v>0.5445410000000001</v>
      </c>
      <c r="AZ23" t="n">
        <v>0.542382</v>
      </c>
      <c r="BA23" t="n">
        <v>0.549494</v>
      </c>
      <c r="BB23" t="n">
        <v>0.536417</v>
      </c>
      <c r="BC23" t="n">
        <v>0.5346649999999999</v>
      </c>
      <c r="BD23" t="n">
        <v>0.553992</v>
      </c>
      <c r="BE23" t="n">
        <v>0.5543630000000001</v>
      </c>
      <c r="BF23" t="n">
        <v>0.575827</v>
      </c>
      <c r="BG23" t="n">
        <v>0.527869</v>
      </c>
      <c r="BH23" t="n">
        <v>0.526664</v>
      </c>
      <c r="BI23" t="n">
        <v>0.545607</v>
      </c>
      <c r="BJ23" t="n">
        <v>0.541114</v>
      </c>
      <c r="BK23" t="n">
        <v>0.531031</v>
      </c>
      <c r="BL23" t="n">
        <v>0.541504</v>
      </c>
      <c r="BM23" t="n">
        <v>0.543056</v>
      </c>
      <c r="BN23" t="n">
        <v>0.568716</v>
      </c>
    </row>
    <row r="24" spans="1:66">
      <c r="A24" t="n">
        <v>16.126944</v>
      </c>
      <c r="B24" s="1" t="n">
        <v>0.6719560185185185</v>
      </c>
      <c r="C24" t="n">
        <v>0.609241</v>
      </c>
      <c r="D24" t="n">
        <v>0.605986</v>
      </c>
      <c r="E24" t="n">
        <v>0.591548</v>
      </c>
      <c r="F24" t="n">
        <v>0.583753</v>
      </c>
      <c r="G24" t="n">
        <v>0.609491</v>
      </c>
      <c r="H24" t="n">
        <v>0.579328</v>
      </c>
      <c r="I24" t="n">
        <v>0.603555</v>
      </c>
      <c r="J24" t="n">
        <v>0.587325</v>
      </c>
      <c r="K24" t="n">
        <v>0.590517</v>
      </c>
      <c r="L24" t="n">
        <v>0.588614</v>
      </c>
      <c r="M24" t="n">
        <v>0.623374</v>
      </c>
      <c r="N24" t="n">
        <v>0.595091</v>
      </c>
      <c r="O24" t="n">
        <v>0.6183110000000001</v>
      </c>
      <c r="P24" t="n">
        <v>0.607007</v>
      </c>
      <c r="Q24" t="n">
        <v>0.6174269999999999</v>
      </c>
      <c r="R24" t="n">
        <v>0.608396</v>
      </c>
      <c r="S24" t="n">
        <v>0.571904</v>
      </c>
      <c r="T24" t="n">
        <v>0.568737</v>
      </c>
      <c r="U24" t="n">
        <v>0.574054</v>
      </c>
      <c r="V24" t="n">
        <v>0.584908</v>
      </c>
      <c r="W24" t="n">
        <v>0.575029</v>
      </c>
      <c r="X24" t="n">
        <v>0.572336</v>
      </c>
      <c r="Y24" t="n">
        <v>0.586229</v>
      </c>
      <c r="Z24" t="n">
        <v>0.572854</v>
      </c>
      <c r="AA24" t="n">
        <v>0.5854</v>
      </c>
      <c r="AB24" t="n">
        <v>0.593664</v>
      </c>
      <c r="AC24" t="n">
        <v>0.593527</v>
      </c>
      <c r="AD24" t="n">
        <v>0.566792</v>
      </c>
      <c r="AE24" t="n">
        <v>0.594735</v>
      </c>
      <c r="AF24" t="n">
        <v>0.6016280000000001</v>
      </c>
      <c r="AG24" t="n">
        <v>0.594966</v>
      </c>
      <c r="AH24" t="n">
        <v>0.588565</v>
      </c>
      <c r="AI24" t="n">
        <v>0.603145</v>
      </c>
      <c r="AJ24" t="n">
        <v>0.602657</v>
      </c>
      <c r="AK24" t="n">
        <v>0.587099</v>
      </c>
      <c r="AL24" t="n">
        <v>0.5738259999999999</v>
      </c>
      <c r="AM24" t="n">
        <v>0.584454</v>
      </c>
      <c r="AN24" t="n">
        <v>0.5963619999999999</v>
      </c>
      <c r="AO24" t="n">
        <v>0.581938</v>
      </c>
      <c r="AP24" t="n">
        <v>0.600105</v>
      </c>
      <c r="AQ24" t="n">
        <v>0.578612</v>
      </c>
      <c r="AR24" t="n">
        <v>0.591711</v>
      </c>
      <c r="AS24" t="n">
        <v>0.577153</v>
      </c>
      <c r="AT24" t="n">
        <v>0.564499</v>
      </c>
      <c r="AU24" t="n">
        <v>0.578164</v>
      </c>
      <c r="AV24" t="n">
        <v>0.567456</v>
      </c>
      <c r="AW24" t="n">
        <v>0.578821</v>
      </c>
      <c r="AX24" t="n">
        <v>0.610805</v>
      </c>
      <c r="AY24" t="n">
        <v>0.582206</v>
      </c>
      <c r="AZ24" t="n">
        <v>0.578349</v>
      </c>
      <c r="BA24" t="n">
        <v>0.592742</v>
      </c>
      <c r="BB24" t="n">
        <v>0.579037</v>
      </c>
      <c r="BC24" t="n">
        <v>0.573887</v>
      </c>
      <c r="BD24" t="n">
        <v>0.599967</v>
      </c>
      <c r="BE24" t="n">
        <v>0.594742</v>
      </c>
      <c r="BF24" t="n">
        <v>0.615807</v>
      </c>
      <c r="BG24" t="n">
        <v>0.573982</v>
      </c>
      <c r="BH24" t="n">
        <v>0.567628</v>
      </c>
      <c r="BI24" t="n">
        <v>0.588567</v>
      </c>
      <c r="BJ24" t="n">
        <v>0.585641</v>
      </c>
      <c r="BK24" t="n">
        <v>0.566327</v>
      </c>
      <c r="BL24" t="n">
        <v>0.582197</v>
      </c>
      <c r="BM24" t="n">
        <v>0.583851</v>
      </c>
      <c r="BN24" t="n">
        <v>0.601996</v>
      </c>
    </row>
    <row r="25" spans="1:66">
      <c r="A25" t="n">
        <v>17.125556</v>
      </c>
      <c r="B25" s="1" t="n">
        <v>0.7135648148148148</v>
      </c>
      <c r="C25" t="n">
        <v>0.649464</v>
      </c>
      <c r="D25" t="n">
        <v>0.6388509999999999</v>
      </c>
      <c r="E25" t="n">
        <v>0.635016</v>
      </c>
      <c r="F25" t="n">
        <v>0.6266969999999999</v>
      </c>
      <c r="G25" t="n">
        <v>0.644351</v>
      </c>
      <c r="H25" t="n">
        <v>0.6227</v>
      </c>
      <c r="I25" t="n">
        <v>0.639887</v>
      </c>
      <c r="J25" t="n">
        <v>0.628421</v>
      </c>
      <c r="K25" t="n">
        <v>0.625396</v>
      </c>
      <c r="L25" t="n">
        <v>0.631413</v>
      </c>
      <c r="M25" t="n">
        <v>0.660341</v>
      </c>
      <c r="N25" t="n">
        <v>0.628912</v>
      </c>
      <c r="O25" t="n">
        <v>0.656751</v>
      </c>
      <c r="P25" t="n">
        <v>0.647968</v>
      </c>
      <c r="Q25" t="n">
        <v>0.655967</v>
      </c>
      <c r="R25" t="n">
        <v>0.644452</v>
      </c>
      <c r="S25" t="n">
        <v>0.61778</v>
      </c>
      <c r="T25" t="n">
        <v>0.614112</v>
      </c>
      <c r="U25" t="n">
        <v>0.61693</v>
      </c>
      <c r="V25" t="n">
        <v>0.621547</v>
      </c>
      <c r="W25" t="n">
        <v>0.617595</v>
      </c>
      <c r="X25" t="n">
        <v>0.614808</v>
      </c>
      <c r="Y25" t="n">
        <v>0.627059</v>
      </c>
      <c r="Z25" t="n">
        <v>0.612187</v>
      </c>
      <c r="AA25" t="n">
        <v>0.619682</v>
      </c>
      <c r="AB25" t="n">
        <v>0.632093</v>
      </c>
      <c r="AC25" t="n">
        <v>0.638626</v>
      </c>
      <c r="AD25" t="n">
        <v>0.6073499999999999</v>
      </c>
      <c r="AE25" t="n">
        <v>0.643241</v>
      </c>
      <c r="AF25" t="n">
        <v>0.6371559999999999</v>
      </c>
      <c r="AG25" t="n">
        <v>0.631968</v>
      </c>
      <c r="AH25" t="n">
        <v>0.6268860000000001</v>
      </c>
      <c r="AI25" t="n">
        <v>0.6479009999999999</v>
      </c>
      <c r="AJ25" t="n">
        <v>0.638852</v>
      </c>
      <c r="AK25" t="n">
        <v>0.625378</v>
      </c>
      <c r="AL25" t="n">
        <v>0.614656</v>
      </c>
      <c r="AM25" t="n">
        <v>0.6212569999999999</v>
      </c>
      <c r="AN25" t="n">
        <v>0.635868</v>
      </c>
      <c r="AO25" t="n">
        <v>0.620177</v>
      </c>
      <c r="AP25" t="n">
        <v>0.639913</v>
      </c>
      <c r="AQ25" t="n">
        <v>0.621494</v>
      </c>
      <c r="AR25" t="n">
        <v>0.637616</v>
      </c>
      <c r="AS25" t="n">
        <v>0.617737</v>
      </c>
      <c r="AT25" t="n">
        <v>0.599961</v>
      </c>
      <c r="AU25" t="n">
        <v>0.612079</v>
      </c>
      <c r="AV25" t="n">
        <v>0.605297</v>
      </c>
      <c r="AW25" t="n">
        <v>0.618985</v>
      </c>
      <c r="AX25" t="n">
        <v>0.646317</v>
      </c>
      <c r="AY25" t="n">
        <v>0.622101</v>
      </c>
      <c r="AZ25" t="n">
        <v>0.615703</v>
      </c>
      <c r="BA25" t="n">
        <v>0.63109</v>
      </c>
      <c r="BB25" t="n">
        <v>0.613521</v>
      </c>
      <c r="BC25" t="n">
        <v>0.616829</v>
      </c>
      <c r="BD25" t="n">
        <v>0.635651</v>
      </c>
      <c r="BE25" t="n">
        <v>0.63504</v>
      </c>
      <c r="BF25" t="n">
        <v>0.652142</v>
      </c>
      <c r="BG25" t="n">
        <v>0.616666</v>
      </c>
      <c r="BH25" t="n">
        <v>0.607115</v>
      </c>
      <c r="BI25" t="n">
        <v>0.621216</v>
      </c>
      <c r="BJ25" t="n">
        <v>0.631474</v>
      </c>
      <c r="BK25" t="n">
        <v>0.606559</v>
      </c>
      <c r="BL25" t="n">
        <v>0.622468</v>
      </c>
      <c r="BM25" t="n">
        <v>0.626895</v>
      </c>
      <c r="BN25" t="n">
        <v>0.641336</v>
      </c>
    </row>
    <row r="26" spans="1:66">
      <c r="A26" t="n">
        <v>18.125556</v>
      </c>
      <c r="B26" s="1" t="n">
        <v>0.7552314814814814</v>
      </c>
      <c r="C26" t="n">
        <v>0.683064</v>
      </c>
      <c r="D26" t="n">
        <v>0.682718</v>
      </c>
      <c r="E26" t="n">
        <v>0.678399</v>
      </c>
      <c r="F26" t="n">
        <v>0.664003</v>
      </c>
      <c r="G26" t="n">
        <v>0.679014</v>
      </c>
      <c r="H26" t="n">
        <v>0.666211</v>
      </c>
      <c r="I26" t="n">
        <v>0.685055</v>
      </c>
      <c r="J26" t="n">
        <v>0.670051</v>
      </c>
      <c r="K26" t="n">
        <v>0.661562</v>
      </c>
      <c r="L26" t="n">
        <v>0.673367</v>
      </c>
      <c r="M26" t="n">
        <v>0.6942</v>
      </c>
      <c r="N26" t="n">
        <v>0.666887</v>
      </c>
      <c r="O26" t="n">
        <v>0.689043</v>
      </c>
      <c r="P26" t="n">
        <v>0.688971</v>
      </c>
      <c r="Q26" t="n">
        <v>0.694468</v>
      </c>
      <c r="R26" t="n">
        <v>0.682995</v>
      </c>
      <c r="S26" t="n">
        <v>0.651064</v>
      </c>
      <c r="T26" t="n">
        <v>0.654776</v>
      </c>
      <c r="U26" t="n">
        <v>0.652064</v>
      </c>
      <c r="V26" t="n">
        <v>0.662846</v>
      </c>
      <c r="W26" t="n">
        <v>0.661293</v>
      </c>
      <c r="X26" t="n">
        <v>0.657138</v>
      </c>
      <c r="Y26" t="n">
        <v>0.661775</v>
      </c>
      <c r="Z26" t="n">
        <v>0.649601</v>
      </c>
      <c r="AA26" t="n">
        <v>0.657881</v>
      </c>
      <c r="AB26" t="n">
        <v>0.669189</v>
      </c>
      <c r="AC26" t="n">
        <v>0.672686</v>
      </c>
      <c r="AD26" t="n">
        <v>0.648601</v>
      </c>
      <c r="AE26" t="n">
        <v>0.6792319999999999</v>
      </c>
      <c r="AF26" t="n">
        <v>0.676862</v>
      </c>
      <c r="AG26" t="n">
        <v>0.668489</v>
      </c>
      <c r="AH26" t="n">
        <v>0.666623</v>
      </c>
      <c r="AI26" t="n">
        <v>0.678187</v>
      </c>
      <c r="AJ26" t="n">
        <v>0.675814</v>
      </c>
      <c r="AK26" t="n">
        <v>0.669814</v>
      </c>
      <c r="AL26" t="n">
        <v>0.657309</v>
      </c>
      <c r="AM26" t="n">
        <v>0.654788</v>
      </c>
      <c r="AN26" t="n">
        <v>0.66748</v>
      </c>
      <c r="AO26" t="n">
        <v>0.658802</v>
      </c>
      <c r="AP26" t="n">
        <v>0.676384</v>
      </c>
      <c r="AQ26" t="n">
        <v>0.663509</v>
      </c>
      <c r="AR26" t="n">
        <v>0.679985</v>
      </c>
      <c r="AS26" t="n">
        <v>0.660304</v>
      </c>
      <c r="AT26" t="n">
        <v>0.642808</v>
      </c>
      <c r="AU26" t="n">
        <v>0.651436</v>
      </c>
      <c r="AV26" t="n">
        <v>0.647207</v>
      </c>
      <c r="AW26" t="n">
        <v>0.654736</v>
      </c>
      <c r="AX26" t="n">
        <v>0.686115</v>
      </c>
      <c r="AY26" t="n">
        <v>0.660422</v>
      </c>
      <c r="AZ26" t="n">
        <v>0.661789</v>
      </c>
      <c r="BA26" t="n">
        <v>0.6724250000000001</v>
      </c>
      <c r="BB26" t="n">
        <v>0.646469</v>
      </c>
      <c r="BC26" t="n">
        <v>0.652369</v>
      </c>
      <c r="BD26" t="n">
        <v>0.673149</v>
      </c>
      <c r="BE26" t="n">
        <v>0.671401</v>
      </c>
      <c r="BF26" t="n">
        <v>0.688024</v>
      </c>
      <c r="BG26" t="n">
        <v>0.656647</v>
      </c>
      <c r="BH26" t="n">
        <v>0.6459240000000001</v>
      </c>
      <c r="BI26" t="n">
        <v>0.666814</v>
      </c>
      <c r="BJ26" t="n">
        <v>0.669421</v>
      </c>
      <c r="BK26" t="n">
        <v>0.6465649999999999</v>
      </c>
      <c r="BL26" t="n">
        <v>0.663172</v>
      </c>
      <c r="BM26" t="n">
        <v>0.663945</v>
      </c>
      <c r="BN26" t="n">
        <v>0.676027</v>
      </c>
    </row>
    <row r="27" spans="1:66">
      <c r="A27" t="n">
        <v>19.122778</v>
      </c>
      <c r="B27" s="1" t="n">
        <v>0.7967824074074074</v>
      </c>
      <c r="C27" t="n">
        <v>0.72139</v>
      </c>
      <c r="D27" t="n">
        <v>0.719166</v>
      </c>
      <c r="E27" t="n">
        <v>0.720574</v>
      </c>
      <c r="F27" t="n">
        <v>0.70628</v>
      </c>
      <c r="G27" t="n">
        <v>0.71732</v>
      </c>
      <c r="H27" t="n">
        <v>0.705242</v>
      </c>
      <c r="I27" t="n">
        <v>0.728078</v>
      </c>
      <c r="J27" t="n">
        <v>0.713276</v>
      </c>
      <c r="K27" t="n">
        <v>0.7059029999999999</v>
      </c>
      <c r="L27" t="n">
        <v>0.714684</v>
      </c>
      <c r="M27" t="n">
        <v>0.733867</v>
      </c>
      <c r="N27" t="n">
        <v>0.710471</v>
      </c>
      <c r="O27" t="n">
        <v>0.726129</v>
      </c>
      <c r="P27" t="n">
        <v>0.723997</v>
      </c>
      <c r="Q27" t="n">
        <v>0.731973</v>
      </c>
      <c r="R27" t="n">
        <v>0.723766</v>
      </c>
      <c r="S27" t="n">
        <v>0.694496</v>
      </c>
      <c r="T27" t="n">
        <v>0.69861</v>
      </c>
      <c r="U27" t="n">
        <v>0.699474</v>
      </c>
      <c r="V27" t="n">
        <v>0.70992</v>
      </c>
      <c r="W27" t="n">
        <v>0.7049260000000001</v>
      </c>
      <c r="X27" t="n">
        <v>0.698595</v>
      </c>
      <c r="Y27" t="n">
        <v>0.70661</v>
      </c>
      <c r="Z27" t="n">
        <v>0.692178</v>
      </c>
      <c r="AA27" t="n">
        <v>0.702408</v>
      </c>
      <c r="AB27" t="n">
        <v>0.713982</v>
      </c>
      <c r="AC27" t="n">
        <v>0.717</v>
      </c>
      <c r="AD27" t="n">
        <v>0.6945</v>
      </c>
      <c r="AE27" t="n">
        <v>0.7191</v>
      </c>
      <c r="AF27" t="n">
        <v>0.7108950000000001</v>
      </c>
      <c r="AG27" t="n">
        <v>0.707552</v>
      </c>
      <c r="AH27" t="n">
        <v>0.70652</v>
      </c>
      <c r="AI27" t="n">
        <v>0.7166709999999999</v>
      </c>
      <c r="AJ27" t="n">
        <v>0.718451</v>
      </c>
      <c r="AK27" t="n">
        <v>0.714886</v>
      </c>
      <c r="AL27" t="n">
        <v>0.702457</v>
      </c>
      <c r="AM27" t="n">
        <v>0.697454</v>
      </c>
      <c r="AN27" t="n">
        <v>0.709504</v>
      </c>
      <c r="AO27" t="n">
        <v>0.698004</v>
      </c>
      <c r="AP27" t="n">
        <v>0.710134</v>
      </c>
      <c r="AQ27" t="n">
        <v>0.7029530000000001</v>
      </c>
      <c r="AR27" t="n">
        <v>0.717552</v>
      </c>
      <c r="AS27" t="n">
        <v>0.701279</v>
      </c>
      <c r="AT27" t="n">
        <v>0.687642</v>
      </c>
      <c r="AU27" t="n">
        <v>0.689971</v>
      </c>
      <c r="AV27" t="n">
        <v>0.690792</v>
      </c>
      <c r="AW27" t="n">
        <v>0.692159</v>
      </c>
      <c r="AX27" t="n">
        <v>0.724281</v>
      </c>
      <c r="AY27" t="n">
        <v>0.707085</v>
      </c>
      <c r="AZ27" t="n">
        <v>0.70543</v>
      </c>
      <c r="BA27" t="n">
        <v>0.715622</v>
      </c>
      <c r="BB27" t="n">
        <v>0.685331</v>
      </c>
      <c r="BC27" t="n">
        <v>0.698277</v>
      </c>
      <c r="BD27" t="n">
        <v>0.714591</v>
      </c>
      <c r="BE27" t="n">
        <v>0.709817</v>
      </c>
      <c r="BF27" t="n">
        <v>0.720428</v>
      </c>
      <c r="BG27" t="n">
        <v>0.6998529999999999</v>
      </c>
      <c r="BH27" t="n">
        <v>0.691222</v>
      </c>
      <c r="BI27" t="n">
        <v>0.712156</v>
      </c>
      <c r="BJ27" t="n">
        <v>0.71574</v>
      </c>
      <c r="BK27" t="n">
        <v>0.69202</v>
      </c>
      <c r="BL27" t="n">
        <v>0.704184</v>
      </c>
      <c r="BM27" t="n">
        <v>0.7117790000000001</v>
      </c>
      <c r="BN27" t="n">
        <v>0.716218</v>
      </c>
    </row>
    <row r="28" spans="1:66">
      <c r="A28" t="n">
        <v>20.121111</v>
      </c>
      <c r="B28" s="1" t="n">
        <v>0.8383796296296296</v>
      </c>
      <c r="C28" t="n">
        <v>0.7645110000000001</v>
      </c>
      <c r="D28" t="n">
        <v>0.759518</v>
      </c>
      <c r="E28" t="n">
        <v>0.762165</v>
      </c>
      <c r="F28" t="n">
        <v>0.747551</v>
      </c>
      <c r="G28" t="n">
        <v>0.757489</v>
      </c>
      <c r="H28" t="n">
        <v>0.750062</v>
      </c>
      <c r="I28" t="n">
        <v>0.7705149999999999</v>
      </c>
      <c r="J28" t="n">
        <v>0.757378</v>
      </c>
      <c r="K28" t="n">
        <v>0.751876</v>
      </c>
      <c r="L28" t="n">
        <v>0.761796</v>
      </c>
      <c r="M28" t="n">
        <v>0.769258</v>
      </c>
      <c r="N28" t="n">
        <v>0.75268</v>
      </c>
      <c r="O28" t="n">
        <v>0.769581</v>
      </c>
      <c r="P28" t="n">
        <v>0.7644069999999999</v>
      </c>
      <c r="Q28" t="n">
        <v>0.771293</v>
      </c>
      <c r="R28" t="n">
        <v>0.764597</v>
      </c>
      <c r="S28" t="n">
        <v>0.738901</v>
      </c>
      <c r="T28" t="n">
        <v>0.74429</v>
      </c>
      <c r="U28" t="n">
        <v>0.745293</v>
      </c>
      <c r="V28" t="n">
        <v>0.754189</v>
      </c>
      <c r="W28" t="n">
        <v>0.747663</v>
      </c>
      <c r="X28" t="n">
        <v>0.744038</v>
      </c>
      <c r="Y28" t="n">
        <v>0.753081</v>
      </c>
      <c r="Z28" t="n">
        <v>0.73863</v>
      </c>
      <c r="AA28" t="n">
        <v>0.752487</v>
      </c>
      <c r="AB28" t="n">
        <v>0.758287</v>
      </c>
      <c r="AC28" t="n">
        <v>0.763993</v>
      </c>
      <c r="AD28" t="n">
        <v>0.73746</v>
      </c>
      <c r="AE28" t="n">
        <v>0.766788</v>
      </c>
      <c r="AF28" t="n">
        <v>0.7553029999999999</v>
      </c>
      <c r="AG28" t="n">
        <v>0.7497740000000001</v>
      </c>
      <c r="AH28" t="n">
        <v>0.754939</v>
      </c>
      <c r="AI28" t="n">
        <v>0.760902</v>
      </c>
      <c r="AJ28" t="n">
        <v>0.759794</v>
      </c>
      <c r="AK28" t="n">
        <v>0.759381</v>
      </c>
      <c r="AL28" t="n">
        <v>0.743885</v>
      </c>
      <c r="AM28" t="n">
        <v>0.747464</v>
      </c>
      <c r="AN28" t="n">
        <v>0.75034</v>
      </c>
      <c r="AO28" t="n">
        <v>0.744127</v>
      </c>
      <c r="AP28" t="n">
        <v>0.753977</v>
      </c>
      <c r="AQ28" t="n">
        <v>0.749432</v>
      </c>
      <c r="AR28" t="n">
        <v>0.762836</v>
      </c>
      <c r="AS28" t="n">
        <v>0.746479</v>
      </c>
      <c r="AT28" t="n">
        <v>0.733455</v>
      </c>
      <c r="AU28" t="n">
        <v>0.734013</v>
      </c>
      <c r="AV28" t="n">
        <v>0.737197</v>
      </c>
      <c r="AW28" t="n">
        <v>0.740563</v>
      </c>
      <c r="AX28" t="n">
        <v>0.771497</v>
      </c>
      <c r="AY28" t="n">
        <v>0.744997</v>
      </c>
      <c r="AZ28" t="n">
        <v>0.7551330000000001</v>
      </c>
      <c r="BA28" t="n">
        <v>0.75776</v>
      </c>
      <c r="BB28" t="n">
        <v>0.738188</v>
      </c>
      <c r="BC28" t="n">
        <v>0.736581</v>
      </c>
      <c r="BD28" t="n">
        <v>0.756562</v>
      </c>
      <c r="BE28" t="n">
        <v>0.752425</v>
      </c>
      <c r="BF28" t="n">
        <v>0.762107</v>
      </c>
      <c r="BG28" t="n">
        <v>0.744611</v>
      </c>
      <c r="BH28" t="n">
        <v>0.74213</v>
      </c>
      <c r="BI28" t="n">
        <v>0.75596</v>
      </c>
      <c r="BJ28" t="n">
        <v>0.754957</v>
      </c>
      <c r="BK28" t="n">
        <v>0.737696</v>
      </c>
      <c r="BL28" t="n">
        <v>0.745684</v>
      </c>
      <c r="BM28" t="n">
        <v>0.759414</v>
      </c>
      <c r="BN28" t="n">
        <v>0.759475</v>
      </c>
    </row>
    <row r="29" spans="1:66">
      <c r="A29" t="n">
        <v>21.119444</v>
      </c>
      <c r="B29" s="1" t="n">
        <v>0.8799768518518518</v>
      </c>
      <c r="C29" t="n">
        <v>0.806544</v>
      </c>
      <c r="D29" t="n">
        <v>0.806289</v>
      </c>
      <c r="E29" t="n">
        <v>0.802107</v>
      </c>
      <c r="F29" t="n">
        <v>0.79538</v>
      </c>
      <c r="G29" t="n">
        <v>0.798493</v>
      </c>
      <c r="H29" t="n">
        <v>0.787011</v>
      </c>
      <c r="I29" t="n">
        <v>0.806009</v>
      </c>
      <c r="J29" t="n">
        <v>0.800656</v>
      </c>
      <c r="K29" t="n">
        <v>0.794342</v>
      </c>
      <c r="L29" t="n">
        <v>0.803647</v>
      </c>
      <c r="M29" t="n">
        <v>0.814287</v>
      </c>
      <c r="N29" t="n">
        <v>0.798431</v>
      </c>
      <c r="O29" t="n">
        <v>0.810751</v>
      </c>
      <c r="P29" t="n">
        <v>0.806736</v>
      </c>
      <c r="Q29" t="n">
        <v>0.8153280000000001</v>
      </c>
      <c r="R29" t="n">
        <v>0.80152</v>
      </c>
      <c r="S29" t="n">
        <v>0.783964</v>
      </c>
      <c r="T29" t="n">
        <v>0.793479</v>
      </c>
      <c r="U29" t="n">
        <v>0.789245</v>
      </c>
      <c r="V29" t="n">
        <v>0.796563</v>
      </c>
      <c r="W29" t="n">
        <v>0.796319</v>
      </c>
      <c r="X29" t="n">
        <v>0.788708</v>
      </c>
      <c r="Y29" t="n">
        <v>0.791473</v>
      </c>
      <c r="Z29" t="n">
        <v>0.7864989999999999</v>
      </c>
      <c r="AA29" t="n">
        <v>0.803082</v>
      </c>
      <c r="AB29" t="n">
        <v>0.801557</v>
      </c>
      <c r="AC29" t="n">
        <v>0.805824</v>
      </c>
      <c r="AD29" t="n">
        <v>0.787043</v>
      </c>
      <c r="AE29" t="n">
        <v>0.807086</v>
      </c>
      <c r="AF29" t="n">
        <v>0.794367</v>
      </c>
      <c r="AG29" t="n">
        <v>0.797508</v>
      </c>
      <c r="AH29" t="n">
        <v>0.798665</v>
      </c>
      <c r="AI29" t="n">
        <v>0.803385</v>
      </c>
      <c r="AJ29" t="n">
        <v>0.804047</v>
      </c>
      <c r="AK29" t="n">
        <v>0.800907</v>
      </c>
      <c r="AL29" t="n">
        <v>0.78869</v>
      </c>
      <c r="AM29" t="n">
        <v>0.790479</v>
      </c>
      <c r="AN29" t="n">
        <v>0.795772</v>
      </c>
      <c r="AO29" t="n">
        <v>0.787486</v>
      </c>
      <c r="AP29" t="n">
        <v>0.796986</v>
      </c>
      <c r="AQ29" t="n">
        <v>0.799839</v>
      </c>
      <c r="AR29" t="n">
        <v>0.801269</v>
      </c>
      <c r="AS29" t="n">
        <v>0.7948499999999999</v>
      </c>
      <c r="AT29" t="n">
        <v>0.783953</v>
      </c>
      <c r="AU29" t="n">
        <v>0.778334</v>
      </c>
      <c r="AV29" t="n">
        <v>0.782964</v>
      </c>
      <c r="AW29" t="n">
        <v>0.789934</v>
      </c>
      <c r="AX29" t="n">
        <v>0.820015</v>
      </c>
      <c r="AY29" t="n">
        <v>0.79493</v>
      </c>
      <c r="AZ29" t="n">
        <v>0.798687</v>
      </c>
      <c r="BA29" t="n">
        <v>0.804467</v>
      </c>
      <c r="BB29" t="n">
        <v>0.786154</v>
      </c>
      <c r="BC29" t="n">
        <v>0.790594</v>
      </c>
      <c r="BD29" t="n">
        <v>0.800532</v>
      </c>
      <c r="BE29" t="n">
        <v>0.7969270000000001</v>
      </c>
      <c r="BF29" t="n">
        <v>0.804292</v>
      </c>
      <c r="BG29" t="n">
        <v>0.787446</v>
      </c>
      <c r="BH29" t="n">
        <v>0.788449</v>
      </c>
      <c r="BI29" t="n">
        <v>0.804561</v>
      </c>
      <c r="BJ29" t="n">
        <v>0.800277</v>
      </c>
      <c r="BK29" t="n">
        <v>0.7829660000000001</v>
      </c>
      <c r="BL29" t="n">
        <v>0.791241</v>
      </c>
      <c r="BM29" t="n">
        <v>0.803503</v>
      </c>
      <c r="BN29" t="n">
        <v>0.800539</v>
      </c>
    </row>
    <row r="30" spans="1:66">
      <c r="A30" t="n">
        <v>22.116111</v>
      </c>
      <c r="B30" s="1" t="n">
        <v>0.9215046296296296</v>
      </c>
      <c r="C30" t="n">
        <v>0.8543230000000001</v>
      </c>
      <c r="D30" t="n">
        <v>0.8503810000000001</v>
      </c>
      <c r="E30" t="n">
        <v>0.850646</v>
      </c>
      <c r="F30" t="n">
        <v>0.847337</v>
      </c>
      <c r="G30" t="n">
        <v>0.844788</v>
      </c>
      <c r="H30" t="n">
        <v>0.834619</v>
      </c>
      <c r="I30" t="n">
        <v>0.850214</v>
      </c>
      <c r="J30" t="n">
        <v>0.841944</v>
      </c>
      <c r="K30" t="n">
        <v>0.8429450000000001</v>
      </c>
      <c r="L30" t="n">
        <v>0.848982</v>
      </c>
      <c r="M30" t="n">
        <v>0.86114</v>
      </c>
      <c r="N30" t="n">
        <v>0.848202</v>
      </c>
      <c r="O30" t="n">
        <v>0.854841</v>
      </c>
      <c r="P30" t="n">
        <v>0.846708</v>
      </c>
      <c r="Q30" t="n">
        <v>0.859477</v>
      </c>
      <c r="R30" t="n">
        <v>0.847885</v>
      </c>
      <c r="S30" t="n">
        <v>0.836947</v>
      </c>
      <c r="T30" t="n">
        <v>0.846397</v>
      </c>
      <c r="U30" t="n">
        <v>0.835544</v>
      </c>
      <c r="V30" t="n">
        <v>0.8467170000000001</v>
      </c>
      <c r="W30" t="n">
        <v>0.842177</v>
      </c>
      <c r="X30" t="n">
        <v>0.835513</v>
      </c>
      <c r="Y30" t="n">
        <v>0.837907</v>
      </c>
      <c r="Z30" t="n">
        <v>0.834975</v>
      </c>
      <c r="AA30" t="n">
        <v>0.849851</v>
      </c>
      <c r="AB30" t="n">
        <v>0.847765</v>
      </c>
      <c r="AC30" t="n">
        <v>0.851503</v>
      </c>
      <c r="AD30" t="n">
        <v>0.836632</v>
      </c>
      <c r="AE30" t="n">
        <v>0.847483</v>
      </c>
      <c r="AF30" t="n">
        <v>0.844012</v>
      </c>
      <c r="AG30" t="n">
        <v>0.845028</v>
      </c>
      <c r="AH30" t="n">
        <v>0.846919</v>
      </c>
      <c r="AI30" t="n">
        <v>0.848895</v>
      </c>
      <c r="AJ30" t="n">
        <v>0.849667</v>
      </c>
      <c r="AK30" t="n">
        <v>0.842648</v>
      </c>
      <c r="AL30" t="n">
        <v>0.835217</v>
      </c>
      <c r="AM30" t="n">
        <v>0.834344</v>
      </c>
      <c r="AN30" t="n">
        <v>0.840162</v>
      </c>
      <c r="AO30" t="n">
        <v>0.829728</v>
      </c>
      <c r="AP30" t="n">
        <v>0.84352</v>
      </c>
      <c r="AQ30" t="n">
        <v>0.843654</v>
      </c>
      <c r="AR30" t="n">
        <v>0.846074</v>
      </c>
      <c r="AS30" t="n">
        <v>0.840473</v>
      </c>
      <c r="AT30" t="n">
        <v>0.826932</v>
      </c>
      <c r="AU30" t="n">
        <v>0.828202</v>
      </c>
      <c r="AV30" t="n">
        <v>0.832632</v>
      </c>
      <c r="AW30" t="n">
        <v>0.829886</v>
      </c>
      <c r="AX30" t="n">
        <v>0.863329</v>
      </c>
      <c r="AY30" t="n">
        <v>0.840321</v>
      </c>
      <c r="AZ30" t="n">
        <v>0.846128</v>
      </c>
      <c r="BA30" t="n">
        <v>0.844679</v>
      </c>
      <c r="BB30" t="n">
        <v>0.83518</v>
      </c>
      <c r="BC30" t="n">
        <v>0.838637</v>
      </c>
      <c r="BD30" t="n">
        <v>0.840469</v>
      </c>
      <c r="BE30" t="n">
        <v>0.846094</v>
      </c>
      <c r="BF30" t="n">
        <v>0.84858</v>
      </c>
      <c r="BG30" t="n">
        <v>0.835412</v>
      </c>
      <c r="BH30" t="n">
        <v>0.838463</v>
      </c>
      <c r="BI30" t="n">
        <v>0.844709</v>
      </c>
      <c r="BJ30" t="n">
        <v>0.846938</v>
      </c>
      <c r="BK30" t="n">
        <v>0.82942</v>
      </c>
      <c r="BL30" t="n">
        <v>0.836448</v>
      </c>
      <c r="BM30" t="n">
        <v>0.8484350000000001</v>
      </c>
      <c r="BN30" t="n">
        <v>0.849702</v>
      </c>
    </row>
    <row r="31" spans="1:66">
      <c r="A31" t="n">
        <v>23.114722</v>
      </c>
      <c r="B31" s="1" t="n">
        <v>0.963113425925926</v>
      </c>
      <c r="C31" t="n">
        <v>0.903022</v>
      </c>
      <c r="D31" t="n">
        <v>0.890667</v>
      </c>
      <c r="E31" t="n">
        <v>0.895184</v>
      </c>
      <c r="F31" t="n">
        <v>0.89454</v>
      </c>
      <c r="G31" t="n">
        <v>0.891951</v>
      </c>
      <c r="H31" t="n">
        <v>0.887165</v>
      </c>
      <c r="I31" t="n">
        <v>0.895602</v>
      </c>
      <c r="J31" t="n">
        <v>0.891455</v>
      </c>
      <c r="K31" t="n">
        <v>0.889244</v>
      </c>
      <c r="L31" t="n">
        <v>0.897464</v>
      </c>
      <c r="M31" t="n">
        <v>0.89698</v>
      </c>
      <c r="N31" t="n">
        <v>0.892223</v>
      </c>
      <c r="O31" t="n">
        <v>0.894624</v>
      </c>
      <c r="P31" t="n">
        <v>0.896763</v>
      </c>
      <c r="Q31" t="n">
        <v>0.901378</v>
      </c>
      <c r="R31" t="n">
        <v>0.896668</v>
      </c>
      <c r="S31" t="n">
        <v>0.886693</v>
      </c>
      <c r="T31" t="n">
        <v>0.892502</v>
      </c>
      <c r="U31" t="n">
        <v>0.880035</v>
      </c>
      <c r="V31" t="n">
        <v>0.892286</v>
      </c>
      <c r="W31" t="n">
        <v>0.88622</v>
      </c>
      <c r="X31" t="n">
        <v>0.880958</v>
      </c>
      <c r="Y31" t="n">
        <v>0.885118</v>
      </c>
      <c r="Z31" t="n">
        <v>0.880491</v>
      </c>
      <c r="AA31" t="n">
        <v>0.896193</v>
      </c>
      <c r="AB31" t="n">
        <v>0.895782</v>
      </c>
      <c r="AC31" t="n">
        <v>0.8902600000000001</v>
      </c>
      <c r="AD31" t="n">
        <v>0.890246</v>
      </c>
      <c r="AE31" t="n">
        <v>0.894844</v>
      </c>
      <c r="AF31" t="n">
        <v>0.8898</v>
      </c>
      <c r="AG31" t="n">
        <v>0.884147</v>
      </c>
      <c r="AH31" t="n">
        <v>0.888772</v>
      </c>
      <c r="AI31" t="n">
        <v>0.897273</v>
      </c>
      <c r="AJ31" t="n">
        <v>0.894648</v>
      </c>
      <c r="AK31" t="n">
        <v>0.892953</v>
      </c>
      <c r="AL31" t="n">
        <v>0.888131</v>
      </c>
      <c r="AM31" t="n">
        <v>0.891117</v>
      </c>
      <c r="AN31" t="n">
        <v>0.890256</v>
      </c>
      <c r="AO31" t="n">
        <v>0.879625</v>
      </c>
      <c r="AP31" t="n">
        <v>0.893358</v>
      </c>
      <c r="AQ31" t="n">
        <v>0.8855420000000001</v>
      </c>
      <c r="AR31" t="n">
        <v>0.8914609999999999</v>
      </c>
      <c r="AS31" t="n">
        <v>0.883725</v>
      </c>
      <c r="AT31" t="n">
        <v>0.8785500000000001</v>
      </c>
      <c r="AU31" t="n">
        <v>0.88273</v>
      </c>
      <c r="AV31" t="n">
        <v>0.877992</v>
      </c>
      <c r="AW31" t="n">
        <v>0.879823</v>
      </c>
      <c r="AX31" t="n">
        <v>0.904455</v>
      </c>
      <c r="AY31" t="n">
        <v>0.891305</v>
      </c>
      <c r="AZ31" t="n">
        <v>0.892278</v>
      </c>
      <c r="BA31" t="n">
        <v>0.889332</v>
      </c>
      <c r="BB31" t="n">
        <v>0.888958</v>
      </c>
      <c r="BC31" t="n">
        <v>0.885544</v>
      </c>
      <c r="BD31" t="n">
        <v>0.888151</v>
      </c>
      <c r="BE31" t="n">
        <v>0.887745</v>
      </c>
      <c r="BF31" t="n">
        <v>0.889726</v>
      </c>
      <c r="BG31" t="n">
        <v>0.8884840000000001</v>
      </c>
      <c r="BH31" t="n">
        <v>0.887175</v>
      </c>
      <c r="BI31" t="n">
        <v>0.890788</v>
      </c>
      <c r="BJ31" t="n">
        <v>0.8878779999999999</v>
      </c>
      <c r="BK31" t="n">
        <v>0.876615</v>
      </c>
      <c r="BL31" t="n">
        <v>0.882045</v>
      </c>
      <c r="BM31" t="n">
        <v>0.894872</v>
      </c>
      <c r="BN31" t="n">
        <v>0.89741</v>
      </c>
    </row>
    <row r="32" spans="1:66">
      <c r="A32" t="n">
        <v>24.113056</v>
      </c>
      <c r="B32" t="n">
        <v>1.004710648148148</v>
      </c>
      <c r="C32" t="n">
        <v>0.941093</v>
      </c>
      <c r="D32" t="n">
        <v>0.9443240000000001</v>
      </c>
      <c r="E32" t="n">
        <v>0.933686</v>
      </c>
      <c r="F32" t="n">
        <v>0.935349</v>
      </c>
      <c r="G32" t="n">
        <v>0.940118</v>
      </c>
      <c r="H32" t="n">
        <v>0.931603</v>
      </c>
      <c r="I32" t="n">
        <v>0.9355830000000001</v>
      </c>
      <c r="J32" t="n">
        <v>0.934364</v>
      </c>
      <c r="K32" t="n">
        <v>0.933518</v>
      </c>
      <c r="L32" t="n">
        <v>0.93954</v>
      </c>
      <c r="M32" t="n">
        <v>0.940075</v>
      </c>
      <c r="N32" t="n">
        <v>0.935729</v>
      </c>
      <c r="O32" t="n">
        <v>0.9416330000000001</v>
      </c>
      <c r="P32" t="n">
        <v>0.939519</v>
      </c>
      <c r="Q32" t="n">
        <v>0.941204</v>
      </c>
      <c r="R32" t="n">
        <v>0.938591</v>
      </c>
      <c r="S32" t="n">
        <v>0.936364</v>
      </c>
      <c r="T32" t="n">
        <v>0.9361930000000001</v>
      </c>
      <c r="U32" t="n">
        <v>0.9294</v>
      </c>
      <c r="V32" t="n">
        <v>0.941656</v>
      </c>
      <c r="W32" t="n">
        <v>0.9307260000000001</v>
      </c>
      <c r="X32" t="n">
        <v>0.93181</v>
      </c>
      <c r="Y32" t="n">
        <v>0.9338</v>
      </c>
      <c r="Z32" t="n">
        <v>0.935689</v>
      </c>
      <c r="AA32" t="n">
        <v>0.945117</v>
      </c>
      <c r="AB32" t="n">
        <v>0.939449</v>
      </c>
      <c r="AC32" t="n">
        <v>0.932715</v>
      </c>
      <c r="AD32" t="n">
        <v>0.930852</v>
      </c>
      <c r="AE32" t="n">
        <v>0.93267</v>
      </c>
      <c r="AF32" t="n">
        <v>0.933244</v>
      </c>
      <c r="AG32" t="n">
        <v>0.932897</v>
      </c>
      <c r="AH32" t="n">
        <v>0.934352</v>
      </c>
      <c r="AI32" t="n">
        <v>0.94192</v>
      </c>
      <c r="AJ32" t="n">
        <v>0.937379</v>
      </c>
      <c r="AK32" t="n">
        <v>0.936823</v>
      </c>
      <c r="AL32" t="n">
        <v>0.9319460000000001</v>
      </c>
      <c r="AM32" t="n">
        <v>0.936719</v>
      </c>
      <c r="AN32" t="n">
        <v>0.934013</v>
      </c>
      <c r="AO32" t="n">
        <v>0.928334</v>
      </c>
      <c r="AP32" t="n">
        <v>0.934099</v>
      </c>
      <c r="AQ32" t="n">
        <v>0.934798</v>
      </c>
      <c r="AR32" t="n">
        <v>0.939299</v>
      </c>
      <c r="AS32" t="n">
        <v>0.933057</v>
      </c>
      <c r="AT32" t="n">
        <v>0.9308340000000001</v>
      </c>
      <c r="AU32" t="n">
        <v>0.929298</v>
      </c>
      <c r="AV32" t="n">
        <v>0.929153</v>
      </c>
      <c r="AW32" t="n">
        <v>0.929002</v>
      </c>
      <c r="AX32" t="n">
        <v>0.9478760000000001</v>
      </c>
      <c r="AY32" t="n">
        <v>0.937586</v>
      </c>
      <c r="AZ32" t="n">
        <v>0.933183</v>
      </c>
      <c r="BA32" t="n">
        <v>0.9368379999999999</v>
      </c>
      <c r="BB32" t="n">
        <v>0.933075</v>
      </c>
      <c r="BC32" t="n">
        <v>0.930922</v>
      </c>
      <c r="BD32" t="n">
        <v>0.934876</v>
      </c>
      <c r="BE32" t="n">
        <v>0.932114</v>
      </c>
      <c r="BF32" t="n">
        <v>0.933393</v>
      </c>
      <c r="BG32" t="n">
        <v>0.937696</v>
      </c>
      <c r="BH32" t="n">
        <v>0.933422</v>
      </c>
      <c r="BI32" t="n">
        <v>0.937981</v>
      </c>
      <c r="BJ32" t="n">
        <v>0.934065</v>
      </c>
      <c r="BK32" t="n">
        <v>0.924495</v>
      </c>
      <c r="BL32" t="n">
        <v>0.931808</v>
      </c>
      <c r="BM32" t="n">
        <v>0.945244</v>
      </c>
      <c r="BN32" t="n">
        <v>0.939201</v>
      </c>
    </row>
    <row r="33" spans="1:66">
      <c r="A33" t="n">
        <v>25.111667</v>
      </c>
      <c r="B33" t="n">
        <v>1.046319444444445</v>
      </c>
      <c r="C33" t="n">
        <v>0.979512</v>
      </c>
      <c r="D33" t="n">
        <v>0.9810990000000001</v>
      </c>
      <c r="E33" t="n">
        <v>0.977612</v>
      </c>
      <c r="F33" t="n">
        <v>0.980004</v>
      </c>
      <c r="G33" t="n">
        <v>0.979641</v>
      </c>
      <c r="H33" t="n">
        <v>0.973475</v>
      </c>
      <c r="I33" t="n">
        <v>0.982407</v>
      </c>
      <c r="J33" t="n">
        <v>0.977158</v>
      </c>
      <c r="K33" t="n">
        <v>0.98133</v>
      </c>
      <c r="L33" t="n">
        <v>0.9809059999999999</v>
      </c>
      <c r="M33" t="n">
        <v>0.9814000000000001</v>
      </c>
      <c r="N33" t="n">
        <v>0.983527</v>
      </c>
      <c r="O33" t="n">
        <v>0.982617</v>
      </c>
      <c r="P33" t="n">
        <v>0.982118</v>
      </c>
      <c r="Q33" t="n">
        <v>0.982592</v>
      </c>
      <c r="R33" t="n">
        <v>0.980981</v>
      </c>
      <c r="S33" t="n">
        <v>0.978226</v>
      </c>
      <c r="T33" t="n">
        <v>0.980274</v>
      </c>
      <c r="U33" t="n">
        <v>0.979702</v>
      </c>
      <c r="V33" t="n">
        <v>0.980952</v>
      </c>
      <c r="W33" t="n">
        <v>0.97765</v>
      </c>
      <c r="X33" t="n">
        <v>0.974699</v>
      </c>
      <c r="Y33" t="n">
        <v>0.983291</v>
      </c>
      <c r="Z33" t="n">
        <v>0.97851</v>
      </c>
      <c r="AA33" t="n">
        <v>0.986408</v>
      </c>
      <c r="AB33" t="n">
        <v>0.978657</v>
      </c>
      <c r="AC33" t="n">
        <v>0.979844</v>
      </c>
      <c r="AD33" t="n">
        <v>0.976586</v>
      </c>
      <c r="AE33" t="n">
        <v>0.978932</v>
      </c>
      <c r="AF33" t="n">
        <v>0.976571</v>
      </c>
      <c r="AG33" t="n">
        <v>0.979185</v>
      </c>
      <c r="AH33" t="n">
        <v>0.981495</v>
      </c>
      <c r="AI33" t="n">
        <v>0.985913</v>
      </c>
      <c r="AJ33" t="n">
        <v>0.981187</v>
      </c>
      <c r="AK33" t="n">
        <v>0.979465</v>
      </c>
      <c r="AL33" t="n">
        <v>0.98016</v>
      </c>
      <c r="AM33" t="n">
        <v>0.984433</v>
      </c>
      <c r="AN33" t="n">
        <v>0.977756</v>
      </c>
      <c r="AO33" t="n">
        <v>0.978508</v>
      </c>
      <c r="AP33" t="n">
        <v>0.98036</v>
      </c>
      <c r="AQ33" t="n">
        <v>0.9804</v>
      </c>
      <c r="AR33" t="n">
        <v>0.983358</v>
      </c>
      <c r="AS33" t="n">
        <v>0.976695</v>
      </c>
      <c r="AT33" t="n">
        <v>0.9776629999999999</v>
      </c>
      <c r="AU33" t="n">
        <v>0.978461</v>
      </c>
      <c r="AV33" t="n">
        <v>0.975939</v>
      </c>
      <c r="AW33" t="n">
        <v>0.979565</v>
      </c>
      <c r="AX33" t="n">
        <v>0.984428</v>
      </c>
      <c r="AY33" t="n">
        <v>0.976901</v>
      </c>
      <c r="AZ33" t="n">
        <v>0.97662</v>
      </c>
      <c r="BA33" t="n">
        <v>0.9844619999999999</v>
      </c>
      <c r="BB33" t="n">
        <v>0.980517</v>
      </c>
      <c r="BC33" t="n">
        <v>0.978285</v>
      </c>
      <c r="BD33" t="n">
        <v>0.9799330000000001</v>
      </c>
      <c r="BE33" t="n">
        <v>0.979772</v>
      </c>
      <c r="BF33" t="n">
        <v>0.978095</v>
      </c>
      <c r="BG33" t="n">
        <v>0.981971</v>
      </c>
      <c r="BH33" t="n">
        <v>0.9798519999999999</v>
      </c>
      <c r="BI33" t="n">
        <v>0.980711</v>
      </c>
      <c r="BJ33" t="n">
        <v>0.977726</v>
      </c>
      <c r="BK33" t="n">
        <v>0.973617</v>
      </c>
      <c r="BL33" t="n">
        <v>0.98062</v>
      </c>
      <c r="BM33" t="n">
        <v>0.980639</v>
      </c>
      <c r="BN33" t="n">
        <v>0.98497</v>
      </c>
    </row>
    <row r="34" spans="1:66">
      <c r="A34" t="n">
        <v>25.571944</v>
      </c>
      <c r="B34" t="n">
        <v>1.065497685185185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25.6675</v>
      </c>
      <c r="B35" t="n">
        <v>1.069479166666667</v>
      </c>
      <c r="C35" t="n">
        <v>0.996523</v>
      </c>
      <c r="D35" t="n">
        <v>0.979887</v>
      </c>
      <c r="E35" t="n">
        <v>1.014058</v>
      </c>
      <c r="F35" t="n">
        <v>0.999021</v>
      </c>
      <c r="G35" t="n">
        <v>1.028655</v>
      </c>
      <c r="H35" t="n">
        <v>1.008591</v>
      </c>
      <c r="I35" t="n">
        <v>1.022674</v>
      </c>
      <c r="J35" t="n">
        <v>1.011737</v>
      </c>
      <c r="K35" t="n">
        <v>1.008582</v>
      </c>
      <c r="L35" t="n">
        <v>0.99038</v>
      </c>
      <c r="M35" t="n">
        <v>0.99519</v>
      </c>
      <c r="N35" t="n">
        <v>0.979152</v>
      </c>
      <c r="O35" t="n">
        <v>1.020849</v>
      </c>
      <c r="P35" t="n">
        <v>1.016752</v>
      </c>
      <c r="Q35" t="n">
        <v>0.968342</v>
      </c>
      <c r="R35" t="n">
        <v>0.946982</v>
      </c>
      <c r="S35" t="n">
        <v>1.000986</v>
      </c>
      <c r="T35" t="n">
        <v>0.993188</v>
      </c>
      <c r="U35" t="n">
        <v>0.978416</v>
      </c>
      <c r="V35" t="n">
        <v>0.9972490000000001</v>
      </c>
      <c r="W35" t="n">
        <v>1.00107</v>
      </c>
      <c r="X35" t="n">
        <v>1.001483</v>
      </c>
      <c r="Y35" t="n">
        <v>1.004912</v>
      </c>
      <c r="Z35" t="n">
        <v>1.003034</v>
      </c>
      <c r="AA35" t="n">
        <v>1.107087</v>
      </c>
      <c r="AB35" t="n">
        <v>0.973931</v>
      </c>
      <c r="AC35" t="n">
        <v>0.961703</v>
      </c>
      <c r="AD35" t="n">
        <v>0.999284</v>
      </c>
      <c r="AE35" t="n">
        <v>1.008768</v>
      </c>
      <c r="AF35" t="n">
        <v>1.007098</v>
      </c>
      <c r="AG35" t="n">
        <v>0.998874</v>
      </c>
      <c r="AH35" t="n">
        <v>1.007696</v>
      </c>
      <c r="AI35" t="n">
        <v>0.865673</v>
      </c>
      <c r="AJ35" t="n">
        <v>0.936571</v>
      </c>
      <c r="AK35" t="n">
        <v>0.940713</v>
      </c>
      <c r="AL35" t="n">
        <v>0.991219</v>
      </c>
      <c r="AM35" t="n">
        <v>1.003486</v>
      </c>
      <c r="AN35" t="n">
        <v>1.001829</v>
      </c>
      <c r="AO35" t="n">
        <v>1.001769</v>
      </c>
      <c r="AP35" t="n">
        <v>0.998488</v>
      </c>
      <c r="AQ35" t="n">
        <v>1.041847</v>
      </c>
      <c r="AR35" t="n">
        <v>0.918982</v>
      </c>
      <c r="AS35" t="n">
        <v>0.939377</v>
      </c>
      <c r="AT35" t="n">
        <v>0.992575</v>
      </c>
      <c r="AU35" t="n">
        <v>0.992042</v>
      </c>
      <c r="AV35" t="n">
        <v>1.008119</v>
      </c>
      <c r="AW35" t="n">
        <v>0.997107</v>
      </c>
      <c r="AX35" t="n">
        <v>0.995173</v>
      </c>
      <c r="AY35" t="n">
        <v>1.063282</v>
      </c>
      <c r="AZ35" t="n">
        <v>0.966809</v>
      </c>
      <c r="BA35" t="n">
        <v>0.968036</v>
      </c>
      <c r="BB35" t="n">
        <v>0.995684</v>
      </c>
      <c r="BC35" t="n">
        <v>1.018249</v>
      </c>
      <c r="BD35" t="n">
        <v>1.011771</v>
      </c>
      <c r="BE35" t="n">
        <v>1.007936</v>
      </c>
      <c r="BF35" t="n">
        <v>1.005159</v>
      </c>
      <c r="BG35" t="n">
        <v>1.066118</v>
      </c>
      <c r="BH35" t="n">
        <v>0.9903380000000001</v>
      </c>
      <c r="BI35" t="n">
        <v>0.980016</v>
      </c>
      <c r="BJ35" t="n">
        <v>1.010615</v>
      </c>
      <c r="BK35" t="n">
        <v>1.011791</v>
      </c>
      <c r="BL35" t="n">
        <v>1.015128</v>
      </c>
      <c r="BM35" t="n">
        <v>1.013403</v>
      </c>
      <c r="BN35" t="n">
        <v>1.01302</v>
      </c>
    </row>
    <row r="36" spans="1:66">
      <c r="A36" t="n">
        <v>25.919444</v>
      </c>
      <c r="B36" t="n">
        <v>1.079976851851852</v>
      </c>
      <c r="C36" t="n">
        <v>0.995147</v>
      </c>
      <c r="D36" t="n">
        <v>0.991445</v>
      </c>
      <c r="E36" t="n">
        <v>0.991777</v>
      </c>
      <c r="F36" t="n">
        <v>0.986722</v>
      </c>
      <c r="G36" t="n">
        <v>0.986961</v>
      </c>
      <c r="H36" t="n">
        <v>0.953755</v>
      </c>
      <c r="I36" t="n">
        <v>0.974794</v>
      </c>
      <c r="J36" t="n">
        <v>0.985559</v>
      </c>
      <c r="K36" t="n">
        <v>0.995695</v>
      </c>
      <c r="L36" t="n">
        <v>0.985248</v>
      </c>
      <c r="M36" t="n">
        <v>0.98967</v>
      </c>
      <c r="N36" t="n">
        <v>0.9790489999999999</v>
      </c>
      <c r="O36" t="n">
        <v>0.905323</v>
      </c>
      <c r="P36" t="n">
        <v>0.897452</v>
      </c>
      <c r="Q36" t="n">
        <v>0.960964</v>
      </c>
      <c r="R36" t="n">
        <v>0.952336</v>
      </c>
      <c r="S36" t="n">
        <v>0.89392</v>
      </c>
      <c r="T36" t="n">
        <v>0.970685</v>
      </c>
      <c r="U36" t="n">
        <v>0.988125</v>
      </c>
      <c r="V36" t="n">
        <v>1.000153</v>
      </c>
      <c r="W36" t="n">
        <v>0.997912</v>
      </c>
      <c r="X36" t="n">
        <v>0.98715</v>
      </c>
      <c r="Y36" t="n">
        <v>0.997756</v>
      </c>
      <c r="Z36" t="n">
        <v>0.992388</v>
      </c>
      <c r="AA36" t="n">
        <v>0.877649</v>
      </c>
      <c r="AB36" t="n">
        <v>0.909456</v>
      </c>
      <c r="AC36" t="n">
        <v>0.98963</v>
      </c>
      <c r="AD36" t="n">
        <v>0.995865</v>
      </c>
      <c r="AE36" t="n">
        <v>0.999383</v>
      </c>
      <c r="AF36" t="n">
        <v>0.993727</v>
      </c>
      <c r="AG36" t="n">
        <v>0.9957549999999999</v>
      </c>
      <c r="AH36" t="n">
        <v>0.994375</v>
      </c>
      <c r="AI36" t="n">
        <v>0.64097</v>
      </c>
      <c r="AJ36" t="n">
        <v>0.706071</v>
      </c>
      <c r="AK36" t="n">
        <v>0.9773230000000001</v>
      </c>
      <c r="AL36" t="n">
        <v>0.986151</v>
      </c>
      <c r="AM36" t="n">
        <v>0.998605</v>
      </c>
      <c r="AN36" t="n">
        <v>0.991828</v>
      </c>
      <c r="AO36" t="n">
        <v>0.993137</v>
      </c>
      <c r="AP36" t="n">
        <v>1.003268</v>
      </c>
      <c r="AQ36" t="n">
        <v>0.816429</v>
      </c>
      <c r="AR36" t="n">
        <v>0.873669</v>
      </c>
      <c r="AS36" t="n">
        <v>0.9918630000000001</v>
      </c>
      <c r="AT36" t="n">
        <v>1.020608</v>
      </c>
      <c r="AU36" t="n">
        <v>1.001109</v>
      </c>
      <c r="AV36" t="n">
        <v>1.027144</v>
      </c>
      <c r="AW36" t="n">
        <v>1.001786</v>
      </c>
      <c r="AX36" t="n">
        <v>1.013418</v>
      </c>
      <c r="AY36" t="n">
        <v>0.853775</v>
      </c>
      <c r="AZ36" t="n">
        <v>0.959832</v>
      </c>
      <c r="BA36" t="n">
        <v>1.001933</v>
      </c>
      <c r="BB36" t="n">
        <v>1.006955</v>
      </c>
      <c r="BC36" t="n">
        <v>1.022458</v>
      </c>
      <c r="BD36" t="n">
        <v>1.001723</v>
      </c>
      <c r="BE36" t="n">
        <v>0.982293</v>
      </c>
      <c r="BF36" t="n">
        <v>1.000429</v>
      </c>
      <c r="BG36" t="n">
        <v>0.884517</v>
      </c>
      <c r="BH36" t="n">
        <v>0.934042</v>
      </c>
      <c r="BI36" t="n">
        <v>0.98692</v>
      </c>
      <c r="BJ36" t="n">
        <v>0.996788</v>
      </c>
      <c r="BK36" t="n">
        <v>0.9958</v>
      </c>
      <c r="BL36" t="n">
        <v>0.985031</v>
      </c>
      <c r="BM36" t="n">
        <v>0.979861</v>
      </c>
      <c r="BN36" t="n">
        <v>0.980452</v>
      </c>
    </row>
    <row r="37" spans="1:66">
      <c r="A37" t="n">
        <v>26.171944</v>
      </c>
      <c r="B37" t="n">
        <v>1.090497685185185</v>
      </c>
      <c r="C37" t="n">
        <v>0.970722</v>
      </c>
      <c r="D37" t="n">
        <v>0.980472</v>
      </c>
      <c r="E37" t="n">
        <v>0.99019</v>
      </c>
      <c r="F37" t="n">
        <v>0.985522</v>
      </c>
      <c r="G37" t="n">
        <v>0.985524</v>
      </c>
      <c r="H37" t="n">
        <v>0.9566170000000001</v>
      </c>
      <c r="I37" t="n">
        <v>0.996572</v>
      </c>
      <c r="J37" t="n">
        <v>0.997826</v>
      </c>
      <c r="K37" t="n">
        <v>0.9884579999999999</v>
      </c>
      <c r="L37" t="n">
        <v>0.978572</v>
      </c>
      <c r="M37" t="n">
        <v>0.970926</v>
      </c>
      <c r="N37" t="n">
        <v>0.9759139999999999</v>
      </c>
      <c r="O37" t="n">
        <v>0.880674</v>
      </c>
      <c r="P37" t="n">
        <v>0.874053</v>
      </c>
      <c r="Q37" t="n">
        <v>0.956542</v>
      </c>
      <c r="R37" t="n">
        <v>0.944908</v>
      </c>
      <c r="S37" t="n">
        <v>0.894207</v>
      </c>
      <c r="T37" t="n">
        <v>0.949064</v>
      </c>
      <c r="U37" t="n">
        <v>0.963133</v>
      </c>
      <c r="V37" t="n">
        <v>0.994074</v>
      </c>
      <c r="W37" t="n">
        <v>0.9926779999999999</v>
      </c>
      <c r="X37" t="n">
        <v>0.99226</v>
      </c>
      <c r="Y37" t="n">
        <v>0.996815</v>
      </c>
      <c r="Z37" t="n">
        <v>0.991847</v>
      </c>
      <c r="AA37" t="n">
        <v>0.859749</v>
      </c>
      <c r="AB37" t="n">
        <v>0.91078</v>
      </c>
      <c r="AC37" t="n">
        <v>0.965175</v>
      </c>
      <c r="AD37" t="n">
        <v>0.996299</v>
      </c>
      <c r="AE37" t="n">
        <v>0.991209</v>
      </c>
      <c r="AF37" t="n">
        <v>0.98866</v>
      </c>
      <c r="AG37" t="n">
        <v>0.991348</v>
      </c>
      <c r="AH37" t="n">
        <v>0.991857</v>
      </c>
      <c r="AI37" t="n">
        <v>0.6921119999999999</v>
      </c>
      <c r="AJ37" t="n">
        <v>0.562899</v>
      </c>
      <c r="AK37" t="n">
        <v>0.9639720000000001</v>
      </c>
      <c r="AL37" t="n">
        <v>0.968587</v>
      </c>
      <c r="AM37" t="n">
        <v>0.971545</v>
      </c>
      <c r="AN37" t="n">
        <v>0.964786</v>
      </c>
      <c r="AO37" t="n">
        <v>0.974793</v>
      </c>
      <c r="AP37" t="n">
        <v>0.972857</v>
      </c>
      <c r="AQ37" t="n">
        <v>0.786646</v>
      </c>
      <c r="AR37" t="n">
        <v>0.8950939999999999</v>
      </c>
      <c r="AS37" t="n">
        <v>0.969093</v>
      </c>
      <c r="AT37" t="n">
        <v>0.996166</v>
      </c>
      <c r="AU37" t="n">
        <v>0.983889</v>
      </c>
      <c r="AV37" t="n">
        <v>0.9877939999999999</v>
      </c>
      <c r="AW37" t="n">
        <v>0.972783</v>
      </c>
      <c r="AX37" t="n">
        <v>0.9840950000000001</v>
      </c>
      <c r="AY37" t="n">
        <v>0.912702</v>
      </c>
      <c r="AZ37" t="n">
        <v>0.967023</v>
      </c>
      <c r="BA37" t="n">
        <v>0.968521</v>
      </c>
      <c r="BB37" t="n">
        <v>0.994165</v>
      </c>
      <c r="BC37" t="n">
        <v>1.010435</v>
      </c>
      <c r="BD37" t="n">
        <v>0.996459</v>
      </c>
      <c r="BE37" t="n">
        <v>0.978236</v>
      </c>
      <c r="BF37" t="n">
        <v>0.98544</v>
      </c>
      <c r="BG37" t="n">
        <v>0.829148</v>
      </c>
      <c r="BH37" t="n">
        <v>0.8870479999999999</v>
      </c>
      <c r="BI37" t="n">
        <v>0.978858</v>
      </c>
      <c r="BJ37" t="n">
        <v>1.002574</v>
      </c>
      <c r="BK37" t="n">
        <v>0.99983</v>
      </c>
      <c r="BL37" t="n">
        <v>0.986617</v>
      </c>
      <c r="BM37" t="n">
        <v>0.984328</v>
      </c>
      <c r="BN37" t="n">
        <v>0.980185</v>
      </c>
    </row>
    <row r="38" spans="1:66">
      <c r="A38" t="n">
        <v>26.421667</v>
      </c>
      <c r="B38" t="n">
        <v>1.100902777777778</v>
      </c>
      <c r="C38" t="n">
        <v>0.977383</v>
      </c>
      <c r="D38" t="n">
        <v>0.984497</v>
      </c>
      <c r="E38" t="n">
        <v>0.989351</v>
      </c>
      <c r="F38" t="n">
        <v>0.9786010000000001</v>
      </c>
      <c r="G38" t="n">
        <v>1.021032</v>
      </c>
      <c r="H38" t="n">
        <v>0.991035</v>
      </c>
      <c r="I38" t="n">
        <v>1.027597</v>
      </c>
      <c r="J38" t="n">
        <v>1.031847</v>
      </c>
      <c r="K38" t="n">
        <v>0.986144</v>
      </c>
      <c r="L38" t="n">
        <v>0.975311</v>
      </c>
      <c r="M38" t="n">
        <v>0.98078</v>
      </c>
      <c r="N38" t="n">
        <v>0.976436</v>
      </c>
      <c r="O38" t="n">
        <v>0.869795</v>
      </c>
      <c r="P38" t="n">
        <v>0.863823</v>
      </c>
      <c r="Q38" t="n">
        <v>0.962497</v>
      </c>
      <c r="R38" t="n">
        <v>0.944698</v>
      </c>
      <c r="S38" t="n">
        <v>0.892509</v>
      </c>
      <c r="T38" t="n">
        <v>0.94159</v>
      </c>
      <c r="U38" t="n">
        <v>0.9582079999999999</v>
      </c>
      <c r="V38" t="n">
        <v>0.988754</v>
      </c>
      <c r="W38" t="n">
        <v>0.989889</v>
      </c>
      <c r="X38" t="n">
        <v>0.989861</v>
      </c>
      <c r="Y38" t="n">
        <v>0.99</v>
      </c>
      <c r="Z38" t="n">
        <v>0.991251</v>
      </c>
      <c r="AA38" t="n">
        <v>0.857774</v>
      </c>
      <c r="AB38" t="n">
        <v>0.920333</v>
      </c>
      <c r="AC38" t="n">
        <v>0.962276</v>
      </c>
      <c r="AD38" t="n">
        <v>0.989143</v>
      </c>
      <c r="AE38" t="n">
        <v>0.991838</v>
      </c>
      <c r="AF38" t="n">
        <v>0.985568</v>
      </c>
      <c r="AG38" t="n">
        <v>0.989614</v>
      </c>
      <c r="AH38" t="n">
        <v>0.994304</v>
      </c>
      <c r="AI38" t="n">
        <v>0.714337</v>
      </c>
      <c r="AJ38" t="n">
        <v>0.468272</v>
      </c>
      <c r="AK38" t="n">
        <v>0.980353</v>
      </c>
      <c r="AL38" t="n">
        <v>0.970959</v>
      </c>
      <c r="AM38" t="n">
        <v>0.976064</v>
      </c>
      <c r="AN38" t="n">
        <v>0.958691</v>
      </c>
      <c r="AO38" t="n">
        <v>0.975656</v>
      </c>
      <c r="AP38" t="n">
        <v>0.969986</v>
      </c>
      <c r="AQ38" t="n">
        <v>0.7920739999999999</v>
      </c>
      <c r="AR38" t="n">
        <v>0.920278</v>
      </c>
      <c r="AS38" t="n">
        <v>0.980894</v>
      </c>
      <c r="AT38" t="n">
        <v>0.991515</v>
      </c>
      <c r="AU38" t="n">
        <v>0.9840680000000001</v>
      </c>
      <c r="AV38" t="n">
        <v>0.980677</v>
      </c>
      <c r="AW38" t="n">
        <v>0.975958</v>
      </c>
      <c r="AX38" t="n">
        <v>0.984019</v>
      </c>
      <c r="AY38" t="n">
        <v>0.9599569999999999</v>
      </c>
      <c r="AZ38" t="n">
        <v>0.967046</v>
      </c>
      <c r="BA38" t="n">
        <v>0.965656</v>
      </c>
      <c r="BB38" t="n">
        <v>0.999654</v>
      </c>
      <c r="BC38" t="n">
        <v>1.010491</v>
      </c>
      <c r="BD38" t="n">
        <v>0.996565</v>
      </c>
      <c r="BE38" t="n">
        <v>0.976848</v>
      </c>
      <c r="BF38" t="n">
        <v>0.989766</v>
      </c>
      <c r="BG38" t="n">
        <v>0.785116</v>
      </c>
      <c r="BH38" t="n">
        <v>0.857893</v>
      </c>
      <c r="BI38" t="n">
        <v>0.968099</v>
      </c>
      <c r="BJ38" t="n">
        <v>1.006497</v>
      </c>
      <c r="BK38" t="n">
        <v>0.99865</v>
      </c>
      <c r="BL38" t="n">
        <v>0.9773810000000001</v>
      </c>
      <c r="BM38" t="n">
        <v>0.98259</v>
      </c>
      <c r="BN38" t="n">
        <v>0.975348</v>
      </c>
    </row>
    <row r="39" spans="1:66">
      <c r="A39" t="n">
        <v>26.671667</v>
      </c>
      <c r="B39" t="n">
        <v>1.111319444444445</v>
      </c>
      <c r="C39" t="n">
        <v>0.979249</v>
      </c>
      <c r="D39" t="n">
        <v>0.979149</v>
      </c>
      <c r="E39" t="n">
        <v>0.981668</v>
      </c>
      <c r="F39" t="n">
        <v>0.970875</v>
      </c>
      <c r="G39" t="n">
        <v>1.051716</v>
      </c>
      <c r="H39" t="n">
        <v>1.008848</v>
      </c>
      <c r="I39" t="n">
        <v>1.052064</v>
      </c>
      <c r="J39" t="n">
        <v>1.060391</v>
      </c>
      <c r="K39" t="n">
        <v>0.97777</v>
      </c>
      <c r="L39" t="n">
        <v>0.966965</v>
      </c>
      <c r="M39" t="n">
        <v>0.976149</v>
      </c>
      <c r="N39" t="n">
        <v>0.977752</v>
      </c>
      <c r="O39" t="n">
        <v>0.87713</v>
      </c>
      <c r="P39" t="n">
        <v>0.873687</v>
      </c>
      <c r="Q39" t="n">
        <v>0.967076</v>
      </c>
      <c r="R39" t="n">
        <v>0.953197</v>
      </c>
      <c r="S39" t="n">
        <v>0.89991</v>
      </c>
      <c r="T39" t="n">
        <v>0.956696</v>
      </c>
      <c r="U39" t="n">
        <v>0.954139</v>
      </c>
      <c r="V39" t="n">
        <v>0.978765</v>
      </c>
      <c r="W39" t="n">
        <v>0.984039</v>
      </c>
      <c r="X39" t="n">
        <v>0.975778</v>
      </c>
      <c r="Y39" t="n">
        <v>0.983582</v>
      </c>
      <c r="Z39" t="n">
        <v>0.980602</v>
      </c>
      <c r="AA39" t="n">
        <v>0.850169</v>
      </c>
      <c r="AB39" t="n">
        <v>0.9393049999999999</v>
      </c>
      <c r="AC39" t="n">
        <v>0.96409</v>
      </c>
      <c r="AD39" t="n">
        <v>0.982163</v>
      </c>
      <c r="AE39" t="n">
        <v>0.984127</v>
      </c>
      <c r="AF39" t="n">
        <v>0.980824</v>
      </c>
      <c r="AG39" t="n">
        <v>0.983951</v>
      </c>
      <c r="AH39" t="n">
        <v>0.991142</v>
      </c>
      <c r="AI39" t="n">
        <v>0.70761</v>
      </c>
      <c r="AJ39" t="n">
        <v>0.412096</v>
      </c>
      <c r="AK39" t="n">
        <v>0.981227</v>
      </c>
      <c r="AL39" t="n">
        <v>0.971494</v>
      </c>
      <c r="AM39" t="n">
        <v>0.975126</v>
      </c>
      <c r="AN39" t="n">
        <v>0.9579490000000001</v>
      </c>
      <c r="AO39" t="n">
        <v>0.974898</v>
      </c>
      <c r="AP39" t="n">
        <v>0.9659219999999999</v>
      </c>
      <c r="AQ39" t="n">
        <v>0.8137529999999999</v>
      </c>
      <c r="AR39" t="n">
        <v>0.936315</v>
      </c>
      <c r="AS39" t="n">
        <v>0.984179</v>
      </c>
      <c r="AT39" t="n">
        <v>0.983385</v>
      </c>
      <c r="AU39" t="n">
        <v>0.986833</v>
      </c>
      <c r="AV39" t="n">
        <v>0.982889</v>
      </c>
      <c r="AW39" t="n">
        <v>0.974357</v>
      </c>
      <c r="AX39" t="n">
        <v>0.990208</v>
      </c>
      <c r="AY39" t="n">
        <v>0.988134</v>
      </c>
      <c r="AZ39" t="n">
        <v>0.975809</v>
      </c>
      <c r="BA39" t="n">
        <v>0.96005</v>
      </c>
      <c r="BB39" t="n">
        <v>0.991174</v>
      </c>
      <c r="BC39" t="n">
        <v>1.001339</v>
      </c>
      <c r="BD39" t="n">
        <v>0.990581</v>
      </c>
      <c r="BE39" t="n">
        <v>0.976788</v>
      </c>
      <c r="BF39" t="n">
        <v>0.982331</v>
      </c>
      <c r="BG39" t="n">
        <v>0.751154</v>
      </c>
      <c r="BH39" t="n">
        <v>0.843352</v>
      </c>
      <c r="BI39" t="n">
        <v>0.964866</v>
      </c>
      <c r="BJ39" t="n">
        <v>0.999799</v>
      </c>
      <c r="BK39" t="n">
        <v>0.9833190000000001</v>
      </c>
      <c r="BL39" t="n">
        <v>0.969406</v>
      </c>
      <c r="BM39" t="n">
        <v>0.9746</v>
      </c>
      <c r="BN39" t="n">
        <v>0.964038</v>
      </c>
    </row>
    <row r="40" spans="1:66">
      <c r="A40" t="n">
        <v>26.921944</v>
      </c>
      <c r="B40" t="n">
        <v>1.121747685185185</v>
      </c>
      <c r="C40" t="n">
        <v>0.974502</v>
      </c>
      <c r="D40" t="n">
        <v>0.97618</v>
      </c>
      <c r="E40" t="n">
        <v>0.971424</v>
      </c>
      <c r="F40" t="n">
        <v>0.963948</v>
      </c>
      <c r="G40" t="n">
        <v>1.068527</v>
      </c>
      <c r="H40" t="n">
        <v>1.022882</v>
      </c>
      <c r="I40" t="n">
        <v>1.070887</v>
      </c>
      <c r="J40" t="n">
        <v>1.086024</v>
      </c>
      <c r="K40" t="n">
        <v>0.96989</v>
      </c>
      <c r="L40" t="n">
        <v>0.963522</v>
      </c>
      <c r="M40" t="n">
        <v>0.97075</v>
      </c>
      <c r="N40" t="n">
        <v>0.969087</v>
      </c>
      <c r="O40" t="n">
        <v>0.896072</v>
      </c>
      <c r="P40" t="n">
        <v>0.885337</v>
      </c>
      <c r="Q40" t="n">
        <v>0.968836</v>
      </c>
      <c r="R40" t="n">
        <v>0.95679</v>
      </c>
      <c r="S40" t="n">
        <v>0.915806</v>
      </c>
      <c r="T40" t="n">
        <v>0.968595</v>
      </c>
      <c r="U40" t="n">
        <v>0.956055</v>
      </c>
      <c r="V40" t="n">
        <v>0.973627</v>
      </c>
      <c r="W40" t="n">
        <v>0.978745</v>
      </c>
      <c r="X40" t="n">
        <v>0.966696</v>
      </c>
      <c r="Y40" t="n">
        <v>0.976532</v>
      </c>
      <c r="Z40" t="n">
        <v>0.972117</v>
      </c>
      <c r="AA40" t="n">
        <v>0.847828</v>
      </c>
      <c r="AB40" t="n">
        <v>0.948196</v>
      </c>
      <c r="AC40" t="n">
        <v>0.966682</v>
      </c>
      <c r="AD40" t="n">
        <v>0.972984</v>
      </c>
      <c r="AE40" t="n">
        <v>0.981576</v>
      </c>
      <c r="AF40" t="n">
        <v>0.972066</v>
      </c>
      <c r="AG40" t="n">
        <v>0.97588</v>
      </c>
      <c r="AH40" t="n">
        <v>0.993068</v>
      </c>
      <c r="AI40" t="n">
        <v>0.695197</v>
      </c>
      <c r="AJ40" t="n">
        <v>0.397098</v>
      </c>
      <c r="AK40" t="n">
        <v>0.974682</v>
      </c>
      <c r="AL40" t="n">
        <v>0.972624</v>
      </c>
      <c r="AM40" t="n">
        <v>0.9745509999999999</v>
      </c>
      <c r="AN40" t="n">
        <v>0.960002</v>
      </c>
      <c r="AO40" t="n">
        <v>0.974501</v>
      </c>
      <c r="AP40" t="n">
        <v>0.966572</v>
      </c>
      <c r="AQ40" t="n">
        <v>0.831855</v>
      </c>
      <c r="AR40" t="n">
        <v>0.950815</v>
      </c>
      <c r="AS40" t="n">
        <v>0.978761</v>
      </c>
      <c r="AT40" t="n">
        <v>0.977105</v>
      </c>
      <c r="AU40" t="n">
        <v>0.982278</v>
      </c>
      <c r="AV40" t="n">
        <v>0.977864</v>
      </c>
      <c r="AW40" t="n">
        <v>0.9746860000000001</v>
      </c>
      <c r="AX40" t="n">
        <v>0.992177</v>
      </c>
      <c r="AY40" t="n">
        <v>1.001264</v>
      </c>
      <c r="AZ40" t="n">
        <v>0.978195</v>
      </c>
      <c r="BA40" t="n">
        <v>0.9549029999999999</v>
      </c>
      <c r="BB40" t="n">
        <v>0.987247</v>
      </c>
      <c r="BC40" t="n">
        <v>0.9972569999999999</v>
      </c>
      <c r="BD40" t="n">
        <v>0.983324</v>
      </c>
      <c r="BE40" t="n">
        <v>0.9739409999999999</v>
      </c>
      <c r="BF40" t="n">
        <v>0.981227</v>
      </c>
      <c r="BG40" t="n">
        <v>0.731731</v>
      </c>
      <c r="BH40" t="n">
        <v>0.8307290000000001</v>
      </c>
      <c r="BI40" t="n">
        <v>0.965211</v>
      </c>
      <c r="BJ40" t="n">
        <v>0.988155</v>
      </c>
      <c r="BK40" t="n">
        <v>0.977963</v>
      </c>
      <c r="BL40" t="n">
        <v>0.962004</v>
      </c>
      <c r="BM40" t="n">
        <v>0.966615</v>
      </c>
      <c r="BN40" t="n">
        <v>0.9600649999999999</v>
      </c>
    </row>
    <row r="41" spans="1:66">
      <c r="A41" t="n">
        <v>27.171667</v>
      </c>
      <c r="B41" t="n">
        <v>1.132152777777778</v>
      </c>
      <c r="C41" t="n">
        <v>0.969282</v>
      </c>
      <c r="D41" t="n">
        <v>0.980102</v>
      </c>
      <c r="E41" t="n">
        <v>0.96892</v>
      </c>
      <c r="F41" t="n">
        <v>0.96191</v>
      </c>
      <c r="G41" t="n">
        <v>1.09619</v>
      </c>
      <c r="H41" t="n">
        <v>1.044964</v>
      </c>
      <c r="I41" t="n">
        <v>1.092873</v>
      </c>
      <c r="J41" t="n">
        <v>1.103435</v>
      </c>
      <c r="K41" t="n">
        <v>0.969218</v>
      </c>
      <c r="L41" t="n">
        <v>0.964053</v>
      </c>
      <c r="M41" t="n">
        <v>0.962707</v>
      </c>
      <c r="N41" t="n">
        <v>0.965208</v>
      </c>
      <c r="O41" t="n">
        <v>0.913947</v>
      </c>
      <c r="P41" t="n">
        <v>0.909559</v>
      </c>
      <c r="Q41" t="n">
        <v>0.969495</v>
      </c>
      <c r="R41" t="n">
        <v>0.960719</v>
      </c>
      <c r="S41" t="n">
        <v>0.938519</v>
      </c>
      <c r="T41" t="n">
        <v>0.9743230000000001</v>
      </c>
      <c r="U41" t="n">
        <v>0.951868</v>
      </c>
      <c r="V41" t="n">
        <v>0.966627</v>
      </c>
      <c r="W41" t="n">
        <v>0.974414</v>
      </c>
      <c r="X41" t="n">
        <v>0.964746</v>
      </c>
      <c r="Y41" t="n">
        <v>0.9768520000000001</v>
      </c>
      <c r="Z41" t="n">
        <v>0.975484</v>
      </c>
      <c r="AA41" t="n">
        <v>0.850697</v>
      </c>
      <c r="AB41" t="n">
        <v>0.964151</v>
      </c>
      <c r="AC41" t="n">
        <v>0.97623</v>
      </c>
      <c r="AD41" t="n">
        <v>0.971652</v>
      </c>
      <c r="AE41" t="n">
        <v>0.979572</v>
      </c>
      <c r="AF41" t="n">
        <v>0.9645280000000001</v>
      </c>
      <c r="AG41" t="n">
        <v>0.972218</v>
      </c>
      <c r="AH41" t="n">
        <v>0.9882</v>
      </c>
      <c r="AI41" t="n">
        <v>0.684504</v>
      </c>
      <c r="AJ41" t="n">
        <v>0.395317</v>
      </c>
      <c r="AK41" t="n">
        <v>0.972388</v>
      </c>
      <c r="AL41" t="n">
        <v>0.972678</v>
      </c>
      <c r="AM41" t="n">
        <v>0.973935</v>
      </c>
      <c r="AN41" t="n">
        <v>0.959022</v>
      </c>
      <c r="AO41" t="n">
        <v>0.972468</v>
      </c>
      <c r="AP41" t="n">
        <v>0.963049</v>
      </c>
      <c r="AQ41" t="n">
        <v>0.851652</v>
      </c>
      <c r="AR41" t="n">
        <v>0.967197</v>
      </c>
      <c r="AS41" t="n">
        <v>0.976187</v>
      </c>
      <c r="AT41" t="n">
        <v>0.972135</v>
      </c>
      <c r="AU41" t="n">
        <v>0.974003</v>
      </c>
      <c r="AV41" t="n">
        <v>0.967424</v>
      </c>
      <c r="AW41" t="n">
        <v>0.971452</v>
      </c>
      <c r="AX41" t="n">
        <v>0.9828209999999999</v>
      </c>
      <c r="AY41" t="n">
        <v>1.013604</v>
      </c>
      <c r="AZ41" t="n">
        <v>0.9805120000000001</v>
      </c>
      <c r="BA41" t="n">
        <v>0.951738</v>
      </c>
      <c r="BB41" t="n">
        <v>0.984152</v>
      </c>
      <c r="BC41" t="n">
        <v>0.99089</v>
      </c>
      <c r="BD41" t="n">
        <v>0.981746</v>
      </c>
      <c r="BE41" t="n">
        <v>0.97316</v>
      </c>
      <c r="BF41" t="n">
        <v>0.979343</v>
      </c>
      <c r="BG41" t="n">
        <v>0.7182730000000001</v>
      </c>
      <c r="BH41" t="n">
        <v>0.817581</v>
      </c>
      <c r="BI41" t="n">
        <v>0.9598449999999999</v>
      </c>
      <c r="BJ41" t="n">
        <v>0.982614</v>
      </c>
      <c r="BK41" t="n">
        <v>0.972836</v>
      </c>
      <c r="BL41" t="n">
        <v>0.958358</v>
      </c>
      <c r="BM41" t="n">
        <v>0.96447</v>
      </c>
      <c r="BN41" t="n">
        <v>0.962273</v>
      </c>
    </row>
    <row r="42" spans="1:66">
      <c r="A42" t="n">
        <v>27.421389</v>
      </c>
      <c r="B42" t="n">
        <v>1.14255787037037</v>
      </c>
      <c r="C42" t="n">
        <v>0.96811</v>
      </c>
      <c r="D42" t="n">
        <v>0.978592</v>
      </c>
      <c r="E42" t="n">
        <v>0.970737</v>
      </c>
      <c r="F42" t="n">
        <v>0.964108</v>
      </c>
      <c r="G42" t="n">
        <v>1.129584</v>
      </c>
      <c r="H42" t="n">
        <v>1.0821</v>
      </c>
      <c r="I42" t="n">
        <v>1.127649</v>
      </c>
      <c r="J42" t="n">
        <v>1.122655</v>
      </c>
      <c r="K42" t="n">
        <v>0.9658910000000001</v>
      </c>
      <c r="L42" t="n">
        <v>0.961564</v>
      </c>
      <c r="M42" t="n">
        <v>0.964039</v>
      </c>
      <c r="N42" t="n">
        <v>0.961577</v>
      </c>
      <c r="O42" t="n">
        <v>0.932801</v>
      </c>
      <c r="P42" t="n">
        <v>0.924164</v>
      </c>
      <c r="Q42" t="n">
        <v>0.9736669999999999</v>
      </c>
      <c r="R42" t="n">
        <v>0.965803</v>
      </c>
      <c r="S42" t="n">
        <v>0.957799</v>
      </c>
      <c r="T42" t="n">
        <v>0.974442</v>
      </c>
      <c r="U42" t="n">
        <v>0.954633</v>
      </c>
      <c r="V42" t="n">
        <v>0.965886</v>
      </c>
      <c r="W42" t="n">
        <v>0.973714</v>
      </c>
      <c r="X42" t="n">
        <v>0.964265</v>
      </c>
      <c r="Y42" t="n">
        <v>0.980035</v>
      </c>
      <c r="Z42" t="n">
        <v>0.98021</v>
      </c>
      <c r="AA42" t="n">
        <v>0.8618479999999999</v>
      </c>
      <c r="AB42" t="n">
        <v>0.977416</v>
      </c>
      <c r="AC42" t="n">
        <v>0.981499</v>
      </c>
      <c r="AD42" t="n">
        <v>0.972533</v>
      </c>
      <c r="AE42" t="n">
        <v>0.974032</v>
      </c>
      <c r="AF42" t="n">
        <v>0.961966</v>
      </c>
      <c r="AG42" t="n">
        <v>0.968871</v>
      </c>
      <c r="AH42" t="n">
        <v>0.993099</v>
      </c>
      <c r="AI42" t="n">
        <v>0.666978</v>
      </c>
      <c r="AJ42" t="n">
        <v>0.397961</v>
      </c>
      <c r="AK42" t="n">
        <v>0.9723540000000001</v>
      </c>
      <c r="AL42" t="n">
        <v>0.9691</v>
      </c>
      <c r="AM42" t="n">
        <v>0.974251</v>
      </c>
      <c r="AN42" t="n">
        <v>0.961352</v>
      </c>
      <c r="AO42" t="n">
        <v>0.974934</v>
      </c>
      <c r="AP42" t="n">
        <v>0.966129</v>
      </c>
      <c r="AQ42" t="n">
        <v>0.876572</v>
      </c>
      <c r="AR42" t="n">
        <v>0.9807439999999999</v>
      </c>
      <c r="AS42" t="n">
        <v>0.974847</v>
      </c>
      <c r="AT42" t="n">
        <v>0.974294</v>
      </c>
      <c r="AU42" t="n">
        <v>0.975934</v>
      </c>
      <c r="AV42" t="n">
        <v>0.966438</v>
      </c>
      <c r="AW42" t="n">
        <v>0.96909</v>
      </c>
      <c r="AX42" t="n">
        <v>0.9846</v>
      </c>
      <c r="AY42" t="n">
        <v>1.020661</v>
      </c>
      <c r="AZ42" t="n">
        <v>0.97694</v>
      </c>
      <c r="BA42" t="n">
        <v>0.955537</v>
      </c>
      <c r="BB42" t="n">
        <v>0.980255</v>
      </c>
      <c r="BC42" t="n">
        <v>0.988585</v>
      </c>
      <c r="BD42" t="n">
        <v>0.98287</v>
      </c>
      <c r="BE42" t="n">
        <v>0.9764659999999999</v>
      </c>
      <c r="BF42" t="n">
        <v>0.977363</v>
      </c>
      <c r="BG42" t="n">
        <v>0.711633</v>
      </c>
      <c r="BH42" t="n">
        <v>0.8163010000000001</v>
      </c>
      <c r="BI42" t="n">
        <v>0.959217</v>
      </c>
      <c r="BJ42" t="n">
        <v>0.9832379999999999</v>
      </c>
      <c r="BK42" t="n">
        <v>0.972743</v>
      </c>
      <c r="BL42" t="n">
        <v>0.968063</v>
      </c>
      <c r="BM42" t="n">
        <v>0.963375</v>
      </c>
      <c r="BN42" t="n">
        <v>0.994841</v>
      </c>
    </row>
    <row r="43" spans="1:66">
      <c r="A43" t="n">
        <v>27.671111</v>
      </c>
      <c r="B43" t="n">
        <v>1.152962962962963</v>
      </c>
      <c r="C43" t="n">
        <v>0.975085</v>
      </c>
      <c r="D43" t="n">
        <v>0.988307</v>
      </c>
      <c r="E43" t="n">
        <v>0.983537</v>
      </c>
      <c r="F43" t="n">
        <v>0.967846</v>
      </c>
      <c r="G43" t="n">
        <v>1.162968</v>
      </c>
      <c r="H43" t="n">
        <v>1.125189</v>
      </c>
      <c r="I43" t="n">
        <v>1.16854</v>
      </c>
      <c r="J43" t="n">
        <v>1.173689</v>
      </c>
      <c r="K43" t="n">
        <v>0.969684</v>
      </c>
      <c r="L43" t="n">
        <v>0.975734</v>
      </c>
      <c r="M43" t="n">
        <v>0.963775</v>
      </c>
      <c r="N43" t="n">
        <v>0.963615</v>
      </c>
      <c r="O43" t="n">
        <v>0.949024</v>
      </c>
      <c r="P43" t="n">
        <v>0.948817</v>
      </c>
      <c r="Q43" t="n">
        <v>0.990347</v>
      </c>
      <c r="R43" t="n">
        <v>0.9724159999999999</v>
      </c>
      <c r="S43" t="n">
        <v>0.975162</v>
      </c>
      <c r="T43" t="n">
        <v>0.985478</v>
      </c>
      <c r="U43" t="n">
        <v>0.963706</v>
      </c>
      <c r="V43" t="n">
        <v>0.974506</v>
      </c>
      <c r="W43" t="n">
        <v>0.972723</v>
      </c>
      <c r="X43" t="n">
        <v>0.96429</v>
      </c>
      <c r="Y43" t="n">
        <v>0.989088</v>
      </c>
      <c r="Z43" t="n">
        <v>0.987946</v>
      </c>
      <c r="AA43" t="n">
        <v>0.887951</v>
      </c>
      <c r="AB43" t="n">
        <v>0.989863</v>
      </c>
      <c r="AC43" t="n">
        <v>0.98446</v>
      </c>
      <c r="AD43" t="n">
        <v>0.974166</v>
      </c>
      <c r="AE43" t="n">
        <v>0.97627</v>
      </c>
      <c r="AF43" t="n">
        <v>0.963148</v>
      </c>
      <c r="AG43" t="n">
        <v>0.969521</v>
      </c>
      <c r="AH43" t="n">
        <v>0.998733</v>
      </c>
      <c r="AI43" t="n">
        <v>0.648555</v>
      </c>
      <c r="AJ43" t="n">
        <v>0.404803</v>
      </c>
      <c r="AK43" t="n">
        <v>0.973045</v>
      </c>
      <c r="AL43" t="n">
        <v>0.980905</v>
      </c>
      <c r="AM43" t="n">
        <v>0.97654</v>
      </c>
      <c r="AN43" t="n">
        <v>0.96761</v>
      </c>
      <c r="AO43" t="n">
        <v>0.978985</v>
      </c>
      <c r="AP43" t="n">
        <v>0.967866</v>
      </c>
      <c r="AQ43" t="n">
        <v>0.901931</v>
      </c>
      <c r="AR43" t="n">
        <v>0.98866</v>
      </c>
      <c r="AS43" t="n">
        <v>0.975429</v>
      </c>
      <c r="AT43" t="n">
        <v>0.975335</v>
      </c>
      <c r="AU43" t="n">
        <v>0.981199</v>
      </c>
      <c r="AV43" t="n">
        <v>0.972484</v>
      </c>
      <c r="AW43" t="n">
        <v>0.974121</v>
      </c>
      <c r="AX43" t="n">
        <v>0.9883189999999999</v>
      </c>
      <c r="AY43" t="n">
        <v>1.029895</v>
      </c>
      <c r="AZ43" t="n">
        <v>0.985251</v>
      </c>
      <c r="BA43" t="n">
        <v>0.9598179999999999</v>
      </c>
      <c r="BB43" t="n">
        <v>0.980241</v>
      </c>
      <c r="BC43" t="n">
        <v>0.989845</v>
      </c>
      <c r="BD43" t="n">
        <v>0.9882609999999999</v>
      </c>
      <c r="BE43" t="n">
        <v>0.98222</v>
      </c>
      <c r="BF43" t="n">
        <v>0.980648</v>
      </c>
      <c r="BG43" t="n">
        <v>0.706618</v>
      </c>
      <c r="BH43" t="n">
        <v>0.814154</v>
      </c>
      <c r="BI43" t="n">
        <v>0.961958</v>
      </c>
      <c r="BJ43" t="n">
        <v>0.986574</v>
      </c>
      <c r="BK43" t="n">
        <v>0.976855</v>
      </c>
      <c r="BL43" t="n">
        <v>0.9728329999999999</v>
      </c>
      <c r="BM43" t="n">
        <v>0.975003</v>
      </c>
      <c r="BN43" t="n">
        <v>1.024965</v>
      </c>
    </row>
    <row r="44" spans="1:66">
      <c r="A44" t="n">
        <v>27.920833</v>
      </c>
      <c r="B44" t="n">
        <v>1.163368055555556</v>
      </c>
      <c r="C44" t="n">
        <v>0.982127</v>
      </c>
      <c r="D44" t="n">
        <v>1.001797</v>
      </c>
      <c r="E44" t="n">
        <v>1.034868</v>
      </c>
      <c r="F44" t="n">
        <v>0.976858</v>
      </c>
      <c r="G44" t="n">
        <v>1.201366</v>
      </c>
      <c r="H44" t="n">
        <v>1.166012</v>
      </c>
      <c r="I44" t="n">
        <v>1.216026</v>
      </c>
      <c r="J44" t="n">
        <v>1.225451</v>
      </c>
      <c r="K44" t="n">
        <v>0.984286</v>
      </c>
      <c r="L44" t="n">
        <v>0.9999209999999999</v>
      </c>
      <c r="M44" t="n">
        <v>0.966241</v>
      </c>
      <c r="N44" t="n">
        <v>0.977141</v>
      </c>
      <c r="O44" t="n">
        <v>0.976067</v>
      </c>
      <c r="P44" t="n">
        <v>0.974042</v>
      </c>
      <c r="Q44" t="n">
        <v>1.006388</v>
      </c>
      <c r="R44" t="n">
        <v>0.9840100000000001</v>
      </c>
      <c r="S44" t="n">
        <v>1.007452</v>
      </c>
      <c r="T44" t="n">
        <v>0.999314</v>
      </c>
      <c r="U44" t="n">
        <v>0.973341</v>
      </c>
      <c r="V44" t="n">
        <v>0.986851</v>
      </c>
      <c r="W44" t="n">
        <v>0.976804</v>
      </c>
      <c r="X44" t="n">
        <v>0.976395</v>
      </c>
      <c r="Y44" t="n">
        <v>1.001714</v>
      </c>
      <c r="Z44" t="n">
        <v>1.007452</v>
      </c>
      <c r="AA44" t="n">
        <v>0.913212</v>
      </c>
      <c r="AB44" t="n">
        <v>1.006302</v>
      </c>
      <c r="AC44" t="n">
        <v>0.989895</v>
      </c>
      <c r="AD44" t="n">
        <v>0.9807</v>
      </c>
      <c r="AE44" t="n">
        <v>0.9808829999999999</v>
      </c>
      <c r="AF44" t="n">
        <v>0.967674</v>
      </c>
      <c r="AG44" t="n">
        <v>0.970708</v>
      </c>
      <c r="AH44" t="n">
        <v>1.011761</v>
      </c>
      <c r="AI44" t="n">
        <v>0.636207</v>
      </c>
      <c r="AJ44" t="n">
        <v>0.409968</v>
      </c>
      <c r="AK44" t="n">
        <v>0.980339</v>
      </c>
      <c r="AL44" t="n">
        <v>0.983752</v>
      </c>
      <c r="AM44" t="n">
        <v>0.986053</v>
      </c>
      <c r="AN44" t="n">
        <v>0.977431</v>
      </c>
      <c r="AO44" t="n">
        <v>0.993722</v>
      </c>
      <c r="AP44" t="n">
        <v>0.977511</v>
      </c>
      <c r="AQ44" t="n">
        <v>0.926334</v>
      </c>
      <c r="AR44" t="n">
        <v>1.007911</v>
      </c>
      <c r="AS44" t="n">
        <v>0.984919</v>
      </c>
      <c r="AT44" t="n">
        <v>0.981501</v>
      </c>
      <c r="AU44" t="n">
        <v>0.986205</v>
      </c>
      <c r="AV44" t="n">
        <v>0.973827</v>
      </c>
      <c r="AW44" t="n">
        <v>0.979419</v>
      </c>
      <c r="AX44" t="n">
        <v>0.998045</v>
      </c>
      <c r="AY44" t="n">
        <v>1.046918</v>
      </c>
      <c r="AZ44" t="n">
        <v>0.998719</v>
      </c>
      <c r="BA44" t="n">
        <v>0.969023</v>
      </c>
      <c r="BB44" t="n">
        <v>0.98608</v>
      </c>
      <c r="BC44" t="n">
        <v>0.997735</v>
      </c>
      <c r="BD44" t="n">
        <v>0.9946120000000001</v>
      </c>
      <c r="BE44" t="n">
        <v>0.989401</v>
      </c>
      <c r="BF44" t="n">
        <v>0.983376</v>
      </c>
      <c r="BG44" t="n">
        <v>0.7012</v>
      </c>
      <c r="BH44" t="n">
        <v>0.825745</v>
      </c>
      <c r="BI44" t="n">
        <v>0.970984</v>
      </c>
      <c r="BJ44" t="n">
        <v>0.992977</v>
      </c>
      <c r="BK44" t="n">
        <v>0.981325</v>
      </c>
      <c r="BL44" t="n">
        <v>0.986686</v>
      </c>
      <c r="BM44" t="n">
        <v>1.002972</v>
      </c>
      <c r="BN44" t="n">
        <v>1.043939</v>
      </c>
    </row>
    <row r="45" spans="1:66">
      <c r="A45" t="n">
        <v>28.170833</v>
      </c>
      <c r="B45" t="n">
        <v>1.173784722222222</v>
      </c>
      <c r="C45" t="n">
        <v>0.98815</v>
      </c>
      <c r="D45" t="n">
        <v>1.013965</v>
      </c>
      <c r="E45" t="n">
        <v>1.059345</v>
      </c>
      <c r="F45" t="n">
        <v>0.986135</v>
      </c>
      <c r="G45" t="n">
        <v>1.249787</v>
      </c>
      <c r="H45" t="n">
        <v>1.199502</v>
      </c>
      <c r="I45" t="n">
        <v>1.256049</v>
      </c>
      <c r="J45" t="n">
        <v>1.25696</v>
      </c>
      <c r="K45" t="n">
        <v>1.008341</v>
      </c>
      <c r="L45" t="n">
        <v>1.02813</v>
      </c>
      <c r="M45" t="n">
        <v>0.973512</v>
      </c>
      <c r="N45" t="n">
        <v>0.991542</v>
      </c>
      <c r="O45" t="n">
        <v>1.007487</v>
      </c>
      <c r="P45" t="n">
        <v>1.00967</v>
      </c>
      <c r="Q45" t="n">
        <v>1.020353</v>
      </c>
      <c r="R45" t="n">
        <v>0.996336</v>
      </c>
      <c r="S45" t="n">
        <v>1.037739</v>
      </c>
      <c r="T45" t="n">
        <v>1.013234</v>
      </c>
      <c r="U45" t="n">
        <v>0.978552</v>
      </c>
      <c r="V45" t="n">
        <v>1.016108</v>
      </c>
      <c r="W45" t="n">
        <v>0.992218</v>
      </c>
      <c r="X45" t="n">
        <v>1.011238</v>
      </c>
      <c r="Y45" t="n">
        <v>1.025057</v>
      </c>
      <c r="Z45" t="n">
        <v>1.026883</v>
      </c>
      <c r="AA45" t="n">
        <v>0.935301</v>
      </c>
      <c r="AB45" t="n">
        <v>1.020669</v>
      </c>
      <c r="AC45" t="n">
        <v>0.99555</v>
      </c>
      <c r="AD45" t="n">
        <v>0.990625</v>
      </c>
      <c r="AE45" t="n">
        <v>0.985139</v>
      </c>
      <c r="AF45" t="n">
        <v>0.973558</v>
      </c>
      <c r="AG45" t="n">
        <v>0.978473</v>
      </c>
      <c r="AH45" t="n">
        <v>1.030708</v>
      </c>
      <c r="AI45" t="n">
        <v>0.621831</v>
      </c>
      <c r="AJ45" t="n">
        <v>0.406617</v>
      </c>
      <c r="AK45" t="n">
        <v>0.98922</v>
      </c>
      <c r="AL45" t="n">
        <v>0.991874</v>
      </c>
      <c r="AM45" t="n">
        <v>0.994381</v>
      </c>
      <c r="AN45" t="n">
        <v>0.988138</v>
      </c>
      <c r="AO45" t="n">
        <v>1.003531</v>
      </c>
      <c r="AP45" t="n">
        <v>0.986402</v>
      </c>
      <c r="AQ45" t="n">
        <v>0.960738</v>
      </c>
      <c r="AR45" t="n">
        <v>1.024941</v>
      </c>
      <c r="AS45" t="n">
        <v>0.986611</v>
      </c>
      <c r="AT45" t="n">
        <v>0.986879</v>
      </c>
      <c r="AU45" t="n">
        <v>0.9950870000000001</v>
      </c>
      <c r="AV45" t="n">
        <v>0.982805</v>
      </c>
      <c r="AW45" t="n">
        <v>0.988646</v>
      </c>
      <c r="AX45" t="n">
        <v>1.00802</v>
      </c>
      <c r="AY45" t="n">
        <v>1.062052</v>
      </c>
      <c r="AZ45" t="n">
        <v>1.008121</v>
      </c>
      <c r="BA45" t="n">
        <v>0.97737</v>
      </c>
      <c r="BB45" t="n">
        <v>0.991286</v>
      </c>
      <c r="BC45" t="n">
        <v>1.007876</v>
      </c>
      <c r="BD45" t="n">
        <v>1.002593</v>
      </c>
      <c r="BE45" t="n">
        <v>1.004077</v>
      </c>
      <c r="BF45" t="n">
        <v>0.996468</v>
      </c>
      <c r="BG45" t="n">
        <v>0.702184</v>
      </c>
      <c r="BH45" t="n">
        <v>0.845237</v>
      </c>
      <c r="BI45" t="n">
        <v>0.973028</v>
      </c>
      <c r="BJ45" t="n">
        <v>0.999889</v>
      </c>
      <c r="BK45" t="n">
        <v>1.000638</v>
      </c>
      <c r="BL45" t="n">
        <v>1.004963</v>
      </c>
      <c r="BM45" t="n">
        <v>1.05976</v>
      </c>
      <c r="BN45" t="n">
        <v>1.058881</v>
      </c>
    </row>
    <row r="46" spans="1:66">
      <c r="A46" t="n">
        <v>28.419722</v>
      </c>
      <c r="B46" t="n">
        <v>1.184155092592593</v>
      </c>
      <c r="C46" t="n">
        <v>1.007055</v>
      </c>
      <c r="D46" t="n">
        <v>1.036972</v>
      </c>
      <c r="E46" t="n">
        <v>1.078616</v>
      </c>
      <c r="F46" t="n">
        <v>1.014511</v>
      </c>
      <c r="G46" t="n">
        <v>1.28443</v>
      </c>
      <c r="H46" t="n">
        <v>1.232561</v>
      </c>
      <c r="I46" t="n">
        <v>1.293927</v>
      </c>
      <c r="J46" t="n">
        <v>1.287548</v>
      </c>
      <c r="K46" t="n">
        <v>1.034576</v>
      </c>
      <c r="L46" t="n">
        <v>1.051772</v>
      </c>
      <c r="M46" t="n">
        <v>0.9869289999999999</v>
      </c>
      <c r="N46" t="n">
        <v>1.013704</v>
      </c>
      <c r="O46" t="n">
        <v>1.030095</v>
      </c>
      <c r="P46" t="n">
        <v>1.043922</v>
      </c>
      <c r="Q46" t="n">
        <v>1.045251</v>
      </c>
      <c r="R46" t="n">
        <v>1.01135</v>
      </c>
      <c r="S46" t="n">
        <v>1.059235</v>
      </c>
      <c r="T46" t="n">
        <v>1.03155</v>
      </c>
      <c r="U46" t="n">
        <v>0.987331</v>
      </c>
      <c r="V46" t="n">
        <v>1.049569</v>
      </c>
      <c r="W46" t="n">
        <v>1.032338</v>
      </c>
      <c r="X46" t="n">
        <v>1.047791</v>
      </c>
      <c r="Y46" t="n">
        <v>1.05041</v>
      </c>
      <c r="Z46" t="n">
        <v>1.05277</v>
      </c>
      <c r="AA46" t="n">
        <v>0.95356</v>
      </c>
      <c r="AB46" t="n">
        <v>1.035564</v>
      </c>
      <c r="AC46" t="n">
        <v>1.001545</v>
      </c>
      <c r="AD46" t="n">
        <v>1.006847</v>
      </c>
      <c r="AE46" t="n">
        <v>0.99716</v>
      </c>
      <c r="AF46" t="n">
        <v>0.985155</v>
      </c>
      <c r="AG46" t="n">
        <v>0.990085</v>
      </c>
      <c r="AH46" t="n">
        <v>1.050335</v>
      </c>
      <c r="AI46" t="n">
        <v>0.607445</v>
      </c>
      <c r="AJ46" t="n">
        <v>0.407499</v>
      </c>
      <c r="AK46" t="n">
        <v>0.995918</v>
      </c>
      <c r="AL46" t="n">
        <v>1.003205</v>
      </c>
      <c r="AM46" t="n">
        <v>1.005834</v>
      </c>
      <c r="AN46" t="n">
        <v>0.999207</v>
      </c>
      <c r="AO46" t="n">
        <v>1.020041</v>
      </c>
      <c r="AP46" t="n">
        <v>0.996764</v>
      </c>
      <c r="AQ46" t="n">
        <v>0.996962</v>
      </c>
      <c r="AR46" t="n">
        <v>1.041157</v>
      </c>
      <c r="AS46" t="n">
        <v>0.997796</v>
      </c>
      <c r="AT46" t="n">
        <v>0.995088</v>
      </c>
      <c r="AU46" t="n">
        <v>1.001436</v>
      </c>
      <c r="AV46" t="n">
        <v>0.988491</v>
      </c>
      <c r="AW46" t="n">
        <v>0.996824</v>
      </c>
      <c r="AX46" t="n">
        <v>1.013981</v>
      </c>
      <c r="AY46" t="n">
        <v>1.065091</v>
      </c>
      <c r="AZ46" t="n">
        <v>1.02537</v>
      </c>
      <c r="BA46" t="n">
        <v>0.989495</v>
      </c>
      <c r="BB46" t="n">
        <v>1.001073</v>
      </c>
      <c r="BC46" t="n">
        <v>1.025453</v>
      </c>
      <c r="BD46" t="n">
        <v>1.017331</v>
      </c>
      <c r="BE46" t="n">
        <v>1.020205</v>
      </c>
      <c r="BF46" t="n">
        <v>1.011926</v>
      </c>
      <c r="BG46" t="n">
        <v>0.699167</v>
      </c>
      <c r="BH46" t="n">
        <v>0.869476</v>
      </c>
      <c r="BI46" t="n">
        <v>0.981596</v>
      </c>
      <c r="BJ46" t="n">
        <v>1.009937</v>
      </c>
      <c r="BK46" t="n">
        <v>1.057829</v>
      </c>
      <c r="BL46" t="n">
        <v>1.023612</v>
      </c>
      <c r="BM46" t="n">
        <v>1.074723</v>
      </c>
      <c r="BN46" t="n">
        <v>1.076131</v>
      </c>
    </row>
    <row r="47" spans="1:66">
      <c r="A47" t="n">
        <v>28.669722</v>
      </c>
      <c r="B47" t="n">
        <v>1.194571759259259</v>
      </c>
      <c r="C47" t="n">
        <v>1.020269</v>
      </c>
      <c r="D47" t="n">
        <v>1.057275</v>
      </c>
      <c r="E47" t="n">
        <v>1.09349</v>
      </c>
      <c r="F47" t="n">
        <v>1.069827</v>
      </c>
      <c r="G47" t="n">
        <v>1.314519</v>
      </c>
      <c r="H47" t="n">
        <v>1.281254</v>
      </c>
      <c r="I47" t="n">
        <v>1.330677</v>
      </c>
      <c r="J47" t="n">
        <v>1.320195</v>
      </c>
      <c r="K47" t="n">
        <v>1.054797</v>
      </c>
      <c r="L47" t="n">
        <v>1.062505</v>
      </c>
      <c r="M47" t="n">
        <v>1.002309</v>
      </c>
      <c r="N47" t="n">
        <v>1.032345</v>
      </c>
      <c r="O47" t="n">
        <v>1.047221</v>
      </c>
      <c r="P47" t="n">
        <v>1.067169</v>
      </c>
      <c r="Q47" t="n">
        <v>1.059217</v>
      </c>
      <c r="R47" t="n">
        <v>1.030117</v>
      </c>
      <c r="S47" t="n">
        <v>1.067941</v>
      </c>
      <c r="T47" t="n">
        <v>1.054483</v>
      </c>
      <c r="U47" t="n">
        <v>0.996552</v>
      </c>
      <c r="V47" t="n">
        <v>1.07126</v>
      </c>
      <c r="W47" t="n">
        <v>1.073021</v>
      </c>
      <c r="X47" t="n">
        <v>1.071481</v>
      </c>
      <c r="Y47" t="n">
        <v>1.071597</v>
      </c>
      <c r="Z47" t="n">
        <v>1.072305</v>
      </c>
      <c r="AA47" t="n">
        <v>0.968575</v>
      </c>
      <c r="AB47" t="n">
        <v>1.055756</v>
      </c>
      <c r="AC47" t="n">
        <v>1.007256</v>
      </c>
      <c r="AD47" t="n">
        <v>1.023327</v>
      </c>
      <c r="AE47" t="n">
        <v>1.010336</v>
      </c>
      <c r="AF47" t="n">
        <v>0.997328</v>
      </c>
      <c r="AG47" t="n">
        <v>1.000772</v>
      </c>
      <c r="AH47" t="n">
        <v>1.067656</v>
      </c>
      <c r="AI47" t="n">
        <v>0.596231</v>
      </c>
      <c r="AJ47" t="n">
        <v>0.4047</v>
      </c>
      <c r="AK47" t="n">
        <v>1.005252</v>
      </c>
      <c r="AL47" t="n">
        <v>1.013649</v>
      </c>
      <c r="AM47" t="n">
        <v>1.016539</v>
      </c>
      <c r="AN47" t="n">
        <v>1.013698</v>
      </c>
      <c r="AO47" t="n">
        <v>1.028869</v>
      </c>
      <c r="AP47" t="n">
        <v>1.00984</v>
      </c>
      <c r="AQ47" t="n">
        <v>1.023205</v>
      </c>
      <c r="AR47" t="n">
        <v>1.060142</v>
      </c>
      <c r="AS47" t="n">
        <v>1.007729</v>
      </c>
      <c r="AT47" t="n">
        <v>1.007643</v>
      </c>
      <c r="AU47" t="n">
        <v>1.011907</v>
      </c>
      <c r="AV47" t="n">
        <v>1.001647</v>
      </c>
      <c r="AW47" t="n">
        <v>1.00441</v>
      </c>
      <c r="AX47" t="n">
        <v>1.024882</v>
      </c>
      <c r="AY47" t="n">
        <v>1.058069</v>
      </c>
      <c r="AZ47" t="n">
        <v>1.040221</v>
      </c>
      <c r="BA47" t="n">
        <v>0.999528</v>
      </c>
      <c r="BB47" t="n">
        <v>1.016862</v>
      </c>
      <c r="BC47" t="n">
        <v>1.031597</v>
      </c>
      <c r="BD47" t="n">
        <v>1.035577</v>
      </c>
      <c r="BE47" t="n">
        <v>1.047768</v>
      </c>
      <c r="BF47" t="n">
        <v>1.034111</v>
      </c>
      <c r="BG47" t="n">
        <v>0.698572</v>
      </c>
      <c r="BH47" t="n">
        <v>0.900517</v>
      </c>
      <c r="BI47" t="n">
        <v>0.9906779999999999</v>
      </c>
      <c r="BJ47" t="n">
        <v>1.018845</v>
      </c>
      <c r="BK47" t="n">
        <v>1.090366</v>
      </c>
      <c r="BL47" t="n">
        <v>1.076254</v>
      </c>
      <c r="BM47" t="n">
        <v>1.09958</v>
      </c>
      <c r="BN47" t="n">
        <v>1.092258</v>
      </c>
    </row>
    <row r="48" spans="1:66">
      <c r="A48" t="n">
        <v>28.919722</v>
      </c>
      <c r="B48" t="n">
        <v>1.204988425925926</v>
      </c>
      <c r="C48" t="n">
        <v>1.035548</v>
      </c>
      <c r="D48" t="n">
        <v>1.074768</v>
      </c>
      <c r="E48" t="n">
        <v>1.11141</v>
      </c>
      <c r="F48" t="n">
        <v>1.080374</v>
      </c>
      <c r="G48" t="n">
        <v>1.348109</v>
      </c>
      <c r="H48" t="n">
        <v>1.321629</v>
      </c>
      <c r="I48" t="n">
        <v>1.364883</v>
      </c>
      <c r="J48" t="n">
        <v>1.351085</v>
      </c>
      <c r="K48" t="n">
        <v>1.074291</v>
      </c>
      <c r="L48" t="n">
        <v>1.082423</v>
      </c>
      <c r="M48" t="n">
        <v>1.019744</v>
      </c>
      <c r="N48" t="n">
        <v>1.050848</v>
      </c>
      <c r="O48" t="n">
        <v>1.067614</v>
      </c>
      <c r="P48" t="n">
        <v>1.084865</v>
      </c>
      <c r="Q48" t="n">
        <v>1.0784</v>
      </c>
      <c r="R48" t="n">
        <v>1.053049</v>
      </c>
      <c r="S48" t="n">
        <v>1.085088</v>
      </c>
      <c r="T48" t="n">
        <v>1.078344</v>
      </c>
      <c r="U48" t="n">
        <v>1.019484</v>
      </c>
      <c r="V48" t="n">
        <v>1.098191</v>
      </c>
      <c r="W48" t="n">
        <v>1.105014</v>
      </c>
      <c r="X48" t="n">
        <v>1.097285</v>
      </c>
      <c r="Y48" t="n">
        <v>1.091769</v>
      </c>
      <c r="Z48" t="n">
        <v>1.094421</v>
      </c>
      <c r="AA48" t="n">
        <v>0.9782149999999999</v>
      </c>
      <c r="AB48" t="n">
        <v>1.06756</v>
      </c>
      <c r="AC48" t="n">
        <v>1.015057</v>
      </c>
      <c r="AD48" t="n">
        <v>1.051755</v>
      </c>
      <c r="AE48" t="n">
        <v>1.028657</v>
      </c>
      <c r="AF48" t="n">
        <v>1.014116</v>
      </c>
      <c r="AG48" t="n">
        <v>1.020395</v>
      </c>
      <c r="AH48" t="n">
        <v>1.07978</v>
      </c>
      <c r="AI48" t="n">
        <v>0.5886</v>
      </c>
      <c r="AJ48" t="n">
        <v>0.409571</v>
      </c>
      <c r="AK48" t="n">
        <v>1.01503</v>
      </c>
      <c r="AL48" t="n">
        <v>1.026787</v>
      </c>
      <c r="AM48" t="n">
        <v>1.030939</v>
      </c>
      <c r="AN48" t="n">
        <v>1.025993</v>
      </c>
      <c r="AO48" t="n">
        <v>1.043113</v>
      </c>
      <c r="AP48" t="n">
        <v>1.022236</v>
      </c>
      <c r="AQ48" t="n">
        <v>1.050759</v>
      </c>
      <c r="AR48" t="n">
        <v>1.089396</v>
      </c>
      <c r="AS48" t="n">
        <v>1.014056</v>
      </c>
      <c r="AT48" t="n">
        <v>1.018302</v>
      </c>
      <c r="AU48" t="n">
        <v>1.018466</v>
      </c>
      <c r="AV48" t="n">
        <v>1.020157</v>
      </c>
      <c r="AW48" t="n">
        <v>1.015785</v>
      </c>
      <c r="AX48" t="n">
        <v>1.042012</v>
      </c>
      <c r="AY48" t="n">
        <v>1.063386</v>
      </c>
      <c r="AZ48" t="n">
        <v>1.057757</v>
      </c>
      <c r="BA48" t="n">
        <v>1.010508</v>
      </c>
      <c r="BB48" t="n">
        <v>1.039577</v>
      </c>
      <c r="BC48" t="n">
        <v>1.048805</v>
      </c>
      <c r="BD48" t="n">
        <v>1.06465</v>
      </c>
      <c r="BE48" t="n">
        <v>1.072193</v>
      </c>
      <c r="BF48" t="n">
        <v>1.057302</v>
      </c>
      <c r="BG48" t="n">
        <v>0.698148</v>
      </c>
      <c r="BH48" t="n">
        <v>0.934548</v>
      </c>
      <c r="BI48" t="n">
        <v>0.996828</v>
      </c>
      <c r="BJ48" t="n">
        <v>1.028865</v>
      </c>
      <c r="BK48" t="n">
        <v>1.117262</v>
      </c>
      <c r="BL48" t="n">
        <v>1.108226</v>
      </c>
      <c r="BM48" t="n">
        <v>1.115058</v>
      </c>
      <c r="BN48" t="n">
        <v>1.104628</v>
      </c>
    </row>
    <row r="49" spans="1:66">
      <c r="A49" t="n">
        <v>29.168611</v>
      </c>
      <c r="B49" t="n">
        <v>1.215358796296296</v>
      </c>
      <c r="C49" t="n">
        <v>1.051169</v>
      </c>
      <c r="D49" t="n">
        <v>1.117475</v>
      </c>
      <c r="E49" t="n">
        <v>1.126769</v>
      </c>
      <c r="F49" t="n">
        <v>1.10019</v>
      </c>
      <c r="G49" t="n">
        <v>1.381319</v>
      </c>
      <c r="H49" t="n">
        <v>1.354592</v>
      </c>
      <c r="I49" t="n">
        <v>1.3953</v>
      </c>
      <c r="J49" t="n">
        <v>1.383197</v>
      </c>
      <c r="K49" t="n">
        <v>1.105603</v>
      </c>
      <c r="L49" t="n">
        <v>1.097554</v>
      </c>
      <c r="M49" t="n">
        <v>1.035183</v>
      </c>
      <c r="N49" t="n">
        <v>1.075296</v>
      </c>
      <c r="O49" t="n">
        <v>1.087482</v>
      </c>
      <c r="P49" t="n">
        <v>1.100045</v>
      </c>
      <c r="Q49" t="n">
        <v>1.092194</v>
      </c>
      <c r="R49" t="n">
        <v>1.077573</v>
      </c>
      <c r="S49" t="n">
        <v>1.105691</v>
      </c>
      <c r="T49" t="n">
        <v>1.100351</v>
      </c>
      <c r="U49" t="n">
        <v>1.063025</v>
      </c>
      <c r="V49" t="n">
        <v>1.12422</v>
      </c>
      <c r="W49" t="n">
        <v>1.138868</v>
      </c>
      <c r="X49" t="n">
        <v>1.122549</v>
      </c>
      <c r="Y49" t="n">
        <v>1.109511</v>
      </c>
      <c r="Z49" t="n">
        <v>1.118028</v>
      </c>
      <c r="AA49" t="n">
        <v>0.991723</v>
      </c>
      <c r="AB49" t="n">
        <v>1.083579</v>
      </c>
      <c r="AC49" t="n">
        <v>1.024081</v>
      </c>
      <c r="AD49" t="n">
        <v>1.083221</v>
      </c>
      <c r="AE49" t="n">
        <v>1.058881</v>
      </c>
      <c r="AF49" t="n">
        <v>1.038435</v>
      </c>
      <c r="AG49" t="n">
        <v>1.043404</v>
      </c>
      <c r="AH49" t="n">
        <v>1.094826</v>
      </c>
      <c r="AI49" t="n">
        <v>0.576</v>
      </c>
      <c r="AJ49" t="n">
        <v>0.413206</v>
      </c>
      <c r="AK49" t="n">
        <v>1.025047</v>
      </c>
      <c r="AL49" t="n">
        <v>1.035223</v>
      </c>
      <c r="AM49" t="n">
        <v>1.041971</v>
      </c>
      <c r="AN49" t="n">
        <v>1.04091</v>
      </c>
      <c r="AO49" t="n">
        <v>1.060731</v>
      </c>
      <c r="AP49" t="n">
        <v>1.042848</v>
      </c>
      <c r="AQ49" t="n">
        <v>1.073602</v>
      </c>
      <c r="AR49" t="n">
        <v>1.110891</v>
      </c>
      <c r="AS49" t="n">
        <v>1.02261</v>
      </c>
      <c r="AT49" t="n">
        <v>1.027767</v>
      </c>
      <c r="AU49" t="n">
        <v>1.025428</v>
      </c>
      <c r="AV49" t="n">
        <v>1.034548</v>
      </c>
      <c r="AW49" t="n">
        <v>1.02776</v>
      </c>
      <c r="AX49" t="n">
        <v>1.066191</v>
      </c>
      <c r="AY49" t="n">
        <v>1.079296</v>
      </c>
      <c r="AZ49" t="n">
        <v>1.075803</v>
      </c>
      <c r="BA49" t="n">
        <v>1.021874</v>
      </c>
      <c r="BB49" t="n">
        <v>1.072635</v>
      </c>
      <c r="BC49" t="n">
        <v>1.062907</v>
      </c>
      <c r="BD49" t="n">
        <v>1.091873</v>
      </c>
      <c r="BE49" t="n">
        <v>1.090632</v>
      </c>
      <c r="BF49" t="n">
        <v>1.077206</v>
      </c>
      <c r="BG49" t="n">
        <v>0.707167</v>
      </c>
      <c r="BH49" t="n">
        <v>0.967679</v>
      </c>
      <c r="BI49" t="n">
        <v>1.006856</v>
      </c>
      <c r="BJ49" t="n">
        <v>1.049933</v>
      </c>
      <c r="BK49" t="n">
        <v>1.136604</v>
      </c>
      <c r="BL49" t="n">
        <v>1.129012</v>
      </c>
      <c r="BM49" t="n">
        <v>1.132062</v>
      </c>
      <c r="BN49" t="n">
        <v>1.12047</v>
      </c>
    </row>
    <row r="50" spans="1:66">
      <c r="A50" t="n">
        <v>29.418056</v>
      </c>
      <c r="B50" t="n">
        <v>1.225752314814815</v>
      </c>
      <c r="C50" t="n">
        <v>1.070097</v>
      </c>
      <c r="D50" t="n">
        <v>1.131335</v>
      </c>
      <c r="E50" t="n">
        <v>1.136782</v>
      </c>
      <c r="F50" t="n">
        <v>1.127598</v>
      </c>
      <c r="G50" t="n">
        <v>1.40709</v>
      </c>
      <c r="H50" t="n">
        <v>1.382595</v>
      </c>
      <c r="I50" t="n">
        <v>1.424138</v>
      </c>
      <c r="J50" t="n">
        <v>1.409212</v>
      </c>
      <c r="K50" t="n">
        <v>1.113311</v>
      </c>
      <c r="L50" t="n">
        <v>1.11225</v>
      </c>
      <c r="M50" t="n">
        <v>1.049125</v>
      </c>
      <c r="N50" t="n">
        <v>1.098777</v>
      </c>
      <c r="O50" t="n">
        <v>1.105964</v>
      </c>
      <c r="P50" t="n">
        <v>1.111647</v>
      </c>
      <c r="Q50" t="n">
        <v>1.123176</v>
      </c>
      <c r="R50" t="n">
        <v>1.103177</v>
      </c>
      <c r="S50" t="n">
        <v>1.117492</v>
      </c>
      <c r="T50" t="n">
        <v>1.125592</v>
      </c>
      <c r="U50" t="n">
        <v>1.092577</v>
      </c>
      <c r="V50" t="n">
        <v>1.145771</v>
      </c>
      <c r="W50" t="n">
        <v>1.157009</v>
      </c>
      <c r="X50" t="n">
        <v>1.135202</v>
      </c>
      <c r="Y50" t="n">
        <v>1.127646</v>
      </c>
      <c r="Z50" t="n">
        <v>1.14189</v>
      </c>
      <c r="AA50" t="n">
        <v>1.012622</v>
      </c>
      <c r="AB50" t="n">
        <v>1.102488</v>
      </c>
      <c r="AC50" t="n">
        <v>1.034816</v>
      </c>
      <c r="AD50" t="n">
        <v>1.110264</v>
      </c>
      <c r="AE50" t="n">
        <v>1.088536</v>
      </c>
      <c r="AF50" t="n">
        <v>1.067054</v>
      </c>
      <c r="AG50" t="n">
        <v>1.072069</v>
      </c>
      <c r="AH50" t="n">
        <v>1.11043</v>
      </c>
      <c r="AI50" t="n">
        <v>0.568259</v>
      </c>
      <c r="AJ50" t="n">
        <v>0.417611</v>
      </c>
      <c r="AK50" t="n">
        <v>1.034908</v>
      </c>
      <c r="AL50" t="n">
        <v>1.042736</v>
      </c>
      <c r="AM50" t="n">
        <v>1.04959</v>
      </c>
      <c r="AN50" t="n">
        <v>1.055172</v>
      </c>
      <c r="AO50" t="n">
        <v>1.079132</v>
      </c>
      <c r="AP50" t="n">
        <v>1.058421</v>
      </c>
      <c r="AQ50" t="n">
        <v>1.087016</v>
      </c>
      <c r="AR50" t="n">
        <v>1.133915</v>
      </c>
      <c r="AS50" t="n">
        <v>1.037131</v>
      </c>
      <c r="AT50" t="n">
        <v>1.045841</v>
      </c>
      <c r="AU50" t="n">
        <v>1.03737</v>
      </c>
      <c r="AV50" t="n">
        <v>1.044738</v>
      </c>
      <c r="AW50" t="n">
        <v>1.039099</v>
      </c>
      <c r="AX50" t="n">
        <v>1.087509</v>
      </c>
      <c r="AY50" t="n">
        <v>1.09338</v>
      </c>
      <c r="AZ50" t="n">
        <v>1.094393</v>
      </c>
      <c r="BA50" t="n">
        <v>1.03166</v>
      </c>
      <c r="BB50" t="n">
        <v>1.101472</v>
      </c>
      <c r="BC50" t="n">
        <v>1.079667</v>
      </c>
      <c r="BD50" t="n">
        <v>1.111772</v>
      </c>
      <c r="BE50" t="n">
        <v>1.114874</v>
      </c>
      <c r="BF50" t="n">
        <v>1.094415</v>
      </c>
      <c r="BG50" t="n">
        <v>0.714858</v>
      </c>
      <c r="BH50" t="n">
        <v>1.010496</v>
      </c>
      <c r="BI50" t="n">
        <v>1.015067</v>
      </c>
      <c r="BJ50" t="n">
        <v>1.078212</v>
      </c>
      <c r="BK50" t="n">
        <v>1.147017</v>
      </c>
      <c r="BL50" t="n">
        <v>1.146819</v>
      </c>
      <c r="BM50" t="n">
        <v>1.140683</v>
      </c>
      <c r="BN50" t="n">
        <v>1.128432</v>
      </c>
    </row>
    <row r="51" spans="1:66">
      <c r="A51" t="n">
        <v>29.667222</v>
      </c>
      <c r="B51" t="n">
        <v>1.236134259259259</v>
      </c>
      <c r="C51" t="n">
        <v>1.085638</v>
      </c>
      <c r="D51" t="n">
        <v>1.144635</v>
      </c>
      <c r="E51" t="n">
        <v>1.14833</v>
      </c>
      <c r="F51" t="n">
        <v>1.139114</v>
      </c>
      <c r="G51" t="n">
        <v>1.432612</v>
      </c>
      <c r="H51" t="n">
        <v>1.407</v>
      </c>
      <c r="I51" t="n">
        <v>1.45144</v>
      </c>
      <c r="J51" t="n">
        <v>1.432025</v>
      </c>
      <c r="K51" t="n">
        <v>1.122448</v>
      </c>
      <c r="L51" t="n">
        <v>1.118097</v>
      </c>
      <c r="M51" t="n">
        <v>1.059942</v>
      </c>
      <c r="N51" t="n">
        <v>1.105543</v>
      </c>
      <c r="O51" t="n">
        <v>1.114857</v>
      </c>
      <c r="P51" t="n">
        <v>1.1169</v>
      </c>
      <c r="Q51" t="n">
        <v>1.141479</v>
      </c>
      <c r="R51" t="n">
        <v>1.118818</v>
      </c>
      <c r="S51" t="n">
        <v>1.127953</v>
      </c>
      <c r="T51" t="n">
        <v>1.164543</v>
      </c>
      <c r="U51" t="n">
        <v>1.110922</v>
      </c>
      <c r="V51" t="n">
        <v>1.157422</v>
      </c>
      <c r="W51" t="n">
        <v>1.168368</v>
      </c>
      <c r="X51" t="n">
        <v>1.146747</v>
      </c>
      <c r="Y51" t="n">
        <v>1.1517</v>
      </c>
      <c r="Z51" t="n">
        <v>1.151878</v>
      </c>
      <c r="AA51" t="n">
        <v>1.034486</v>
      </c>
      <c r="AB51" t="n">
        <v>1.12806</v>
      </c>
      <c r="AC51" t="n">
        <v>1.046114</v>
      </c>
      <c r="AD51" t="n">
        <v>1.125586</v>
      </c>
      <c r="AE51" t="n">
        <v>1.119986</v>
      </c>
      <c r="AF51" t="n">
        <v>1.097513</v>
      </c>
      <c r="AG51" t="n">
        <v>1.096611</v>
      </c>
      <c r="AH51" t="n">
        <v>1.126299</v>
      </c>
      <c r="AI51" t="n">
        <v>0.558461</v>
      </c>
      <c r="AJ51" t="n">
        <v>0.420917</v>
      </c>
      <c r="AK51" t="n">
        <v>1.041677</v>
      </c>
      <c r="AL51" t="n">
        <v>1.055934</v>
      </c>
      <c r="AM51" t="n">
        <v>1.061185</v>
      </c>
      <c r="AN51" t="n">
        <v>1.06967</v>
      </c>
      <c r="AO51" t="n">
        <v>1.101868</v>
      </c>
      <c r="AP51" t="n">
        <v>1.080706</v>
      </c>
      <c r="AQ51" t="n">
        <v>1.095668</v>
      </c>
      <c r="AR51" t="n">
        <v>1.148074</v>
      </c>
      <c r="AS51" t="n">
        <v>1.04262</v>
      </c>
      <c r="AT51" t="n">
        <v>1.062322</v>
      </c>
      <c r="AU51" t="n">
        <v>1.045868</v>
      </c>
      <c r="AV51" t="n">
        <v>1.050111</v>
      </c>
      <c r="AW51" t="n">
        <v>1.051321</v>
      </c>
      <c r="AX51" t="n">
        <v>1.110082</v>
      </c>
      <c r="AY51" t="n">
        <v>1.112037</v>
      </c>
      <c r="AZ51" t="n">
        <v>1.113601</v>
      </c>
      <c r="BA51" t="n">
        <v>1.037789</v>
      </c>
      <c r="BB51" t="n">
        <v>1.12454</v>
      </c>
      <c r="BC51" t="n">
        <v>1.110028</v>
      </c>
      <c r="BD51" t="n">
        <v>1.128899</v>
      </c>
      <c r="BE51" t="n">
        <v>1.138538</v>
      </c>
      <c r="BF51" t="n">
        <v>1.105043</v>
      </c>
      <c r="BG51" t="n">
        <v>0.712101</v>
      </c>
      <c r="BH51" t="n">
        <v>1.034099</v>
      </c>
      <c r="BI51" t="n">
        <v>1.025496</v>
      </c>
      <c r="BJ51" t="n">
        <v>1.131659</v>
      </c>
      <c r="BK51" t="n">
        <v>1.161045</v>
      </c>
      <c r="BL51" t="n">
        <v>1.157096</v>
      </c>
      <c r="BM51" t="n">
        <v>1.157018</v>
      </c>
      <c r="BN51" t="n">
        <v>1.138638</v>
      </c>
    </row>
    <row r="52" spans="1:66">
      <c r="A52" t="n">
        <v>29.916389</v>
      </c>
      <c r="B52" t="n">
        <v>1.246516203703704</v>
      </c>
      <c r="C52" t="n">
        <v>1.101197</v>
      </c>
      <c r="D52" t="n">
        <v>1.158057</v>
      </c>
      <c r="E52" t="n">
        <v>1.15993</v>
      </c>
      <c r="F52" t="n">
        <v>1.155503</v>
      </c>
      <c r="G52" t="n">
        <v>1.459584</v>
      </c>
      <c r="H52" t="n">
        <v>1.430542</v>
      </c>
      <c r="I52" t="n">
        <v>1.4791</v>
      </c>
      <c r="J52" t="n">
        <v>1.454074</v>
      </c>
      <c r="K52" t="n">
        <v>1.138783</v>
      </c>
      <c r="L52" t="n">
        <v>1.128035</v>
      </c>
      <c r="M52" t="n">
        <v>1.077204</v>
      </c>
      <c r="N52" t="n">
        <v>1.11547</v>
      </c>
      <c r="O52" t="n">
        <v>1.125384</v>
      </c>
      <c r="P52" t="n">
        <v>1.119665</v>
      </c>
      <c r="Q52" t="n">
        <v>1.159618</v>
      </c>
      <c r="R52" t="n">
        <v>1.127667</v>
      </c>
      <c r="S52" t="n">
        <v>1.144234</v>
      </c>
      <c r="T52" t="n">
        <v>1.173928</v>
      </c>
      <c r="U52" t="n">
        <v>1.127702</v>
      </c>
      <c r="V52" t="n">
        <v>1.172104</v>
      </c>
      <c r="W52" t="n">
        <v>1.183076</v>
      </c>
      <c r="X52" t="n">
        <v>1.161946</v>
      </c>
      <c r="Y52" t="n">
        <v>1.158691</v>
      </c>
      <c r="Z52" t="n">
        <v>1.162339</v>
      </c>
      <c r="AA52" t="n">
        <v>1.05185</v>
      </c>
      <c r="AB52" t="n">
        <v>1.153498</v>
      </c>
      <c r="AC52" t="n">
        <v>1.054361</v>
      </c>
      <c r="AD52" t="n">
        <v>1.140931</v>
      </c>
      <c r="AE52" t="n">
        <v>1.142144</v>
      </c>
      <c r="AF52" t="n">
        <v>1.11813</v>
      </c>
      <c r="AG52" t="n">
        <v>1.118381</v>
      </c>
      <c r="AH52" t="n">
        <v>1.139776</v>
      </c>
      <c r="AI52" t="n">
        <v>0.552488</v>
      </c>
      <c r="AJ52" t="n">
        <v>0.42367</v>
      </c>
      <c r="AK52" t="n">
        <v>1.049215</v>
      </c>
      <c r="AL52" t="n">
        <v>1.062221</v>
      </c>
      <c r="AM52" t="n">
        <v>1.070299</v>
      </c>
      <c r="AN52" t="n">
        <v>1.082591</v>
      </c>
      <c r="AO52" t="n">
        <v>1.127081</v>
      </c>
      <c r="AP52" t="n">
        <v>1.106516</v>
      </c>
      <c r="AQ52" t="n">
        <v>1.116418</v>
      </c>
      <c r="AR52" t="n">
        <v>1.158351</v>
      </c>
      <c r="AS52" t="n">
        <v>1.051915</v>
      </c>
      <c r="AT52" t="n">
        <v>1.106934</v>
      </c>
      <c r="AU52" t="n">
        <v>1.053675</v>
      </c>
      <c r="AV52" t="n">
        <v>1.059068</v>
      </c>
      <c r="AW52" t="n">
        <v>1.064069</v>
      </c>
      <c r="AX52" t="n">
        <v>1.121351</v>
      </c>
      <c r="AY52" t="n">
        <v>1.12237</v>
      </c>
      <c r="AZ52" t="n">
        <v>1.128379</v>
      </c>
      <c r="BA52" t="n">
        <v>1.04321</v>
      </c>
      <c r="BB52" t="n">
        <v>1.139023</v>
      </c>
      <c r="BC52" t="n">
        <v>1.156074</v>
      </c>
      <c r="BD52" t="n">
        <v>1.144231</v>
      </c>
      <c r="BE52" t="n">
        <v>1.155487</v>
      </c>
      <c r="BF52" t="n">
        <v>1.118735</v>
      </c>
      <c r="BG52" t="n">
        <v>0.711304</v>
      </c>
      <c r="BH52" t="n">
        <v>1.049799</v>
      </c>
      <c r="BI52" t="n">
        <v>1.036533</v>
      </c>
      <c r="BJ52" t="n">
        <v>1.176366</v>
      </c>
      <c r="BK52" t="n">
        <v>1.169823</v>
      </c>
      <c r="BL52" t="n">
        <v>1.170458</v>
      </c>
      <c r="BM52" t="n">
        <v>1.170619</v>
      </c>
      <c r="BN52" t="n">
        <v>1.148807</v>
      </c>
    </row>
    <row r="53" spans="1:66">
      <c r="A53" t="n">
        <v>30.166389</v>
      </c>
      <c r="B53" t="n">
        <v>1.25693287037037</v>
      </c>
      <c r="C53" t="n">
        <v>1.116203</v>
      </c>
      <c r="D53" t="n">
        <v>1.173846</v>
      </c>
      <c r="E53" t="n">
        <v>1.167853</v>
      </c>
      <c r="F53" t="n">
        <v>1.166464</v>
      </c>
      <c r="G53" t="n">
        <v>1.481021</v>
      </c>
      <c r="H53" t="n">
        <v>1.454033</v>
      </c>
      <c r="I53" t="n">
        <v>1.501365</v>
      </c>
      <c r="J53" t="n">
        <v>1.474036</v>
      </c>
      <c r="K53" t="n">
        <v>1.146081</v>
      </c>
      <c r="L53" t="n">
        <v>1.132992</v>
      </c>
      <c r="M53" t="n">
        <v>1.084993</v>
      </c>
      <c r="N53" t="n">
        <v>1.127689</v>
      </c>
      <c r="O53" t="n">
        <v>1.13166</v>
      </c>
      <c r="P53" t="n">
        <v>1.130291</v>
      </c>
      <c r="Q53" t="n">
        <v>1.162218</v>
      </c>
      <c r="R53" t="n">
        <v>1.151044</v>
      </c>
      <c r="S53" t="n">
        <v>1.1557</v>
      </c>
      <c r="T53" t="n">
        <v>1.186753</v>
      </c>
      <c r="U53" t="n">
        <v>1.135547</v>
      </c>
      <c r="V53" t="n">
        <v>1.185338</v>
      </c>
      <c r="W53" t="n">
        <v>1.19641</v>
      </c>
      <c r="X53" t="n">
        <v>1.172855</v>
      </c>
      <c r="Y53" t="n">
        <v>1.170836</v>
      </c>
      <c r="Z53" t="n">
        <v>1.173944</v>
      </c>
      <c r="AA53" t="n">
        <v>1.066314</v>
      </c>
      <c r="AB53" t="n">
        <v>1.171921</v>
      </c>
      <c r="AC53" t="n">
        <v>1.064734</v>
      </c>
      <c r="AD53" t="n">
        <v>1.153406</v>
      </c>
      <c r="AE53" t="n">
        <v>1.161723</v>
      </c>
      <c r="AF53" t="n">
        <v>1.131974</v>
      </c>
      <c r="AG53" t="n">
        <v>1.136401</v>
      </c>
      <c r="AH53" t="n">
        <v>1.151011</v>
      </c>
      <c r="AI53" t="n">
        <v>0.545286</v>
      </c>
      <c r="AJ53" t="n">
        <v>0.428823</v>
      </c>
      <c r="AK53" t="n">
        <v>1.061361</v>
      </c>
      <c r="AL53" t="n">
        <v>1.069924</v>
      </c>
      <c r="AM53" t="n">
        <v>1.079361</v>
      </c>
      <c r="AN53" t="n">
        <v>1.104407</v>
      </c>
      <c r="AO53" t="n">
        <v>1.14862</v>
      </c>
      <c r="AP53" t="n">
        <v>1.125096</v>
      </c>
      <c r="AQ53" t="n">
        <v>1.130791</v>
      </c>
      <c r="AR53" t="n">
        <v>1.167779</v>
      </c>
      <c r="AS53" t="n">
        <v>1.0607</v>
      </c>
      <c r="AT53" t="n">
        <v>1.138058</v>
      </c>
      <c r="AU53" t="n">
        <v>1.064344</v>
      </c>
      <c r="AV53" t="n">
        <v>1.063118</v>
      </c>
      <c r="AW53" t="n">
        <v>1.075278</v>
      </c>
      <c r="AX53" t="n">
        <v>1.137106</v>
      </c>
      <c r="AY53" t="n">
        <v>1.127426</v>
      </c>
      <c r="AZ53" t="n">
        <v>1.150955</v>
      </c>
      <c r="BA53" t="n">
        <v>1.046002</v>
      </c>
      <c r="BB53" t="n">
        <v>1.154545</v>
      </c>
      <c r="BC53" t="n">
        <v>1.193132</v>
      </c>
      <c r="BD53" t="n">
        <v>1.159431</v>
      </c>
      <c r="BE53" t="n">
        <v>1.194914</v>
      </c>
      <c r="BF53" t="n">
        <v>1.135253</v>
      </c>
      <c r="BG53" t="n">
        <v>0.709721</v>
      </c>
      <c r="BH53" t="n">
        <v>1.076939</v>
      </c>
      <c r="BI53" t="n">
        <v>1.041821</v>
      </c>
      <c r="BJ53" t="n">
        <v>1.191111</v>
      </c>
      <c r="BK53" t="n">
        <v>1.181244</v>
      </c>
      <c r="BL53" t="n">
        <v>1.179664</v>
      </c>
      <c r="BM53" t="n">
        <v>1.179971</v>
      </c>
      <c r="BN53" t="n">
        <v>1.157345</v>
      </c>
    </row>
    <row r="54" spans="1:66">
      <c r="A54" t="n">
        <v>30.415556</v>
      </c>
      <c r="B54" t="n">
        <v>1.267314814814815</v>
      </c>
      <c r="C54" t="n">
        <v>1.124226</v>
      </c>
      <c r="D54" t="n">
        <v>1.180617</v>
      </c>
      <c r="E54" t="n">
        <v>1.176673</v>
      </c>
      <c r="F54" t="n">
        <v>1.180423</v>
      </c>
      <c r="G54" t="n">
        <v>1.506363</v>
      </c>
      <c r="H54" t="n">
        <v>1.471232</v>
      </c>
      <c r="I54" t="n">
        <v>1.522574</v>
      </c>
      <c r="J54" t="n">
        <v>1.490711</v>
      </c>
      <c r="K54" t="n">
        <v>1.155581</v>
      </c>
      <c r="L54" t="n">
        <v>1.140367</v>
      </c>
      <c r="M54" t="n">
        <v>1.092301</v>
      </c>
      <c r="N54" t="n">
        <v>1.131092</v>
      </c>
      <c r="O54" t="n">
        <v>1.141162</v>
      </c>
      <c r="P54" t="n">
        <v>1.144876</v>
      </c>
      <c r="Q54" t="n">
        <v>1.17164</v>
      </c>
      <c r="R54" t="n">
        <v>1.156913</v>
      </c>
      <c r="S54" t="n">
        <v>1.168598</v>
      </c>
      <c r="T54" t="n">
        <v>1.215303</v>
      </c>
      <c r="U54" t="n">
        <v>1.143217</v>
      </c>
      <c r="V54" t="n">
        <v>1.193471</v>
      </c>
      <c r="W54" t="n">
        <v>1.20799</v>
      </c>
      <c r="X54" t="n">
        <v>1.17934</v>
      </c>
      <c r="Y54" t="n">
        <v>1.175678</v>
      </c>
      <c r="Z54" t="n">
        <v>1.185932</v>
      </c>
      <c r="AA54" t="n">
        <v>1.082197</v>
      </c>
      <c r="AB54" t="n">
        <v>1.178377</v>
      </c>
      <c r="AC54" t="n">
        <v>1.074134</v>
      </c>
      <c r="AD54" t="n">
        <v>1.165761</v>
      </c>
      <c r="AE54" t="n">
        <v>1.175147</v>
      </c>
      <c r="AF54" t="n">
        <v>1.146366</v>
      </c>
      <c r="AG54" t="n">
        <v>1.15388</v>
      </c>
      <c r="AH54" t="n">
        <v>1.160354</v>
      </c>
      <c r="AI54" t="n">
        <v>0.5372130000000001</v>
      </c>
      <c r="AJ54" t="n">
        <v>0.454251</v>
      </c>
      <c r="AK54" t="n">
        <v>1.069264</v>
      </c>
      <c r="AL54" t="n">
        <v>1.082679</v>
      </c>
      <c r="AM54" t="n">
        <v>1.088808</v>
      </c>
      <c r="AN54" t="n">
        <v>1.139069</v>
      </c>
      <c r="AO54" t="n">
        <v>1.171101</v>
      </c>
      <c r="AP54" t="n">
        <v>1.139121</v>
      </c>
      <c r="AQ54" t="n">
        <v>1.14207</v>
      </c>
      <c r="AR54" t="n">
        <v>1.173982</v>
      </c>
      <c r="AS54" t="n">
        <v>1.06886</v>
      </c>
      <c r="AT54" t="n">
        <v>1.189845</v>
      </c>
      <c r="AU54" t="n">
        <v>1.070203</v>
      </c>
      <c r="AV54" t="n">
        <v>1.073612</v>
      </c>
      <c r="AW54" t="n">
        <v>1.083062</v>
      </c>
      <c r="AX54" t="n">
        <v>1.145348</v>
      </c>
      <c r="AY54" t="n">
        <v>1.141462</v>
      </c>
      <c r="AZ54" t="n">
        <v>1.161148</v>
      </c>
      <c r="BA54" t="n">
        <v>1.056198</v>
      </c>
      <c r="BB54" t="n">
        <v>1.166109</v>
      </c>
      <c r="BC54" t="n">
        <v>1.215392</v>
      </c>
      <c r="BD54" t="n">
        <v>1.174018</v>
      </c>
      <c r="BE54" t="n">
        <v>1.208667</v>
      </c>
      <c r="BF54" t="n">
        <v>1.156312</v>
      </c>
      <c r="BG54" t="n">
        <v>0.714674</v>
      </c>
      <c r="BH54" t="n">
        <v>1.098786</v>
      </c>
      <c r="BI54" t="n">
        <v>1.048696</v>
      </c>
      <c r="BJ54" t="n">
        <v>1.210088</v>
      </c>
      <c r="BK54" t="n">
        <v>1.18702</v>
      </c>
      <c r="BL54" t="n">
        <v>1.19179</v>
      </c>
      <c r="BM54" t="n">
        <v>1.189487</v>
      </c>
      <c r="BN54" t="n">
        <v>1.166803</v>
      </c>
    </row>
    <row r="55" spans="1:66">
      <c r="A55" t="n">
        <v>31.416389</v>
      </c>
      <c r="B55" t="n">
        <v>1.309016203703704</v>
      </c>
      <c r="C55" t="n">
        <v>1.159368</v>
      </c>
      <c r="D55" t="n">
        <v>1.211729</v>
      </c>
      <c r="E55" t="n">
        <v>1.203563</v>
      </c>
      <c r="F55" t="n">
        <v>1.216178</v>
      </c>
      <c r="G55" t="n">
        <v>1.575839</v>
      </c>
      <c r="H55" t="n">
        <v>1.539765</v>
      </c>
      <c r="I55" t="n">
        <v>1.595611</v>
      </c>
      <c r="J55" t="n">
        <v>1.554897</v>
      </c>
      <c r="K55" t="n">
        <v>1.172532</v>
      </c>
      <c r="L55" t="n">
        <v>1.171137</v>
      </c>
      <c r="M55" t="n">
        <v>1.123258</v>
      </c>
      <c r="N55" t="n">
        <v>1.151452</v>
      </c>
      <c r="O55" t="n">
        <v>1.189325</v>
      </c>
      <c r="P55" t="n">
        <v>1.198777</v>
      </c>
      <c r="Q55" t="n">
        <v>1.196878</v>
      </c>
      <c r="R55" t="n">
        <v>1.197618</v>
      </c>
      <c r="S55" t="n">
        <v>1.233098</v>
      </c>
      <c r="T55" t="n">
        <v>1.279037</v>
      </c>
      <c r="U55" t="n">
        <v>1.185815</v>
      </c>
      <c r="V55" t="n">
        <v>1.229069</v>
      </c>
      <c r="W55" t="n">
        <v>1.233483</v>
      </c>
      <c r="X55" t="n">
        <v>1.211315</v>
      </c>
      <c r="Y55" t="n">
        <v>1.210084</v>
      </c>
      <c r="Z55" t="n">
        <v>1.223237</v>
      </c>
      <c r="AA55" t="n">
        <v>1.12949</v>
      </c>
      <c r="AB55" t="n">
        <v>1.220749</v>
      </c>
      <c r="AC55" t="n">
        <v>1.102458</v>
      </c>
      <c r="AD55" t="n">
        <v>1.207418</v>
      </c>
      <c r="AE55" t="n">
        <v>1.245109</v>
      </c>
      <c r="AF55" t="n">
        <v>1.180282</v>
      </c>
      <c r="AG55" t="n">
        <v>1.191646</v>
      </c>
      <c r="AH55" t="n">
        <v>1.198301</v>
      </c>
      <c r="AI55" t="n">
        <v>0.516323</v>
      </c>
      <c r="AJ55" t="n">
        <v>0.468674</v>
      </c>
      <c r="AK55" t="n">
        <v>1.100076</v>
      </c>
      <c r="AL55" t="n">
        <v>1.119468</v>
      </c>
      <c r="AM55" t="n">
        <v>1.124943</v>
      </c>
      <c r="AN55" t="n">
        <v>1.216284</v>
      </c>
      <c r="AO55" t="n">
        <v>1.232956</v>
      </c>
      <c r="AP55" t="n">
        <v>1.173162</v>
      </c>
      <c r="AQ55" t="n">
        <v>1.19116</v>
      </c>
      <c r="AR55" t="n">
        <v>1.20924</v>
      </c>
      <c r="AS55" t="n">
        <v>1.101426</v>
      </c>
      <c r="AT55" t="n">
        <v>1.197264</v>
      </c>
      <c r="AU55" t="n">
        <v>1.208761</v>
      </c>
      <c r="AV55" t="n">
        <v>1.113239</v>
      </c>
      <c r="AW55" t="n">
        <v>1.123762</v>
      </c>
      <c r="AX55" t="n">
        <v>1.16909</v>
      </c>
      <c r="AY55" t="n">
        <v>1.224835</v>
      </c>
      <c r="AZ55" t="n">
        <v>1.212062</v>
      </c>
      <c r="BA55" t="n">
        <v>1.090484</v>
      </c>
      <c r="BB55" t="n">
        <v>1.208824</v>
      </c>
      <c r="BC55" t="n">
        <v>1.226042</v>
      </c>
      <c r="BD55" t="n">
        <v>1.233845</v>
      </c>
      <c r="BE55" t="n">
        <v>1.254615</v>
      </c>
      <c r="BF55" t="n">
        <v>1.188923</v>
      </c>
      <c r="BG55" t="n">
        <v>0.761594</v>
      </c>
      <c r="BH55" t="n">
        <v>1.146462</v>
      </c>
      <c r="BI55" t="n">
        <v>1.081676</v>
      </c>
      <c r="BJ55" t="n">
        <v>1.2507</v>
      </c>
      <c r="BK55" t="n">
        <v>1.209959</v>
      </c>
      <c r="BL55" t="n">
        <v>1.22792</v>
      </c>
      <c r="BM55" t="n">
        <v>1.220673</v>
      </c>
      <c r="BN55" t="n">
        <v>1.191117</v>
      </c>
    </row>
    <row r="56" spans="1:66">
      <c r="A56" t="n">
        <v>32.414722</v>
      </c>
      <c r="B56" t="n">
        <v>1.350613425925926</v>
      </c>
      <c r="C56" t="n">
        <v>1.183035</v>
      </c>
      <c r="D56" t="n">
        <v>1.237449</v>
      </c>
      <c r="E56" t="n">
        <v>1.227171</v>
      </c>
      <c r="F56" t="n">
        <v>1.246276</v>
      </c>
      <c r="G56" t="n">
        <v>1.642132</v>
      </c>
      <c r="H56" t="n">
        <v>1.594432</v>
      </c>
      <c r="I56" t="n">
        <v>1.654089</v>
      </c>
      <c r="J56" t="n">
        <v>1.608059</v>
      </c>
      <c r="K56" t="n">
        <v>1.19191</v>
      </c>
      <c r="L56" t="n">
        <v>1.192676</v>
      </c>
      <c r="M56" t="n">
        <v>1.141676</v>
      </c>
      <c r="N56" t="n">
        <v>1.165175</v>
      </c>
      <c r="O56" t="n">
        <v>1.234397</v>
      </c>
      <c r="P56" t="n">
        <v>1.229041</v>
      </c>
      <c r="Q56" t="n">
        <v>1.218099</v>
      </c>
      <c r="R56" t="n">
        <v>1.222239</v>
      </c>
      <c r="S56" t="n">
        <v>1.314405</v>
      </c>
      <c r="T56" t="n">
        <v>1.325972</v>
      </c>
      <c r="U56" t="n">
        <v>1.243351</v>
      </c>
      <c r="V56" t="n">
        <v>1.253292</v>
      </c>
      <c r="W56" t="n">
        <v>1.258775</v>
      </c>
      <c r="X56" t="n">
        <v>1.230713</v>
      </c>
      <c r="Y56" t="n">
        <v>1.235106</v>
      </c>
      <c r="Z56" t="n">
        <v>1.258016</v>
      </c>
      <c r="AA56" t="n">
        <v>1.184638</v>
      </c>
      <c r="AB56" t="n">
        <v>1.245221</v>
      </c>
      <c r="AC56" t="n">
        <v>1.131398</v>
      </c>
      <c r="AD56" t="n">
        <v>1.242901</v>
      </c>
      <c r="AE56" t="n">
        <v>1.274477</v>
      </c>
      <c r="AF56" t="n">
        <v>1.215864</v>
      </c>
      <c r="AG56" t="n">
        <v>1.22941</v>
      </c>
      <c r="AH56" t="n">
        <v>1.22744</v>
      </c>
      <c r="AI56" t="n">
        <v>0.501522</v>
      </c>
      <c r="AJ56" t="n">
        <v>0.487833</v>
      </c>
      <c r="AK56" t="n">
        <v>1.134505</v>
      </c>
      <c r="AL56" t="n">
        <v>1.14988</v>
      </c>
      <c r="AM56" t="n">
        <v>1.256697</v>
      </c>
      <c r="AN56" t="n">
        <v>1.275177</v>
      </c>
      <c r="AO56" t="n">
        <v>1.289065</v>
      </c>
      <c r="AP56" t="n">
        <v>1.19464</v>
      </c>
      <c r="AQ56" t="n">
        <v>1.227826</v>
      </c>
      <c r="AR56" t="n">
        <v>1.241412</v>
      </c>
      <c r="AS56" t="n">
        <v>1.132376</v>
      </c>
      <c r="AT56" t="n">
        <v>1.254954</v>
      </c>
      <c r="AU56" t="n">
        <v>1.236751</v>
      </c>
      <c r="AV56" t="n">
        <v>1.150999</v>
      </c>
      <c r="AW56" t="n">
        <v>1.14745</v>
      </c>
      <c r="AX56" t="n">
        <v>1.193997</v>
      </c>
      <c r="AY56" t="n">
        <v>1.275184</v>
      </c>
      <c r="AZ56" t="n">
        <v>1.227025</v>
      </c>
      <c r="BA56" t="n">
        <v>1.148345</v>
      </c>
      <c r="BB56" t="n">
        <v>1.244342</v>
      </c>
      <c r="BC56" t="n">
        <v>1.266552</v>
      </c>
      <c r="BD56" t="n">
        <v>1.261112</v>
      </c>
      <c r="BE56" t="n">
        <v>1.276078</v>
      </c>
      <c r="BF56" t="n">
        <v>1.212795</v>
      </c>
      <c r="BG56" t="n">
        <v>0.793623</v>
      </c>
      <c r="BH56" t="n">
        <v>1.174667</v>
      </c>
      <c r="BI56" t="n">
        <v>1.108565</v>
      </c>
      <c r="BJ56" t="n">
        <v>1.269412</v>
      </c>
      <c r="BK56" t="n">
        <v>1.233367</v>
      </c>
      <c r="BL56" t="n">
        <v>1.250391</v>
      </c>
      <c r="BM56" t="n">
        <v>1.241721</v>
      </c>
      <c r="BN56" t="n">
        <v>1.218119</v>
      </c>
    </row>
    <row r="57" spans="1:66">
      <c r="A57" t="n">
        <v>33.411111</v>
      </c>
      <c r="B57" t="n">
        <v>1.39212962962963</v>
      </c>
      <c r="C57" t="n">
        <v>1.18402</v>
      </c>
      <c r="D57" t="n">
        <v>1.256223</v>
      </c>
      <c r="E57" t="n">
        <v>1.246139</v>
      </c>
      <c r="F57" t="n">
        <v>1.275807</v>
      </c>
      <c r="G57" t="n">
        <v>1.698587</v>
      </c>
      <c r="H57" t="n">
        <v>1.648061</v>
      </c>
      <c r="I57" t="n">
        <v>1.704576</v>
      </c>
      <c r="J57" t="n">
        <v>1.655601</v>
      </c>
      <c r="K57" t="n">
        <v>1.206705</v>
      </c>
      <c r="L57" t="n">
        <v>1.215237</v>
      </c>
      <c r="M57" t="n">
        <v>1.154182</v>
      </c>
      <c r="N57" t="n">
        <v>1.181452</v>
      </c>
      <c r="O57" t="n">
        <v>1.252523</v>
      </c>
      <c r="P57" t="n">
        <v>1.256908</v>
      </c>
      <c r="Q57" t="n">
        <v>1.224156</v>
      </c>
      <c r="R57" t="n">
        <v>1.236912</v>
      </c>
      <c r="S57" t="n">
        <v>1.369128</v>
      </c>
      <c r="T57" t="n">
        <v>1.352254</v>
      </c>
      <c r="U57" t="n">
        <v>1.303793</v>
      </c>
      <c r="V57" t="n">
        <v>1.270088</v>
      </c>
      <c r="W57" t="n">
        <v>1.286867</v>
      </c>
      <c r="X57" t="n">
        <v>1.255247</v>
      </c>
      <c r="Y57" t="n">
        <v>1.257161</v>
      </c>
      <c r="Z57" t="n">
        <v>1.275152</v>
      </c>
      <c r="AA57" t="n">
        <v>1.233051</v>
      </c>
      <c r="AB57" t="n">
        <v>1.26032</v>
      </c>
      <c r="AC57" t="n">
        <v>1.154995</v>
      </c>
      <c r="AD57" t="n">
        <v>1.269795</v>
      </c>
      <c r="AE57" t="n">
        <v>1.289048</v>
      </c>
      <c r="AF57" t="n">
        <v>1.239902</v>
      </c>
      <c r="AG57" t="n">
        <v>1.257752</v>
      </c>
      <c r="AH57" t="n">
        <v>1.259777</v>
      </c>
      <c r="AI57" t="n">
        <v>0.489734</v>
      </c>
      <c r="AJ57" t="n">
        <v>0.508511</v>
      </c>
      <c r="AK57" t="n">
        <v>1.167823</v>
      </c>
      <c r="AL57" t="n">
        <v>1.256108</v>
      </c>
      <c r="AM57" t="n">
        <v>1.288494</v>
      </c>
      <c r="AN57" t="n">
        <v>1.300084</v>
      </c>
      <c r="AO57" t="n">
        <v>1.310942</v>
      </c>
      <c r="AP57" t="n">
        <v>1.210973</v>
      </c>
      <c r="AQ57" t="n">
        <v>1.280397</v>
      </c>
      <c r="AR57" t="n">
        <v>1.260424</v>
      </c>
      <c r="AS57" t="n">
        <v>1.162257</v>
      </c>
      <c r="AT57" t="n">
        <v>1.290201</v>
      </c>
      <c r="AU57" t="n">
        <v>1.286005</v>
      </c>
      <c r="AV57" t="n">
        <v>1.201858</v>
      </c>
      <c r="AW57" t="n">
        <v>1.168892</v>
      </c>
      <c r="AX57" t="n">
        <v>1.2119</v>
      </c>
      <c r="AY57" t="n">
        <v>1.297972</v>
      </c>
      <c r="AZ57" t="n">
        <v>1.242261</v>
      </c>
      <c r="BA57" t="n">
        <v>1.226393</v>
      </c>
      <c r="BB57" t="n">
        <v>1.269662</v>
      </c>
      <c r="BC57" t="n">
        <v>1.290206</v>
      </c>
      <c r="BD57" t="n">
        <v>1.278546</v>
      </c>
      <c r="BE57" t="n">
        <v>1.298887</v>
      </c>
      <c r="BF57" t="n">
        <v>1.225898</v>
      </c>
      <c r="BG57" t="n">
        <v>0.817443</v>
      </c>
      <c r="BH57" t="n">
        <v>1.203687</v>
      </c>
      <c r="BI57" t="n">
        <v>1.137927</v>
      </c>
      <c r="BJ57" t="n">
        <v>1.282981</v>
      </c>
      <c r="BK57" t="n">
        <v>1.247658</v>
      </c>
      <c r="BL57" t="n">
        <v>1.270327</v>
      </c>
      <c r="BM57" t="n">
        <v>1.270465</v>
      </c>
      <c r="BN57" t="n">
        <v>1.239367</v>
      </c>
    </row>
    <row r="58" spans="1:66">
      <c r="A58" t="n">
        <v>34.408889</v>
      </c>
      <c r="B58" t="n">
        <v>1.433703703703704</v>
      </c>
      <c r="C58" t="n">
        <v>1.212701</v>
      </c>
      <c r="D58" t="n">
        <v>1.27532</v>
      </c>
      <c r="E58" t="n">
        <v>1.267891</v>
      </c>
      <c r="F58" t="n">
        <v>1.292474</v>
      </c>
      <c r="G58" t="n">
        <v>1.754544</v>
      </c>
      <c r="H58" t="n">
        <v>1.694493</v>
      </c>
      <c r="I58" t="n">
        <v>1.756955</v>
      </c>
      <c r="J58" t="n">
        <v>1.709364</v>
      </c>
      <c r="K58" t="n">
        <v>1.228549</v>
      </c>
      <c r="L58" t="n">
        <v>1.235447</v>
      </c>
      <c r="M58" t="n">
        <v>1.175294</v>
      </c>
      <c r="N58" t="n">
        <v>1.208621</v>
      </c>
      <c r="O58" t="n">
        <v>1.280044</v>
      </c>
      <c r="P58" t="n">
        <v>1.274299</v>
      </c>
      <c r="Q58" t="n">
        <v>1.25629</v>
      </c>
      <c r="R58" t="n">
        <v>1.24746</v>
      </c>
      <c r="S58" t="n">
        <v>1.404928</v>
      </c>
      <c r="T58" t="n">
        <v>1.381197</v>
      </c>
      <c r="U58" t="n">
        <v>1.341683</v>
      </c>
      <c r="V58" t="n">
        <v>1.293311</v>
      </c>
      <c r="W58" t="n">
        <v>1.312376</v>
      </c>
      <c r="X58" t="n">
        <v>1.278691</v>
      </c>
      <c r="Y58" t="n">
        <v>1.273175</v>
      </c>
      <c r="Z58" t="n">
        <v>1.303138</v>
      </c>
      <c r="AA58" t="n">
        <v>1.254477</v>
      </c>
      <c r="AB58" t="n">
        <v>1.272828</v>
      </c>
      <c r="AC58" t="n">
        <v>1.180331</v>
      </c>
      <c r="AD58" t="n">
        <v>1.292853</v>
      </c>
      <c r="AE58" t="n">
        <v>1.30392</v>
      </c>
      <c r="AF58" t="n">
        <v>1.26834</v>
      </c>
      <c r="AG58" t="n">
        <v>1.285623</v>
      </c>
      <c r="AH58" t="n">
        <v>1.283615</v>
      </c>
      <c r="AI58" t="n">
        <v>0.478365</v>
      </c>
      <c r="AJ58" t="n">
        <v>0.534883</v>
      </c>
      <c r="AK58" t="n">
        <v>1.262925</v>
      </c>
      <c r="AL58" t="n">
        <v>1.291452</v>
      </c>
      <c r="AM58" t="n">
        <v>1.343437</v>
      </c>
      <c r="AN58" t="n">
        <v>1.308695</v>
      </c>
      <c r="AO58" t="n">
        <v>1.333118</v>
      </c>
      <c r="AP58" t="n">
        <v>1.223249</v>
      </c>
      <c r="AQ58" t="n">
        <v>1.300245</v>
      </c>
      <c r="AR58" t="n">
        <v>1.287677</v>
      </c>
      <c r="AS58" t="n">
        <v>1.186356</v>
      </c>
      <c r="AT58" t="n">
        <v>1.301893</v>
      </c>
      <c r="AU58" t="n">
        <v>1.30492</v>
      </c>
      <c r="AV58" t="n">
        <v>1.306759</v>
      </c>
      <c r="AW58" t="n">
        <v>1.286785</v>
      </c>
      <c r="AX58" t="n">
        <v>1.231042</v>
      </c>
      <c r="AY58" t="n">
        <v>1.308147</v>
      </c>
      <c r="AZ58" t="n">
        <v>1.257998</v>
      </c>
      <c r="BA58" t="n">
        <v>1.229194</v>
      </c>
      <c r="BB58" t="n">
        <v>1.287564</v>
      </c>
      <c r="BC58" t="n">
        <v>1.308994</v>
      </c>
      <c r="BD58" t="n">
        <v>1.303907</v>
      </c>
      <c r="BE58" t="n">
        <v>1.322546</v>
      </c>
      <c r="BF58" t="n">
        <v>1.255157</v>
      </c>
      <c r="BG58" t="n">
        <v>0.837376</v>
      </c>
      <c r="BH58" t="n">
        <v>1.224922</v>
      </c>
      <c r="BI58" t="n">
        <v>1.162484</v>
      </c>
      <c r="BJ58" t="n">
        <v>1.302298</v>
      </c>
      <c r="BK58" t="n">
        <v>1.260675</v>
      </c>
      <c r="BL58" t="n">
        <v>1.287195</v>
      </c>
      <c r="BM58" t="n">
        <v>1.289058</v>
      </c>
      <c r="BN58" t="n">
        <v>1.262055</v>
      </c>
    </row>
    <row r="59" spans="1:66">
      <c r="A59" t="n">
        <v>35.4075</v>
      </c>
      <c r="B59" t="n">
        <v>1.4753125</v>
      </c>
      <c r="C59" t="n">
        <v>1.24179</v>
      </c>
      <c r="D59" t="n">
        <v>1.297158</v>
      </c>
      <c r="E59" t="n">
        <v>1.283916</v>
      </c>
      <c r="F59" t="n">
        <v>1.308723</v>
      </c>
      <c r="G59" t="n">
        <v>1.823291</v>
      </c>
      <c r="H59" t="n">
        <v>1.757026</v>
      </c>
      <c r="I59" t="n">
        <v>1.820211</v>
      </c>
      <c r="J59" t="n">
        <v>1.765545</v>
      </c>
      <c r="K59" t="n">
        <v>1.253498</v>
      </c>
      <c r="L59" t="n">
        <v>1.261088</v>
      </c>
      <c r="M59" t="n">
        <v>1.192439</v>
      </c>
      <c r="N59" t="n">
        <v>1.228803</v>
      </c>
      <c r="O59" t="n">
        <v>1.297845</v>
      </c>
      <c r="P59" t="n">
        <v>1.288218</v>
      </c>
      <c r="Q59" t="n">
        <v>1.271433</v>
      </c>
      <c r="R59" t="n">
        <v>1.281423</v>
      </c>
      <c r="S59" t="n">
        <v>1.441307</v>
      </c>
      <c r="T59" t="n">
        <v>1.418866</v>
      </c>
      <c r="U59" t="n">
        <v>1.368405</v>
      </c>
      <c r="V59" t="n">
        <v>1.316454</v>
      </c>
      <c r="W59" t="n">
        <v>1.343725</v>
      </c>
      <c r="X59" t="n">
        <v>1.311442</v>
      </c>
      <c r="Y59" t="n">
        <v>1.293574</v>
      </c>
      <c r="Z59" t="n">
        <v>1.322789</v>
      </c>
      <c r="AA59" t="n">
        <v>1.283788</v>
      </c>
      <c r="AB59" t="n">
        <v>1.291903</v>
      </c>
      <c r="AC59" t="n">
        <v>1.201553</v>
      </c>
      <c r="AD59" t="n">
        <v>1.327227</v>
      </c>
      <c r="AE59" t="n">
        <v>1.328449</v>
      </c>
      <c r="AF59" t="n">
        <v>1.307242</v>
      </c>
      <c r="AG59" t="n">
        <v>1.314795</v>
      </c>
      <c r="AH59" t="n">
        <v>1.296163</v>
      </c>
      <c r="AI59" t="n">
        <v>0.469884</v>
      </c>
      <c r="AJ59" t="n">
        <v>0.556105</v>
      </c>
      <c r="AK59" t="n">
        <v>1.255889</v>
      </c>
      <c r="AL59" t="n">
        <v>1.354446</v>
      </c>
      <c r="AM59" t="n">
        <v>1.368015</v>
      </c>
      <c r="AN59" t="n">
        <v>1.328729</v>
      </c>
      <c r="AO59" t="n">
        <v>1.354418</v>
      </c>
      <c r="AP59" t="n">
        <v>1.240039</v>
      </c>
      <c r="AQ59" t="n">
        <v>1.325371</v>
      </c>
      <c r="AR59" t="n">
        <v>1.318505</v>
      </c>
      <c r="AS59" t="n">
        <v>1.214939</v>
      </c>
      <c r="AT59" t="n">
        <v>1.323988</v>
      </c>
      <c r="AU59" t="n">
        <v>1.316793</v>
      </c>
      <c r="AV59" t="n">
        <v>1.339685</v>
      </c>
      <c r="AW59" t="n">
        <v>1.314826</v>
      </c>
      <c r="AX59" t="n">
        <v>1.275406</v>
      </c>
      <c r="AY59" t="n">
        <v>1.330683</v>
      </c>
      <c r="AZ59" t="n">
        <v>1.287314</v>
      </c>
      <c r="BA59" t="n">
        <v>1.240729</v>
      </c>
      <c r="BB59" t="n">
        <v>1.301013</v>
      </c>
      <c r="BC59" t="n">
        <v>1.343682</v>
      </c>
      <c r="BD59" t="n">
        <v>1.320283</v>
      </c>
      <c r="BE59" t="n">
        <v>1.353841</v>
      </c>
      <c r="BF59" t="n">
        <v>1.280863</v>
      </c>
      <c r="BG59" t="n">
        <v>0.870626</v>
      </c>
      <c r="BH59" t="n">
        <v>1.247238</v>
      </c>
      <c r="BI59" t="n">
        <v>1.244657</v>
      </c>
      <c r="BJ59" t="n">
        <v>1.334408</v>
      </c>
      <c r="BK59" t="n">
        <v>1.278401</v>
      </c>
      <c r="BL59" t="n">
        <v>1.302284</v>
      </c>
      <c r="BM59" t="n">
        <v>1.310718</v>
      </c>
      <c r="BN59" t="n">
        <v>1.283966</v>
      </c>
    </row>
    <row r="60" spans="1:66">
      <c r="A60" t="n">
        <v>36.406389</v>
      </c>
      <c r="B60" t="n">
        <v>1.51693287037037</v>
      </c>
      <c r="C60" t="n">
        <v>1.260409</v>
      </c>
      <c r="D60" t="n">
        <v>1.316626</v>
      </c>
      <c r="E60" t="n">
        <v>1.309626</v>
      </c>
      <c r="F60" t="n">
        <v>1.317787</v>
      </c>
      <c r="G60" t="n">
        <v>1.887872</v>
      </c>
      <c r="H60" t="n">
        <v>1.817694</v>
      </c>
      <c r="I60" t="n">
        <v>1.878269</v>
      </c>
      <c r="J60" t="n">
        <v>1.817484</v>
      </c>
      <c r="K60" t="n">
        <v>1.283721</v>
      </c>
      <c r="L60" t="n">
        <v>1.282542</v>
      </c>
      <c r="M60" t="n">
        <v>1.202668</v>
      </c>
      <c r="N60" t="n">
        <v>1.257757</v>
      </c>
      <c r="O60" t="n">
        <v>1.313272</v>
      </c>
      <c r="P60" t="n">
        <v>1.301564</v>
      </c>
      <c r="Q60" t="n">
        <v>1.287531</v>
      </c>
      <c r="R60" t="n">
        <v>1.293552</v>
      </c>
      <c r="S60" t="n">
        <v>1.466798</v>
      </c>
      <c r="T60" t="n">
        <v>1.452992</v>
      </c>
      <c r="U60" t="n">
        <v>1.388803</v>
      </c>
      <c r="V60" t="n">
        <v>1.345626</v>
      </c>
      <c r="W60" t="n">
        <v>1.363378</v>
      </c>
      <c r="X60" t="n">
        <v>1.329657</v>
      </c>
      <c r="Y60" t="n">
        <v>1.312738</v>
      </c>
      <c r="Z60" t="n">
        <v>1.345045</v>
      </c>
      <c r="AA60" t="n">
        <v>1.30431</v>
      </c>
      <c r="AB60" t="n">
        <v>1.309542</v>
      </c>
      <c r="AC60" t="n">
        <v>1.219648</v>
      </c>
      <c r="AD60" t="n">
        <v>1.34345</v>
      </c>
      <c r="AE60" t="n">
        <v>1.345558</v>
      </c>
      <c r="AF60" t="n">
        <v>1.32061</v>
      </c>
      <c r="AG60" t="n">
        <v>1.335983</v>
      </c>
      <c r="AH60" t="n">
        <v>1.314073</v>
      </c>
      <c r="AI60" t="n">
        <v>0.460786</v>
      </c>
      <c r="AJ60" t="n">
        <v>0.58311</v>
      </c>
      <c r="AK60" t="n">
        <v>1.275676</v>
      </c>
      <c r="AL60" t="n">
        <v>1.360123</v>
      </c>
      <c r="AM60" t="n">
        <v>1.375705</v>
      </c>
      <c r="AN60" t="n">
        <v>1.34155</v>
      </c>
      <c r="AO60" t="n">
        <v>1.372965</v>
      </c>
      <c r="AP60" t="n">
        <v>1.248909</v>
      </c>
      <c r="AQ60" t="n">
        <v>1.345319</v>
      </c>
      <c r="AR60" t="n">
        <v>1.331831</v>
      </c>
      <c r="AS60" t="n">
        <v>1.238324</v>
      </c>
      <c r="AT60" t="n">
        <v>1.353254</v>
      </c>
      <c r="AU60" t="n">
        <v>1.324474</v>
      </c>
      <c r="AV60" t="n">
        <v>1.328831</v>
      </c>
      <c r="AW60" t="n">
        <v>1.319509</v>
      </c>
      <c r="AX60" t="n">
        <v>1.291982</v>
      </c>
      <c r="AY60" t="n">
        <v>1.349962</v>
      </c>
      <c r="AZ60" t="n">
        <v>1.302929</v>
      </c>
      <c r="BA60" t="n">
        <v>1.279504</v>
      </c>
      <c r="BB60" t="n">
        <v>1.31791</v>
      </c>
      <c r="BC60" t="n">
        <v>1.356357</v>
      </c>
      <c r="BD60" t="n">
        <v>1.343187</v>
      </c>
      <c r="BE60" t="n">
        <v>1.380963</v>
      </c>
      <c r="BF60" t="n">
        <v>1.299069</v>
      </c>
      <c r="BG60" t="n">
        <v>0.896637</v>
      </c>
      <c r="BH60" t="n">
        <v>1.267672</v>
      </c>
      <c r="BI60" t="n">
        <v>1.263186</v>
      </c>
      <c r="BJ60" t="n">
        <v>1.346557</v>
      </c>
      <c r="BK60" t="n">
        <v>1.295479</v>
      </c>
      <c r="BL60" t="n">
        <v>1.326565</v>
      </c>
      <c r="BM60" t="n">
        <v>1.32881</v>
      </c>
      <c r="BN60" t="n">
        <v>1.302926</v>
      </c>
    </row>
    <row r="61" spans="1:66">
      <c r="A61" t="n">
        <v>37.404444</v>
      </c>
      <c r="B61" t="n">
        <v>1.558518518518518</v>
      </c>
      <c r="C61" t="n">
        <v>1.276369</v>
      </c>
      <c r="D61" t="n">
        <v>1.329947</v>
      </c>
      <c r="E61" t="n">
        <v>1.320739</v>
      </c>
      <c r="F61" t="n">
        <v>1.345579</v>
      </c>
      <c r="G61" t="n">
        <v>1.941823</v>
      </c>
      <c r="H61" t="n">
        <v>1.86013</v>
      </c>
      <c r="I61" t="n">
        <v>1.913129</v>
      </c>
      <c r="J61" t="n">
        <v>1.858892</v>
      </c>
      <c r="K61" t="n">
        <v>1.293873</v>
      </c>
      <c r="L61" t="n">
        <v>1.307152</v>
      </c>
      <c r="M61" t="n">
        <v>1.232161</v>
      </c>
      <c r="N61" t="n">
        <v>1.284065</v>
      </c>
      <c r="O61" t="n">
        <v>1.33597</v>
      </c>
      <c r="P61" t="n">
        <v>1.315568</v>
      </c>
      <c r="Q61" t="n">
        <v>1.300776</v>
      </c>
      <c r="R61" t="n">
        <v>1.309511</v>
      </c>
      <c r="S61" t="n">
        <v>1.490922</v>
      </c>
      <c r="T61" t="n">
        <v>1.474959</v>
      </c>
      <c r="U61" t="n">
        <v>1.406151</v>
      </c>
      <c r="V61" t="n">
        <v>1.366093</v>
      </c>
      <c r="W61" t="n">
        <v>1.380204</v>
      </c>
      <c r="X61" t="n">
        <v>1.348194</v>
      </c>
      <c r="Y61" t="n">
        <v>1.311809</v>
      </c>
      <c r="Z61" t="n">
        <v>1.353793</v>
      </c>
      <c r="AA61" t="n">
        <v>1.315724</v>
      </c>
      <c r="AB61" t="n">
        <v>1.318313</v>
      </c>
      <c r="AC61" t="n">
        <v>1.237092</v>
      </c>
      <c r="AD61" t="n">
        <v>1.364743</v>
      </c>
      <c r="AE61" t="n">
        <v>1.353227</v>
      </c>
      <c r="AF61" t="n">
        <v>1.328515</v>
      </c>
      <c r="AG61" t="n">
        <v>1.364759</v>
      </c>
      <c r="AH61" t="n">
        <v>1.325111</v>
      </c>
      <c r="AI61" t="n">
        <v>0.458206</v>
      </c>
      <c r="AJ61" t="n">
        <v>0.60068</v>
      </c>
      <c r="AK61" t="n">
        <v>1.298201</v>
      </c>
      <c r="AL61" t="n">
        <v>1.364549</v>
      </c>
      <c r="AM61" t="n">
        <v>1.397707</v>
      </c>
      <c r="AN61" t="n">
        <v>1.349167</v>
      </c>
      <c r="AO61" t="n">
        <v>1.370695</v>
      </c>
      <c r="AP61" t="n">
        <v>1.270122</v>
      </c>
      <c r="AQ61" t="n">
        <v>1.370781</v>
      </c>
      <c r="AR61" t="n">
        <v>1.359408</v>
      </c>
      <c r="AS61" t="n">
        <v>1.268145</v>
      </c>
      <c r="AT61" t="n">
        <v>1.363889</v>
      </c>
      <c r="AU61" t="n">
        <v>1.347795</v>
      </c>
      <c r="AV61" t="n">
        <v>1.33967</v>
      </c>
      <c r="AW61" t="n">
        <v>1.334045</v>
      </c>
      <c r="AX61" t="n">
        <v>1.311857</v>
      </c>
      <c r="AY61" t="n">
        <v>1.363013</v>
      </c>
      <c r="AZ61" t="n">
        <v>1.328515</v>
      </c>
      <c r="BA61" t="n">
        <v>1.286834</v>
      </c>
      <c r="BB61" t="n">
        <v>1.323802</v>
      </c>
      <c r="BC61" t="n">
        <v>1.367353</v>
      </c>
      <c r="BD61" t="n">
        <v>1.359456</v>
      </c>
      <c r="BE61" t="n">
        <v>1.393017</v>
      </c>
      <c r="BF61" t="n">
        <v>1.305609</v>
      </c>
      <c r="BG61" t="n">
        <v>0.9236839999999999</v>
      </c>
      <c r="BH61" t="n">
        <v>1.275325</v>
      </c>
      <c r="BI61" t="n">
        <v>1.292185</v>
      </c>
      <c r="BJ61" t="n">
        <v>1.356477</v>
      </c>
      <c r="BK61" t="n">
        <v>1.30891</v>
      </c>
      <c r="BL61" t="n">
        <v>1.334698</v>
      </c>
      <c r="BM61" t="n">
        <v>1.332536</v>
      </c>
      <c r="BN61" t="n">
        <v>1.322592</v>
      </c>
    </row>
    <row r="62" spans="1:66">
      <c r="A62" t="n">
        <v>38.401667</v>
      </c>
      <c r="B62" t="n">
        <v>1.600069444444444</v>
      </c>
      <c r="C62" t="n">
        <v>1.290293</v>
      </c>
      <c r="D62" t="n">
        <v>1.346386</v>
      </c>
      <c r="E62" t="n">
        <v>1.336644</v>
      </c>
      <c r="F62" t="n">
        <v>1.359524</v>
      </c>
      <c r="G62" t="n">
        <v>1.987698</v>
      </c>
      <c r="H62" t="n">
        <v>1.904535</v>
      </c>
      <c r="I62" t="n">
        <v>1.937136</v>
      </c>
      <c r="J62" t="n">
        <v>1.888845</v>
      </c>
      <c r="K62" t="n">
        <v>1.319398</v>
      </c>
      <c r="L62" t="n">
        <v>1.327037</v>
      </c>
      <c r="M62" t="n">
        <v>1.252429</v>
      </c>
      <c r="N62" t="n">
        <v>1.306428</v>
      </c>
      <c r="O62" t="n">
        <v>1.344414</v>
      </c>
      <c r="P62" t="n">
        <v>1.32378</v>
      </c>
      <c r="Q62" t="n">
        <v>1.313146</v>
      </c>
      <c r="R62" t="n">
        <v>1.32837</v>
      </c>
      <c r="S62" t="n">
        <v>1.514709</v>
      </c>
      <c r="T62" t="n">
        <v>1.511593</v>
      </c>
      <c r="U62" t="n">
        <v>1.431197</v>
      </c>
      <c r="V62" t="n">
        <v>1.385936</v>
      </c>
      <c r="W62" t="n">
        <v>1.399252</v>
      </c>
      <c r="X62" t="n">
        <v>1.354011</v>
      </c>
      <c r="Y62" t="n">
        <v>1.328472</v>
      </c>
      <c r="Z62" t="n">
        <v>1.370027</v>
      </c>
      <c r="AA62" t="n">
        <v>1.338793</v>
      </c>
      <c r="AB62" t="n">
        <v>1.334096</v>
      </c>
      <c r="AC62" t="n">
        <v>1.258404</v>
      </c>
      <c r="AD62" t="n">
        <v>1.379246</v>
      </c>
      <c r="AE62" t="n">
        <v>1.375973</v>
      </c>
      <c r="AF62" t="n">
        <v>1.34084</v>
      </c>
      <c r="AG62" t="n">
        <v>1.385454</v>
      </c>
      <c r="AH62" t="n">
        <v>1.341009</v>
      </c>
      <c r="AI62" t="n">
        <v>0.449866</v>
      </c>
      <c r="AJ62" t="n">
        <v>0.6249980000000001</v>
      </c>
      <c r="AK62" t="n">
        <v>1.352963</v>
      </c>
      <c r="AL62" t="n">
        <v>1.38112</v>
      </c>
      <c r="AM62" t="n">
        <v>1.435855</v>
      </c>
      <c r="AN62" t="n">
        <v>1.364822</v>
      </c>
      <c r="AO62" t="n">
        <v>1.385746</v>
      </c>
      <c r="AP62" t="n">
        <v>1.302548</v>
      </c>
      <c r="AQ62" t="n">
        <v>1.394201</v>
      </c>
      <c r="AR62" t="n">
        <v>1.379742</v>
      </c>
      <c r="AS62" t="n">
        <v>1.279771</v>
      </c>
      <c r="AT62" t="n">
        <v>1.387592</v>
      </c>
      <c r="AU62" t="n">
        <v>1.369967</v>
      </c>
      <c r="AV62" t="n">
        <v>1.347989</v>
      </c>
      <c r="AW62" t="n">
        <v>1.382369</v>
      </c>
      <c r="AX62" t="n">
        <v>1.328603</v>
      </c>
      <c r="AY62" t="n">
        <v>1.376898</v>
      </c>
      <c r="AZ62" t="n">
        <v>1.353479</v>
      </c>
      <c r="BA62" t="n">
        <v>1.26895</v>
      </c>
      <c r="BB62" t="n">
        <v>1.352943</v>
      </c>
      <c r="BC62" t="n">
        <v>1.384247</v>
      </c>
      <c r="BD62" t="n">
        <v>1.384493</v>
      </c>
      <c r="BE62" t="n">
        <v>1.411216</v>
      </c>
      <c r="BF62" t="n">
        <v>1.318153</v>
      </c>
      <c r="BG62" t="n">
        <v>0.9520420000000001</v>
      </c>
      <c r="BH62" t="n">
        <v>1.291538</v>
      </c>
      <c r="BI62" t="n">
        <v>1.380438</v>
      </c>
      <c r="BJ62" t="n">
        <v>1.379129</v>
      </c>
      <c r="BK62" t="n">
        <v>1.324571</v>
      </c>
      <c r="BL62" t="n">
        <v>1.34268</v>
      </c>
      <c r="BM62" t="n">
        <v>1.340065</v>
      </c>
      <c r="BN62" t="n">
        <v>1.340847</v>
      </c>
    </row>
    <row r="63" spans="1:66">
      <c r="A63" t="n">
        <v>39.399444</v>
      </c>
      <c r="B63" t="n">
        <v>1.641643518518518</v>
      </c>
      <c r="C63" t="n">
        <v>1.304114</v>
      </c>
      <c r="D63" t="n">
        <v>1.368015</v>
      </c>
      <c r="E63" t="n">
        <v>1.355133</v>
      </c>
      <c r="F63" t="n">
        <v>1.365319</v>
      </c>
      <c r="G63" t="n">
        <v>2.029474</v>
      </c>
      <c r="H63" t="n">
        <v>1.934505</v>
      </c>
      <c r="I63" t="n">
        <v>1.972878</v>
      </c>
      <c r="J63" t="n">
        <v>1.920981</v>
      </c>
      <c r="K63" t="n">
        <v>1.35312</v>
      </c>
      <c r="L63" t="n">
        <v>1.343272</v>
      </c>
      <c r="M63" t="n">
        <v>1.293652</v>
      </c>
      <c r="N63" t="n">
        <v>1.323721</v>
      </c>
      <c r="O63" t="n">
        <v>1.352832</v>
      </c>
      <c r="P63" t="n">
        <v>1.3354</v>
      </c>
      <c r="Q63" t="n">
        <v>1.328478</v>
      </c>
      <c r="R63" t="n">
        <v>1.339454</v>
      </c>
      <c r="S63" t="n">
        <v>1.545846</v>
      </c>
      <c r="T63" t="n">
        <v>1.549075</v>
      </c>
      <c r="U63" t="n">
        <v>1.455856</v>
      </c>
      <c r="V63" t="n">
        <v>1.403974</v>
      </c>
      <c r="W63" t="n">
        <v>1.420842</v>
      </c>
      <c r="X63" t="n">
        <v>1.368659</v>
      </c>
      <c r="Y63" t="n">
        <v>1.347572</v>
      </c>
      <c r="Z63" t="n">
        <v>1.388023</v>
      </c>
      <c r="AA63" t="n">
        <v>1.358548</v>
      </c>
      <c r="AB63" t="n">
        <v>1.350056</v>
      </c>
      <c r="AC63" t="n">
        <v>1.267569</v>
      </c>
      <c r="AD63" t="n">
        <v>1.389873</v>
      </c>
      <c r="AE63" t="n">
        <v>1.394637</v>
      </c>
      <c r="AF63" t="n">
        <v>1.357494</v>
      </c>
      <c r="AG63" t="n">
        <v>1.402199</v>
      </c>
      <c r="AH63" t="n">
        <v>1.350311</v>
      </c>
      <c r="AI63" t="n">
        <v>0.442005</v>
      </c>
      <c r="AJ63" t="n">
        <v>0.639394</v>
      </c>
      <c r="AK63" t="n">
        <v>1.327845</v>
      </c>
      <c r="AL63" t="n">
        <v>1.392852</v>
      </c>
      <c r="AM63" t="n">
        <v>1.458089</v>
      </c>
      <c r="AN63" t="n">
        <v>1.383709</v>
      </c>
      <c r="AO63" t="n">
        <v>1.405858</v>
      </c>
      <c r="AP63" t="n">
        <v>1.336956</v>
      </c>
      <c r="AQ63" t="n">
        <v>1.409371</v>
      </c>
      <c r="AR63" t="n">
        <v>1.395557</v>
      </c>
      <c r="AS63" t="n">
        <v>1.295644</v>
      </c>
      <c r="AT63" t="n">
        <v>1.410407</v>
      </c>
      <c r="AU63" t="n">
        <v>1.385864</v>
      </c>
      <c r="AV63" t="n">
        <v>1.387047</v>
      </c>
      <c r="AW63" t="n">
        <v>1.423823</v>
      </c>
      <c r="AX63" t="n">
        <v>1.343261</v>
      </c>
      <c r="AY63" t="n">
        <v>1.39904</v>
      </c>
      <c r="AZ63" t="n">
        <v>1.363245</v>
      </c>
      <c r="BA63" t="n">
        <v>1.347339</v>
      </c>
      <c r="BB63" t="n">
        <v>1.362706</v>
      </c>
      <c r="BC63" t="n">
        <v>1.40555</v>
      </c>
      <c r="BD63" t="n">
        <v>1.398911</v>
      </c>
      <c r="BE63" t="n">
        <v>1.436803</v>
      </c>
      <c r="BF63" t="n">
        <v>1.329409</v>
      </c>
      <c r="BG63" t="n">
        <v>0.98144</v>
      </c>
      <c r="BH63" t="n">
        <v>1.305632</v>
      </c>
      <c r="BI63" t="n">
        <v>1.375885</v>
      </c>
      <c r="BJ63" t="n">
        <v>1.399243</v>
      </c>
      <c r="BK63" t="n">
        <v>1.342639</v>
      </c>
      <c r="BL63" t="n">
        <v>1.369733</v>
      </c>
      <c r="BM63" t="n">
        <v>1.363431</v>
      </c>
      <c r="BN63" t="n">
        <v>1.357972</v>
      </c>
    </row>
    <row r="64" spans="1:66">
      <c r="A64" t="n">
        <v>40.397222</v>
      </c>
      <c r="B64" t="n">
        <v>1.683217592592593</v>
      </c>
      <c r="C64" t="n">
        <v>1.312943</v>
      </c>
      <c r="D64" t="n">
        <v>1.371655</v>
      </c>
      <c r="E64" t="n">
        <v>1.361172</v>
      </c>
      <c r="F64" t="n">
        <v>1.369814</v>
      </c>
      <c r="G64" t="n">
        <v>2.062952</v>
      </c>
      <c r="H64" t="n">
        <v>1.968606</v>
      </c>
      <c r="I64" t="n">
        <v>2.003311</v>
      </c>
      <c r="J64" t="n">
        <v>1.958395</v>
      </c>
      <c r="K64" t="n">
        <v>1.363797</v>
      </c>
      <c r="L64" t="n">
        <v>1.3719</v>
      </c>
      <c r="M64" t="n">
        <v>1.327063</v>
      </c>
      <c r="N64" t="n">
        <v>1.343887</v>
      </c>
      <c r="O64" t="n">
        <v>1.359189</v>
      </c>
      <c r="P64" t="n">
        <v>1.332873</v>
      </c>
      <c r="Q64" t="n">
        <v>1.328408</v>
      </c>
      <c r="R64" t="n">
        <v>1.344477</v>
      </c>
      <c r="S64" t="n">
        <v>1.576778</v>
      </c>
      <c r="T64" t="n">
        <v>1.577444</v>
      </c>
      <c r="U64" t="n">
        <v>1.464763</v>
      </c>
      <c r="V64" t="n">
        <v>1.424924</v>
      </c>
      <c r="W64" t="n">
        <v>1.429426</v>
      </c>
      <c r="X64" t="n">
        <v>1.368037</v>
      </c>
      <c r="Y64" t="n">
        <v>1.360365</v>
      </c>
      <c r="Z64" t="n">
        <v>1.393574</v>
      </c>
      <c r="AA64" t="n">
        <v>1.362863</v>
      </c>
      <c r="AB64" t="n">
        <v>1.361047</v>
      </c>
      <c r="AC64" t="n">
        <v>1.284985</v>
      </c>
      <c r="AD64" t="n">
        <v>1.403831</v>
      </c>
      <c r="AE64" t="n">
        <v>1.406239</v>
      </c>
      <c r="AF64" t="n">
        <v>1.367545</v>
      </c>
      <c r="AG64" t="n">
        <v>1.423454</v>
      </c>
      <c r="AH64" t="n">
        <v>1.348989</v>
      </c>
      <c r="AI64" t="n">
        <v>0.436585</v>
      </c>
      <c r="AJ64" t="n">
        <v>0.658901</v>
      </c>
      <c r="AK64" t="n">
        <v>1.375579</v>
      </c>
      <c r="AL64" t="n">
        <v>1.404481</v>
      </c>
      <c r="AM64" t="n">
        <v>1.464964</v>
      </c>
      <c r="AN64" t="n">
        <v>1.385694</v>
      </c>
      <c r="AO64" t="n">
        <v>1.410157</v>
      </c>
      <c r="AP64" t="n">
        <v>1.356402</v>
      </c>
      <c r="AQ64" t="n">
        <v>1.430211</v>
      </c>
      <c r="AR64" t="n">
        <v>1.402393</v>
      </c>
      <c r="AS64" t="n">
        <v>1.31124</v>
      </c>
      <c r="AT64" t="n">
        <v>1.427164</v>
      </c>
      <c r="AU64" t="n">
        <v>1.40306</v>
      </c>
      <c r="AV64" t="n">
        <v>1.398401</v>
      </c>
      <c r="AW64" t="n">
        <v>1.433278</v>
      </c>
      <c r="AX64" t="n">
        <v>1.353101</v>
      </c>
      <c r="AY64" t="n">
        <v>1.411567</v>
      </c>
      <c r="AZ64" t="n">
        <v>1.389568</v>
      </c>
      <c r="BA64" t="n">
        <v>1.34171</v>
      </c>
      <c r="BB64" t="n">
        <v>1.378812</v>
      </c>
      <c r="BC64" t="n">
        <v>1.418023</v>
      </c>
      <c r="BD64" t="n">
        <v>1.415339</v>
      </c>
      <c r="BE64" t="n">
        <v>1.453804</v>
      </c>
      <c r="BF64" t="n">
        <v>1.344999</v>
      </c>
      <c r="BG64" t="n">
        <v>1.005483</v>
      </c>
      <c r="BH64" t="n">
        <v>1.315775</v>
      </c>
      <c r="BI64" t="n">
        <v>1.357178</v>
      </c>
      <c r="BJ64" t="n">
        <v>1.413232</v>
      </c>
      <c r="BK64" t="n">
        <v>1.36178</v>
      </c>
      <c r="BL64" t="n">
        <v>1.379728</v>
      </c>
      <c r="BM64" t="n">
        <v>1.372119</v>
      </c>
      <c r="BN64" t="n">
        <v>1.366026</v>
      </c>
    </row>
    <row r="65" spans="1:66">
      <c r="A65" t="n">
        <v>41.394444</v>
      </c>
      <c r="B65" t="n">
        <v>1.724768518518519</v>
      </c>
      <c r="C65" t="n">
        <v>1.318173</v>
      </c>
      <c r="D65" t="n">
        <v>1.378029</v>
      </c>
      <c r="E65" t="n">
        <v>1.374364</v>
      </c>
      <c r="F65" t="n">
        <v>1.378726</v>
      </c>
      <c r="G65" t="n">
        <v>2.1009</v>
      </c>
      <c r="H65" t="n">
        <v>2.000504</v>
      </c>
      <c r="I65" t="n">
        <v>2.037003</v>
      </c>
      <c r="J65" t="n">
        <v>1.991623</v>
      </c>
      <c r="K65" t="n">
        <v>1.379184</v>
      </c>
      <c r="L65" t="n">
        <v>1.383981</v>
      </c>
      <c r="M65" t="n">
        <v>1.34803</v>
      </c>
      <c r="N65" t="n">
        <v>1.35824</v>
      </c>
      <c r="O65" t="n">
        <v>1.367831</v>
      </c>
      <c r="P65" t="n">
        <v>1.340043</v>
      </c>
      <c r="Q65" t="n">
        <v>1.341775</v>
      </c>
      <c r="R65" t="n">
        <v>1.348401</v>
      </c>
      <c r="S65" t="n">
        <v>1.609534</v>
      </c>
      <c r="T65" t="n">
        <v>1.600852</v>
      </c>
      <c r="U65" t="n">
        <v>1.48341</v>
      </c>
      <c r="V65" t="n">
        <v>1.432736</v>
      </c>
      <c r="W65" t="n">
        <v>1.442684</v>
      </c>
      <c r="X65" t="n">
        <v>1.371884</v>
      </c>
      <c r="Y65" t="n">
        <v>1.374337</v>
      </c>
      <c r="Z65" t="n">
        <v>1.399066</v>
      </c>
      <c r="AA65" t="n">
        <v>1.372735</v>
      </c>
      <c r="AB65" t="n">
        <v>1.370577</v>
      </c>
      <c r="AC65" t="n">
        <v>1.307692</v>
      </c>
      <c r="AD65" t="n">
        <v>1.413833</v>
      </c>
      <c r="AE65" t="n">
        <v>1.415502</v>
      </c>
      <c r="AF65" t="n">
        <v>1.378546</v>
      </c>
      <c r="AG65" t="n">
        <v>1.424073</v>
      </c>
      <c r="AH65" t="n">
        <v>1.35008</v>
      </c>
      <c r="AI65" t="n">
        <v>0.433571</v>
      </c>
      <c r="AJ65" t="n">
        <v>0.668008</v>
      </c>
      <c r="AK65" t="n">
        <v>1.387244</v>
      </c>
      <c r="AL65" t="n">
        <v>1.414878</v>
      </c>
      <c r="AM65" t="n">
        <v>1.473884</v>
      </c>
      <c r="AN65" t="n">
        <v>1.389349</v>
      </c>
      <c r="AO65" t="n">
        <v>1.412307</v>
      </c>
      <c r="AP65" t="n">
        <v>1.367903</v>
      </c>
      <c r="AQ65" t="n">
        <v>1.442162</v>
      </c>
      <c r="AR65" t="n">
        <v>1.410285</v>
      </c>
      <c r="AS65" t="n">
        <v>1.321749</v>
      </c>
      <c r="AT65" t="n">
        <v>1.442875</v>
      </c>
      <c r="AU65" t="n">
        <v>1.418653</v>
      </c>
      <c r="AV65" t="n">
        <v>1.399734</v>
      </c>
      <c r="AW65" t="n">
        <v>1.447291</v>
      </c>
      <c r="AX65" t="n">
        <v>1.364036</v>
      </c>
      <c r="AY65" t="n">
        <v>1.426506</v>
      </c>
      <c r="AZ65" t="n">
        <v>1.392791</v>
      </c>
      <c r="BA65" t="n">
        <v>1.313658</v>
      </c>
      <c r="BB65" t="n">
        <v>1.394099</v>
      </c>
      <c r="BC65" t="n">
        <v>1.432684</v>
      </c>
      <c r="BD65" t="n">
        <v>1.41417</v>
      </c>
      <c r="BE65" t="n">
        <v>1.455562</v>
      </c>
      <c r="BF65" t="n">
        <v>1.353927</v>
      </c>
      <c r="BG65" t="n">
        <v>1.032022</v>
      </c>
      <c r="BH65" t="n">
        <v>1.323471</v>
      </c>
      <c r="BI65" t="n">
        <v>1.385217</v>
      </c>
      <c r="BJ65" t="n">
        <v>1.426739</v>
      </c>
      <c r="BK65" t="n">
        <v>1.356205</v>
      </c>
      <c r="BL65" t="n">
        <v>1.396051</v>
      </c>
      <c r="BM65" t="n">
        <v>1.388112</v>
      </c>
      <c r="BN65" t="n">
        <v>1.371885</v>
      </c>
    </row>
    <row r="66" spans="1:66">
      <c r="A66" t="n">
        <v>42.393056</v>
      </c>
      <c r="B66" t="n">
        <v>1.766377314814815</v>
      </c>
      <c r="C66" t="n">
        <v>1.330754</v>
      </c>
      <c r="D66" t="n">
        <v>1.395034</v>
      </c>
      <c r="E66" t="n">
        <v>1.37355</v>
      </c>
      <c r="F66" t="n">
        <v>1.394866</v>
      </c>
      <c r="G66" t="n">
        <v>2.141407</v>
      </c>
      <c r="H66" t="n">
        <v>2.022261</v>
      </c>
      <c r="I66" t="n">
        <v>2.062684</v>
      </c>
      <c r="J66" t="n">
        <v>2.024061</v>
      </c>
      <c r="K66" t="n">
        <v>1.403134</v>
      </c>
      <c r="L66" t="n">
        <v>1.406271</v>
      </c>
      <c r="M66" t="n">
        <v>1.363366</v>
      </c>
      <c r="N66" t="n">
        <v>1.372543</v>
      </c>
      <c r="O66" t="n">
        <v>1.375715</v>
      </c>
      <c r="P66" t="n">
        <v>1.344709</v>
      </c>
      <c r="Q66" t="n">
        <v>1.354733</v>
      </c>
      <c r="R66" t="n">
        <v>1.353855</v>
      </c>
      <c r="S66" t="n">
        <v>1.629888</v>
      </c>
      <c r="T66" t="n">
        <v>1.629275</v>
      </c>
      <c r="U66" t="n">
        <v>1.495666</v>
      </c>
      <c r="V66" t="n">
        <v>1.445342</v>
      </c>
      <c r="W66" t="n">
        <v>1.458311</v>
      </c>
      <c r="X66" t="n">
        <v>1.377169</v>
      </c>
      <c r="Y66" t="n">
        <v>1.383526</v>
      </c>
      <c r="Z66" t="n">
        <v>1.415984</v>
      </c>
      <c r="AA66" t="n">
        <v>1.38157</v>
      </c>
      <c r="AB66" t="n">
        <v>1.381768</v>
      </c>
      <c r="AC66" t="n">
        <v>1.321431</v>
      </c>
      <c r="AD66" t="n">
        <v>1.42264</v>
      </c>
      <c r="AE66" t="n">
        <v>1.430151</v>
      </c>
      <c r="AF66" t="n">
        <v>1.383883</v>
      </c>
      <c r="AG66" t="n">
        <v>1.433604</v>
      </c>
      <c r="AH66" t="n">
        <v>1.364571</v>
      </c>
      <c r="AI66" t="n">
        <v>0.427149</v>
      </c>
      <c r="AJ66" t="n">
        <v>0.686121</v>
      </c>
      <c r="AK66" t="n">
        <v>1.400013</v>
      </c>
      <c r="AL66" t="n">
        <v>1.429467</v>
      </c>
      <c r="AM66" t="n">
        <v>1.491007</v>
      </c>
      <c r="AN66" t="n">
        <v>1.402532</v>
      </c>
      <c r="AO66" t="n">
        <v>1.43043</v>
      </c>
      <c r="AP66" t="n">
        <v>1.374316</v>
      </c>
      <c r="AQ66" t="n">
        <v>1.45813</v>
      </c>
      <c r="AR66" t="n">
        <v>1.427863</v>
      </c>
      <c r="AS66" t="n">
        <v>1.334612</v>
      </c>
      <c r="AT66" t="n">
        <v>1.455173</v>
      </c>
      <c r="AU66" t="n">
        <v>1.423665</v>
      </c>
      <c r="AV66" t="n">
        <v>1.419048</v>
      </c>
      <c r="AW66" t="n">
        <v>1.458759</v>
      </c>
      <c r="AX66" t="n">
        <v>1.374762</v>
      </c>
      <c r="AY66" t="n">
        <v>1.439582</v>
      </c>
      <c r="AZ66" t="n">
        <v>1.415325</v>
      </c>
      <c r="BA66" t="n">
        <v>1.397861</v>
      </c>
      <c r="BB66" t="n">
        <v>1.399773</v>
      </c>
      <c r="BC66" t="n">
        <v>1.447675</v>
      </c>
      <c r="BD66" t="n">
        <v>1.422064</v>
      </c>
      <c r="BE66" t="n">
        <v>1.471488</v>
      </c>
      <c r="BF66" t="n">
        <v>1.366631</v>
      </c>
      <c r="BG66" t="n">
        <v>1.0645</v>
      </c>
      <c r="BH66" t="n">
        <v>1.333117</v>
      </c>
      <c r="BI66" t="n">
        <v>1.426961</v>
      </c>
      <c r="BJ66" t="n">
        <v>1.446629</v>
      </c>
      <c r="BK66" t="n">
        <v>1.377298</v>
      </c>
      <c r="BL66" t="n">
        <v>1.410399</v>
      </c>
      <c r="BM66" t="n">
        <v>1.400073</v>
      </c>
      <c r="BN66" t="n">
        <v>1.38016</v>
      </c>
    </row>
    <row r="67" spans="1:66">
      <c r="A67" t="n">
        <v>43.391667</v>
      </c>
      <c r="B67" t="n">
        <v>1.807986111111111</v>
      </c>
      <c r="C67" t="n">
        <v>1.346009</v>
      </c>
      <c r="D67" t="n">
        <v>1.406733</v>
      </c>
      <c r="E67" t="n">
        <v>1.382394</v>
      </c>
      <c r="F67" t="n">
        <v>1.397499</v>
      </c>
      <c r="G67" t="n">
        <v>2.165718</v>
      </c>
      <c r="H67" t="n">
        <v>2.054038</v>
      </c>
      <c r="I67" t="n">
        <v>2.082745</v>
      </c>
      <c r="J67" t="n">
        <v>2.03937</v>
      </c>
      <c r="K67" t="n">
        <v>1.422308</v>
      </c>
      <c r="L67" t="n">
        <v>1.432249</v>
      </c>
      <c r="M67" t="n">
        <v>1.378635</v>
      </c>
      <c r="N67" t="n">
        <v>1.390313</v>
      </c>
      <c r="O67" t="n">
        <v>1.383798</v>
      </c>
      <c r="P67" t="n">
        <v>1.341808</v>
      </c>
      <c r="Q67" t="n">
        <v>1.364092</v>
      </c>
      <c r="R67" t="n">
        <v>1.368761</v>
      </c>
      <c r="S67" t="n">
        <v>1.661175</v>
      </c>
      <c r="T67" t="n">
        <v>1.662422</v>
      </c>
      <c r="U67" t="n">
        <v>1.508666</v>
      </c>
      <c r="V67" t="n">
        <v>1.457985</v>
      </c>
      <c r="W67" t="n">
        <v>1.467323</v>
      </c>
      <c r="X67" t="n">
        <v>1.395297</v>
      </c>
      <c r="Y67" t="n">
        <v>1.396183</v>
      </c>
      <c r="Z67" t="n">
        <v>1.436607</v>
      </c>
      <c r="AA67" t="n">
        <v>1.386066</v>
      </c>
      <c r="AB67" t="n">
        <v>1.38737</v>
      </c>
      <c r="AC67" t="n">
        <v>1.335293</v>
      </c>
      <c r="AD67" t="n">
        <v>1.43808</v>
      </c>
      <c r="AE67" t="n">
        <v>1.449247</v>
      </c>
      <c r="AF67" t="n">
        <v>1.401641</v>
      </c>
      <c r="AG67" t="n">
        <v>1.440483</v>
      </c>
      <c r="AH67" t="n">
        <v>1.375232</v>
      </c>
      <c r="AI67" t="n">
        <v>0.423341</v>
      </c>
      <c r="AJ67" t="n">
        <v>0.697732</v>
      </c>
      <c r="AK67" t="n">
        <v>1.409029</v>
      </c>
      <c r="AL67" t="n">
        <v>1.439561</v>
      </c>
      <c r="AM67" t="n">
        <v>1.502823</v>
      </c>
      <c r="AN67" t="n">
        <v>1.409042</v>
      </c>
      <c r="AO67" t="n">
        <v>1.435108</v>
      </c>
      <c r="AP67" t="n">
        <v>1.38599</v>
      </c>
      <c r="AQ67" t="n">
        <v>1.467391</v>
      </c>
      <c r="AR67" t="n">
        <v>1.443062</v>
      </c>
      <c r="AS67" t="n">
        <v>1.347559</v>
      </c>
      <c r="AT67" t="n">
        <v>1.469721</v>
      </c>
      <c r="AU67" t="n">
        <v>1.448238</v>
      </c>
      <c r="AV67" t="n">
        <v>1.441353</v>
      </c>
      <c r="AW67" t="n">
        <v>1.465689</v>
      </c>
      <c r="AX67" t="n">
        <v>1.386857</v>
      </c>
      <c r="AY67" t="n">
        <v>1.449596</v>
      </c>
      <c r="AZ67" t="n">
        <v>1.433547</v>
      </c>
      <c r="BA67" t="n">
        <v>1.395469</v>
      </c>
      <c r="BB67" t="n">
        <v>1.426714</v>
      </c>
      <c r="BC67" t="n">
        <v>1.462848</v>
      </c>
      <c r="BD67" t="n">
        <v>1.425083</v>
      </c>
      <c r="BE67" t="n">
        <v>1.475746</v>
      </c>
      <c r="BF67" t="n">
        <v>1.38414</v>
      </c>
      <c r="BG67" t="n">
        <v>1.090229</v>
      </c>
      <c r="BH67" t="n">
        <v>1.358918</v>
      </c>
      <c r="BI67" t="n">
        <v>1.44549</v>
      </c>
      <c r="BJ67" t="n">
        <v>1.474367</v>
      </c>
      <c r="BK67" t="n">
        <v>1.391909</v>
      </c>
      <c r="BL67" t="n">
        <v>1.431688</v>
      </c>
      <c r="BM67" t="n">
        <v>1.412495</v>
      </c>
      <c r="BN67" t="n">
        <v>1.398637</v>
      </c>
    </row>
    <row r="68" spans="1:66">
      <c r="A68" t="n">
        <v>44.388889</v>
      </c>
      <c r="B68" t="n">
        <v>1.849537037037037</v>
      </c>
      <c r="C68" t="n">
        <v>1.361391</v>
      </c>
      <c r="D68" t="n">
        <v>1.417423</v>
      </c>
      <c r="E68" t="n">
        <v>1.398249</v>
      </c>
      <c r="F68" t="n">
        <v>1.414664</v>
      </c>
      <c r="G68" t="n">
        <v>2.192317</v>
      </c>
      <c r="H68" t="n">
        <v>2.061178</v>
      </c>
      <c r="I68" t="n">
        <v>2.086625</v>
      </c>
      <c r="J68" t="n">
        <v>2.051399</v>
      </c>
      <c r="K68" t="n">
        <v>1.448086</v>
      </c>
      <c r="L68" t="n">
        <v>1.444622</v>
      </c>
      <c r="M68" t="n">
        <v>1.402928</v>
      </c>
      <c r="N68" t="n">
        <v>1.412551</v>
      </c>
      <c r="O68" t="n">
        <v>1.380307</v>
      </c>
      <c r="P68" t="n">
        <v>1.338334</v>
      </c>
      <c r="Q68" t="n">
        <v>1.370727</v>
      </c>
      <c r="R68" t="n">
        <v>1.377885</v>
      </c>
      <c r="S68" t="n">
        <v>1.688292</v>
      </c>
      <c r="T68" t="n">
        <v>1.679293</v>
      </c>
      <c r="U68" t="n">
        <v>1.517572</v>
      </c>
      <c r="V68" t="n">
        <v>1.473893</v>
      </c>
      <c r="W68" t="n">
        <v>1.470401</v>
      </c>
      <c r="X68" t="n">
        <v>1.404848</v>
      </c>
      <c r="Y68" t="n">
        <v>1.400245</v>
      </c>
      <c r="Z68" t="n">
        <v>1.438917</v>
      </c>
      <c r="AA68" t="n">
        <v>1.381503</v>
      </c>
      <c r="AB68" t="n">
        <v>1.395224</v>
      </c>
      <c r="AC68" t="n">
        <v>1.353001</v>
      </c>
      <c r="AD68" t="n">
        <v>1.45068</v>
      </c>
      <c r="AE68" t="n">
        <v>1.451779</v>
      </c>
      <c r="AF68" t="n">
        <v>1.410599</v>
      </c>
      <c r="AG68" t="n">
        <v>1.44659</v>
      </c>
      <c r="AH68" t="n">
        <v>1.388351</v>
      </c>
      <c r="AI68" t="n">
        <v>0.419125</v>
      </c>
      <c r="AJ68" t="n">
        <v>0.7081499999999999</v>
      </c>
      <c r="AK68" t="n">
        <v>1.410124</v>
      </c>
      <c r="AL68" t="n">
        <v>1.451664</v>
      </c>
      <c r="AM68" t="n">
        <v>1.500573</v>
      </c>
      <c r="AN68" t="n">
        <v>1.425224</v>
      </c>
      <c r="AO68" t="n">
        <v>1.44543</v>
      </c>
      <c r="AP68" t="n">
        <v>1.391809</v>
      </c>
      <c r="AQ68" t="n">
        <v>1.469891</v>
      </c>
      <c r="AR68" t="n">
        <v>1.459119</v>
      </c>
      <c r="AS68" t="n">
        <v>1.374555</v>
      </c>
      <c r="AT68" t="n">
        <v>1.481477</v>
      </c>
      <c r="AU68" t="n">
        <v>1.455951</v>
      </c>
      <c r="AV68" t="n">
        <v>1.461831</v>
      </c>
      <c r="AW68" t="n">
        <v>1.468365</v>
      </c>
      <c r="AX68" t="n">
        <v>1.397334</v>
      </c>
      <c r="AY68" t="n">
        <v>1.455791</v>
      </c>
      <c r="AZ68" t="n">
        <v>1.439097</v>
      </c>
      <c r="BA68" t="n">
        <v>1.426399</v>
      </c>
      <c r="BB68" t="n">
        <v>1.447657</v>
      </c>
      <c r="BC68" t="n">
        <v>1.476136</v>
      </c>
      <c r="BD68" t="n">
        <v>1.440384</v>
      </c>
      <c r="BE68" t="n">
        <v>1.491477</v>
      </c>
      <c r="BF68" t="n">
        <v>1.402173</v>
      </c>
      <c r="BG68" t="n">
        <v>1.118782</v>
      </c>
      <c r="BH68" t="n">
        <v>1.372273</v>
      </c>
      <c r="BI68" t="n">
        <v>1.449141</v>
      </c>
      <c r="BJ68" t="n">
        <v>1.478877</v>
      </c>
      <c r="BK68" t="n">
        <v>1.398517</v>
      </c>
      <c r="BL68" t="n">
        <v>1.448623</v>
      </c>
      <c r="BM68" t="n">
        <v>1.423726</v>
      </c>
      <c r="BN68" t="n">
        <v>1.412144</v>
      </c>
    </row>
    <row r="69" spans="1:66">
      <c r="A69" t="n">
        <v>45.386389</v>
      </c>
      <c r="B69" t="n">
        <v>1.891099537037037</v>
      </c>
      <c r="C69" t="n">
        <v>1.377395</v>
      </c>
      <c r="D69" t="n">
        <v>1.425468</v>
      </c>
      <c r="E69" t="n">
        <v>1.417238</v>
      </c>
      <c r="F69" t="n">
        <v>1.440005</v>
      </c>
      <c r="G69" t="n">
        <v>2.188498</v>
      </c>
      <c r="H69" t="n">
        <v>2.062851</v>
      </c>
      <c r="I69" t="n">
        <v>2.079909</v>
      </c>
      <c r="J69" t="n">
        <v>2.05065</v>
      </c>
      <c r="K69" t="n">
        <v>1.475645</v>
      </c>
      <c r="L69" t="n">
        <v>1.472031</v>
      </c>
      <c r="M69" t="n">
        <v>1.419494</v>
      </c>
      <c r="N69" t="n">
        <v>1.438045</v>
      </c>
      <c r="O69" t="n">
        <v>1.390361</v>
      </c>
      <c r="P69" t="n">
        <v>1.35219</v>
      </c>
      <c r="Q69" t="n">
        <v>1.385392</v>
      </c>
      <c r="R69" t="n">
        <v>1.38995</v>
      </c>
      <c r="S69" t="n">
        <v>1.716347</v>
      </c>
      <c r="T69" t="n">
        <v>1.714954</v>
      </c>
      <c r="U69" t="n">
        <v>1.536059</v>
      </c>
      <c r="V69" t="n">
        <v>1.48624</v>
      </c>
      <c r="W69" t="n">
        <v>1.487205</v>
      </c>
      <c r="X69" t="n">
        <v>1.421412</v>
      </c>
      <c r="Y69" t="n">
        <v>1.407252</v>
      </c>
      <c r="Z69" t="n">
        <v>1.444076</v>
      </c>
      <c r="AA69" t="n">
        <v>1.385911</v>
      </c>
      <c r="AB69" t="n">
        <v>1.405859</v>
      </c>
      <c r="AC69" t="n">
        <v>1.439226</v>
      </c>
      <c r="AD69" t="n">
        <v>1.470444</v>
      </c>
      <c r="AE69" t="n">
        <v>1.478609</v>
      </c>
      <c r="AF69" t="n">
        <v>1.424903</v>
      </c>
      <c r="AG69" t="n">
        <v>1.457024</v>
      </c>
      <c r="AH69" t="n">
        <v>1.399886</v>
      </c>
      <c r="AI69" t="n">
        <v>0.414863</v>
      </c>
      <c r="AJ69" t="n">
        <v>0.7195279999999999</v>
      </c>
      <c r="AK69" t="n">
        <v>1.42629</v>
      </c>
      <c r="AL69" t="n">
        <v>1.465362</v>
      </c>
      <c r="AM69" t="n">
        <v>1.524831</v>
      </c>
      <c r="AN69" t="n">
        <v>1.445743</v>
      </c>
      <c r="AO69" t="n">
        <v>1.468112</v>
      </c>
      <c r="AP69" t="n">
        <v>1.409944</v>
      </c>
      <c r="AQ69" t="n">
        <v>1.470344</v>
      </c>
      <c r="AR69" t="n">
        <v>1.480985</v>
      </c>
      <c r="AS69" t="n">
        <v>1.481506</v>
      </c>
      <c r="AT69" t="n">
        <v>1.500841</v>
      </c>
      <c r="AU69" t="n">
        <v>1.472969</v>
      </c>
      <c r="AV69" t="n">
        <v>1.486838</v>
      </c>
      <c r="AW69" t="n">
        <v>1.481068</v>
      </c>
      <c r="AX69" t="n">
        <v>1.408069</v>
      </c>
      <c r="AY69" t="n">
        <v>1.466677</v>
      </c>
      <c r="AZ69" t="n">
        <v>1.449971</v>
      </c>
      <c r="BA69" t="n">
        <v>1.452077</v>
      </c>
      <c r="BB69" t="n">
        <v>1.466342</v>
      </c>
      <c r="BC69" t="n">
        <v>1.497345</v>
      </c>
      <c r="BD69" t="n">
        <v>1.459191</v>
      </c>
      <c r="BE69" t="n">
        <v>1.509858</v>
      </c>
      <c r="BF69" t="n">
        <v>1.411493</v>
      </c>
      <c r="BG69" t="n">
        <v>1.146016</v>
      </c>
      <c r="BH69" t="n">
        <v>1.380006</v>
      </c>
      <c r="BI69" t="n">
        <v>1.462398</v>
      </c>
      <c r="BJ69" t="n">
        <v>1.499543</v>
      </c>
      <c r="BK69" t="n">
        <v>1.428276</v>
      </c>
      <c r="BL69" t="n">
        <v>1.45966</v>
      </c>
      <c r="BM69" t="n">
        <v>1.435993</v>
      </c>
      <c r="BN69" t="n">
        <v>1.432482</v>
      </c>
    </row>
    <row r="70" spans="1:66">
      <c r="A70" t="n">
        <v>46.383056</v>
      </c>
      <c r="B70" t="n">
        <v>1.932627314814815</v>
      </c>
      <c r="C70" t="n">
        <v>1.400332</v>
      </c>
      <c r="D70" t="n">
        <v>1.444187</v>
      </c>
      <c r="E70" t="n">
        <v>1.422623</v>
      </c>
      <c r="F70" t="n">
        <v>1.461367</v>
      </c>
      <c r="G70" t="n">
        <v>2.177942</v>
      </c>
      <c r="H70" t="n">
        <v>2.051095</v>
      </c>
      <c r="I70" t="n">
        <v>2.069463</v>
      </c>
      <c r="J70" t="n">
        <v>2.037981</v>
      </c>
      <c r="K70" t="n">
        <v>1.490558</v>
      </c>
      <c r="L70" t="n">
        <v>1.493412</v>
      </c>
      <c r="M70" t="n">
        <v>1.440121</v>
      </c>
      <c r="N70" t="n">
        <v>1.465449</v>
      </c>
      <c r="O70" t="n">
        <v>1.395097</v>
      </c>
      <c r="P70" t="n">
        <v>1.364369</v>
      </c>
      <c r="Q70" t="n">
        <v>1.39499</v>
      </c>
      <c r="R70" t="n">
        <v>1.402308</v>
      </c>
      <c r="S70" t="n">
        <v>1.746435</v>
      </c>
      <c r="T70" t="n">
        <v>1.747235</v>
      </c>
      <c r="U70" t="n">
        <v>1.546016</v>
      </c>
      <c r="V70" t="n">
        <v>1.497219</v>
      </c>
      <c r="W70" t="n">
        <v>1.506497</v>
      </c>
      <c r="X70" t="n">
        <v>1.434201</v>
      </c>
      <c r="Y70" t="n">
        <v>1.416509</v>
      </c>
      <c r="Z70" t="n">
        <v>1.460502</v>
      </c>
      <c r="AA70" t="n">
        <v>1.383777</v>
      </c>
      <c r="AB70" t="n">
        <v>1.417548</v>
      </c>
      <c r="AC70" t="n">
        <v>1.46394</v>
      </c>
      <c r="AD70" t="n">
        <v>1.478894</v>
      </c>
      <c r="AE70" t="n">
        <v>1.488949</v>
      </c>
      <c r="AF70" t="n">
        <v>1.432605</v>
      </c>
      <c r="AG70" t="n">
        <v>1.462898</v>
      </c>
      <c r="AH70" t="n">
        <v>1.412131</v>
      </c>
      <c r="AI70" t="n">
        <v>0.411449</v>
      </c>
      <c r="AJ70" t="n">
        <v>0.727563</v>
      </c>
      <c r="AK70" t="n">
        <v>1.425678</v>
      </c>
      <c r="AL70" t="n">
        <v>1.487451</v>
      </c>
      <c r="AM70" t="n">
        <v>1.522708</v>
      </c>
      <c r="AN70" t="n">
        <v>1.447511</v>
      </c>
      <c r="AO70" t="n">
        <v>1.483766</v>
      </c>
      <c r="AP70" t="n">
        <v>1.415935</v>
      </c>
      <c r="AQ70" t="n">
        <v>1.477549</v>
      </c>
      <c r="AR70" t="n">
        <v>1.494683</v>
      </c>
      <c r="AS70" t="n">
        <v>1.452126</v>
      </c>
      <c r="AT70" t="n">
        <v>1.505008</v>
      </c>
      <c r="AU70" t="n">
        <v>1.484145</v>
      </c>
      <c r="AV70" t="n">
        <v>1.499433</v>
      </c>
      <c r="AW70" t="n">
        <v>1.491993</v>
      </c>
      <c r="AX70" t="n">
        <v>1.41855</v>
      </c>
      <c r="AY70" t="n">
        <v>1.482775</v>
      </c>
      <c r="AZ70" t="n">
        <v>1.457099</v>
      </c>
      <c r="BA70" t="n">
        <v>1.477227</v>
      </c>
      <c r="BB70" t="n">
        <v>1.481748</v>
      </c>
      <c r="BC70" t="n">
        <v>1.505743</v>
      </c>
      <c r="BD70" t="n">
        <v>1.464654</v>
      </c>
      <c r="BE70" t="n">
        <v>1.525621</v>
      </c>
      <c r="BF70" t="n">
        <v>1.419226</v>
      </c>
      <c r="BG70" t="n">
        <v>1.169364</v>
      </c>
      <c r="BH70" t="n">
        <v>1.390806</v>
      </c>
      <c r="BI70" t="n">
        <v>1.466235</v>
      </c>
      <c r="BJ70" t="n">
        <v>1.512669</v>
      </c>
      <c r="BK70" t="n">
        <v>1.434619</v>
      </c>
      <c r="BL70" t="n">
        <v>1.472815</v>
      </c>
      <c r="BM70" t="n">
        <v>1.447963</v>
      </c>
      <c r="BN70" t="n">
        <v>1.442984</v>
      </c>
    </row>
    <row r="71" spans="1:66">
      <c r="A71" t="n">
        <v>47.380278</v>
      </c>
      <c r="B71" t="n">
        <v>1.974178240740741</v>
      </c>
      <c r="C71" t="n">
        <v>1.416917</v>
      </c>
      <c r="D71" t="n">
        <v>1.454555</v>
      </c>
      <c r="E71" t="n">
        <v>1.434349</v>
      </c>
      <c r="F71" t="n">
        <v>1.46973</v>
      </c>
      <c r="G71" t="n">
        <v>2.161742</v>
      </c>
      <c r="H71" t="n">
        <v>2.021523</v>
      </c>
      <c r="I71" t="n">
        <v>2.041756</v>
      </c>
      <c r="J71" t="n">
        <v>2.004949</v>
      </c>
      <c r="K71" t="n">
        <v>1.515807</v>
      </c>
      <c r="L71" t="n">
        <v>1.504065</v>
      </c>
      <c r="M71" t="n">
        <v>1.459058</v>
      </c>
      <c r="N71" t="n">
        <v>1.481581</v>
      </c>
      <c r="O71" t="n">
        <v>1.397281</v>
      </c>
      <c r="P71" t="n">
        <v>1.375813</v>
      </c>
      <c r="Q71" t="n">
        <v>1.412545</v>
      </c>
      <c r="R71" t="n">
        <v>1.409555</v>
      </c>
      <c r="S71" t="n">
        <v>1.761699</v>
      </c>
      <c r="T71" t="n">
        <v>1.776659</v>
      </c>
      <c r="U71" t="n">
        <v>1.562868</v>
      </c>
      <c r="V71" t="n">
        <v>1.516439</v>
      </c>
      <c r="W71" t="n">
        <v>1.520909</v>
      </c>
      <c r="X71" t="n">
        <v>1.436273</v>
      </c>
      <c r="Y71" t="n">
        <v>1.426798</v>
      </c>
      <c r="Z71" t="n">
        <v>1.468082</v>
      </c>
      <c r="AA71" t="n">
        <v>1.389588</v>
      </c>
      <c r="AB71" t="n">
        <v>1.425593</v>
      </c>
      <c r="AC71" t="n">
        <v>1.443939</v>
      </c>
      <c r="AD71" t="n">
        <v>1.486708</v>
      </c>
      <c r="AE71" t="n">
        <v>1.501725</v>
      </c>
      <c r="AF71" t="n">
        <v>1.446391</v>
      </c>
      <c r="AG71" t="n">
        <v>1.472995</v>
      </c>
      <c r="AH71" t="n">
        <v>1.427618</v>
      </c>
      <c r="AI71" t="n">
        <v>0.407159</v>
      </c>
      <c r="AJ71" t="n">
        <v>0.7375890000000001</v>
      </c>
      <c r="AK71" t="n">
        <v>1.441135</v>
      </c>
      <c r="AL71" t="n">
        <v>1.490554</v>
      </c>
      <c r="AM71" t="n">
        <v>1.544554</v>
      </c>
      <c r="AN71" t="n">
        <v>1.467452</v>
      </c>
      <c r="AO71" t="n">
        <v>1.500509</v>
      </c>
      <c r="AP71" t="n">
        <v>1.4299</v>
      </c>
      <c r="AQ71" t="n">
        <v>1.485071</v>
      </c>
      <c r="AR71" t="n">
        <v>1.504208</v>
      </c>
      <c r="AS71" t="n">
        <v>1.506644</v>
      </c>
      <c r="AT71" t="n">
        <v>1.527523</v>
      </c>
      <c r="AU71" t="n">
        <v>1.509454</v>
      </c>
      <c r="AV71" t="n">
        <v>1.518252</v>
      </c>
      <c r="AW71" t="n">
        <v>1.504822</v>
      </c>
      <c r="AX71" t="n">
        <v>1.430238</v>
      </c>
      <c r="AY71" t="n">
        <v>1.488313</v>
      </c>
      <c r="AZ71" t="n">
        <v>1.46955</v>
      </c>
      <c r="BA71" t="n">
        <v>1.491087</v>
      </c>
      <c r="BB71" t="n">
        <v>1.500336</v>
      </c>
      <c r="BC71" t="n">
        <v>1.5159</v>
      </c>
      <c r="BD71" t="n">
        <v>1.485327</v>
      </c>
      <c r="BE71" t="n">
        <v>1.536672</v>
      </c>
      <c r="BF71" t="n">
        <v>1.433044</v>
      </c>
      <c r="BG71" t="n">
        <v>1.193859</v>
      </c>
      <c r="BH71" t="n">
        <v>1.404967</v>
      </c>
      <c r="BI71" t="n">
        <v>1.482918</v>
      </c>
      <c r="BJ71" t="n">
        <v>1.524331</v>
      </c>
      <c r="BK71" t="n">
        <v>1.443106</v>
      </c>
      <c r="BL71" t="n">
        <v>1.485936</v>
      </c>
      <c r="BM71" t="n">
        <v>1.462031</v>
      </c>
      <c r="BN71" t="n">
        <v>1.456609</v>
      </c>
    </row>
    <row r="72" spans="1:66">
      <c r="A72" t="n">
        <v>48.379167</v>
      </c>
      <c r="B72" t="n">
        <v>2.015798611111111</v>
      </c>
      <c r="C72" t="n">
        <v>1.422534</v>
      </c>
      <c r="D72" t="n">
        <v>1.473478</v>
      </c>
      <c r="E72" t="n">
        <v>1.452545</v>
      </c>
      <c r="F72" t="n">
        <v>1.488234</v>
      </c>
      <c r="G72" t="n">
        <v>2.12847</v>
      </c>
      <c r="H72" t="n">
        <v>1.988874</v>
      </c>
      <c r="I72" t="n">
        <v>2.003666</v>
      </c>
      <c r="J72" t="n">
        <v>1.984144</v>
      </c>
      <c r="K72" t="n">
        <v>1.53908</v>
      </c>
      <c r="L72" t="n">
        <v>1.524258</v>
      </c>
      <c r="M72" t="n">
        <v>1.481284</v>
      </c>
      <c r="N72" t="n">
        <v>1.507249</v>
      </c>
      <c r="O72" t="n">
        <v>1.418454</v>
      </c>
      <c r="P72" t="n">
        <v>1.386325</v>
      </c>
      <c r="Q72" t="n">
        <v>1.425882</v>
      </c>
      <c r="R72" t="n">
        <v>1.43615</v>
      </c>
      <c r="S72" t="n">
        <v>1.783947</v>
      </c>
      <c r="T72" t="n">
        <v>1.786829</v>
      </c>
      <c r="U72" t="n">
        <v>1.578455</v>
      </c>
      <c r="V72" t="n">
        <v>1.525073</v>
      </c>
      <c r="W72" t="n">
        <v>1.540572</v>
      </c>
      <c r="X72" t="n">
        <v>1.447365</v>
      </c>
      <c r="Y72" t="n">
        <v>1.4377</v>
      </c>
      <c r="Z72" t="n">
        <v>1.485191</v>
      </c>
      <c r="AA72" t="n">
        <v>1.392715</v>
      </c>
      <c r="AB72" t="n">
        <v>1.438838</v>
      </c>
      <c r="AC72" t="n">
        <v>1.494093</v>
      </c>
      <c r="AD72" t="n">
        <v>1.499512</v>
      </c>
      <c r="AE72" t="n">
        <v>1.521632</v>
      </c>
      <c r="AF72" t="n">
        <v>1.463629</v>
      </c>
      <c r="AG72" t="n">
        <v>1.484034</v>
      </c>
      <c r="AH72" t="n">
        <v>1.448244</v>
      </c>
      <c r="AI72" t="n">
        <v>0.404347</v>
      </c>
      <c r="AJ72" t="n">
        <v>0.740964</v>
      </c>
      <c r="AK72" t="n">
        <v>1.448619</v>
      </c>
      <c r="AL72" t="n">
        <v>1.509349</v>
      </c>
      <c r="AM72" t="n">
        <v>1.563073</v>
      </c>
      <c r="AN72" t="n">
        <v>1.477059</v>
      </c>
      <c r="AO72" t="n">
        <v>1.51423</v>
      </c>
      <c r="AP72" t="n">
        <v>1.436868</v>
      </c>
      <c r="AQ72" t="n">
        <v>1.501177</v>
      </c>
      <c r="AR72" t="n">
        <v>1.526222</v>
      </c>
      <c r="AS72" t="n">
        <v>1.512911</v>
      </c>
      <c r="AT72" t="n">
        <v>1.542956</v>
      </c>
      <c r="AU72" t="n">
        <v>1.516869</v>
      </c>
      <c r="AV72" t="n">
        <v>1.544093</v>
      </c>
      <c r="AW72" t="n">
        <v>1.515129</v>
      </c>
      <c r="AX72" t="n">
        <v>1.433708</v>
      </c>
      <c r="AY72" t="n">
        <v>1.494968</v>
      </c>
      <c r="AZ72" t="n">
        <v>1.473659</v>
      </c>
      <c r="BA72" t="n">
        <v>1.500741</v>
      </c>
      <c r="BB72" t="n">
        <v>1.513783</v>
      </c>
      <c r="BC72" t="n">
        <v>1.532419</v>
      </c>
      <c r="BD72" t="n">
        <v>1.516679</v>
      </c>
      <c r="BE72" t="n">
        <v>1.554724</v>
      </c>
      <c r="BF72" t="n">
        <v>1.452227</v>
      </c>
      <c r="BG72" t="n">
        <v>1.220984</v>
      </c>
      <c r="BH72" t="n">
        <v>1.423504</v>
      </c>
      <c r="BI72" t="n">
        <v>1.497964</v>
      </c>
      <c r="BJ72" t="n">
        <v>1.540938</v>
      </c>
      <c r="BK72" t="n">
        <v>1.461164</v>
      </c>
      <c r="BL72" t="n">
        <v>1.496208</v>
      </c>
      <c r="BM72" t="n">
        <v>1.478745</v>
      </c>
      <c r="BN72" t="n">
        <v>1.468784</v>
      </c>
    </row>
    <row r="73" spans="1:66">
      <c r="A73" t="n">
        <v>49.376944</v>
      </c>
      <c r="B73" t="n">
        <v>2.057372685185185</v>
      </c>
      <c r="C73" t="n">
        <v>1.434636</v>
      </c>
      <c r="D73" t="n">
        <v>1.492711</v>
      </c>
      <c r="E73" t="n">
        <v>1.456113</v>
      </c>
      <c r="F73" t="n">
        <v>1.500922</v>
      </c>
      <c r="G73" t="n">
        <v>2.090381</v>
      </c>
      <c r="H73" t="n">
        <v>1.939567</v>
      </c>
      <c r="I73" t="n">
        <v>1.955153</v>
      </c>
      <c r="J73" t="n">
        <v>1.943073</v>
      </c>
      <c r="K73" t="n">
        <v>1.558719</v>
      </c>
      <c r="L73" t="n">
        <v>1.54854</v>
      </c>
      <c r="M73" t="n">
        <v>1.509277</v>
      </c>
      <c r="N73" t="n">
        <v>1.517299</v>
      </c>
      <c r="O73" t="n">
        <v>1.42997</v>
      </c>
      <c r="P73" t="n">
        <v>1.397413</v>
      </c>
      <c r="Q73" t="n">
        <v>1.434476</v>
      </c>
      <c r="R73" t="n">
        <v>1.464707</v>
      </c>
      <c r="S73" t="n">
        <v>1.805506</v>
      </c>
      <c r="T73" t="n">
        <v>1.807755</v>
      </c>
      <c r="U73" t="n">
        <v>1.585713</v>
      </c>
      <c r="V73" t="n">
        <v>1.540299</v>
      </c>
      <c r="W73" t="n">
        <v>1.552136</v>
      </c>
      <c r="X73" t="n">
        <v>1.453653</v>
      </c>
      <c r="Y73" t="n">
        <v>1.450206</v>
      </c>
      <c r="Z73" t="n">
        <v>1.49514</v>
      </c>
      <c r="AA73" t="n">
        <v>1.387446</v>
      </c>
      <c r="AB73" t="n">
        <v>1.453645</v>
      </c>
      <c r="AC73" t="n">
        <v>1.503215</v>
      </c>
      <c r="AD73" t="n">
        <v>1.514228</v>
      </c>
      <c r="AE73" t="n">
        <v>1.549156</v>
      </c>
      <c r="AF73" t="n">
        <v>1.476993</v>
      </c>
      <c r="AG73" t="n">
        <v>1.508725</v>
      </c>
      <c r="AH73" t="n">
        <v>1.459817</v>
      </c>
      <c r="AI73" t="n">
        <v>0.403522</v>
      </c>
      <c r="AJ73" t="n">
        <v>0.742892</v>
      </c>
      <c r="AK73" t="n">
        <v>1.459219</v>
      </c>
      <c r="AL73" t="n">
        <v>1.52528</v>
      </c>
      <c r="AM73" t="n">
        <v>1.573591</v>
      </c>
      <c r="AN73" t="n">
        <v>1.49196</v>
      </c>
      <c r="AO73" t="n">
        <v>1.52488</v>
      </c>
      <c r="AP73" t="n">
        <v>1.44443</v>
      </c>
      <c r="AQ73" t="n">
        <v>1.524451</v>
      </c>
      <c r="AR73" t="n">
        <v>1.537518</v>
      </c>
      <c r="AS73" t="n">
        <v>1.534721</v>
      </c>
      <c r="AT73" t="n">
        <v>1.556738</v>
      </c>
      <c r="AU73" t="n">
        <v>1.534641</v>
      </c>
      <c r="AV73" t="n">
        <v>1.557848</v>
      </c>
      <c r="AW73" t="n">
        <v>1.529464</v>
      </c>
      <c r="AX73" t="n">
        <v>1.457081</v>
      </c>
      <c r="AY73" t="n">
        <v>1.517014</v>
      </c>
      <c r="AZ73" t="n">
        <v>1.488226</v>
      </c>
      <c r="BA73" t="n">
        <v>1.520367</v>
      </c>
      <c r="BB73" t="n">
        <v>1.537224</v>
      </c>
      <c r="BC73" t="n">
        <v>1.560742</v>
      </c>
      <c r="BD73" t="n">
        <v>1.529816</v>
      </c>
      <c r="BE73" t="n">
        <v>1.567177</v>
      </c>
      <c r="BF73" t="n">
        <v>1.474274</v>
      </c>
      <c r="BG73" t="n">
        <v>1.251484</v>
      </c>
      <c r="BH73" t="n">
        <v>1.441095</v>
      </c>
      <c r="BI73" t="n">
        <v>1.509428</v>
      </c>
      <c r="BJ73" t="n">
        <v>1.555417</v>
      </c>
      <c r="BK73" t="n">
        <v>1.4692</v>
      </c>
      <c r="BL73" t="n">
        <v>1.492649</v>
      </c>
      <c r="BM73" t="n">
        <v>1.49811</v>
      </c>
      <c r="BN73" t="n">
        <v>1.48439</v>
      </c>
    </row>
    <row r="74" spans="1:66">
      <c r="A74" t="n">
        <v>50.374167</v>
      </c>
      <c r="B74" t="n">
        <v>2.098923611111111</v>
      </c>
      <c r="C74" t="n">
        <v>1.446382</v>
      </c>
      <c r="D74" t="n">
        <v>1.505721</v>
      </c>
      <c r="E74" t="n">
        <v>1.46399</v>
      </c>
      <c r="F74" t="n">
        <v>1.510489</v>
      </c>
      <c r="G74" t="n">
        <v>2.03743</v>
      </c>
      <c r="H74" t="n">
        <v>1.892503</v>
      </c>
      <c r="I74" t="n">
        <v>1.896177</v>
      </c>
      <c r="J74" t="n">
        <v>1.898546</v>
      </c>
      <c r="K74" t="n">
        <v>1.584011</v>
      </c>
      <c r="L74" t="n">
        <v>1.57004</v>
      </c>
      <c r="M74" t="n">
        <v>1.527237</v>
      </c>
      <c r="N74" t="n">
        <v>1.544593</v>
      </c>
      <c r="O74" t="n">
        <v>1.442548</v>
      </c>
      <c r="P74" t="n">
        <v>1.409515</v>
      </c>
      <c r="Q74" t="n">
        <v>1.44545</v>
      </c>
      <c r="R74" t="n">
        <v>1.474329</v>
      </c>
      <c r="S74" t="n">
        <v>1.832261</v>
      </c>
      <c r="T74" t="n">
        <v>1.834698</v>
      </c>
      <c r="U74" t="n">
        <v>1.602525</v>
      </c>
      <c r="V74" t="n">
        <v>1.553292</v>
      </c>
      <c r="W74" t="n">
        <v>1.564695</v>
      </c>
      <c r="X74" t="n">
        <v>1.469504</v>
      </c>
      <c r="Y74" t="n">
        <v>1.460457</v>
      </c>
      <c r="Z74" t="n">
        <v>1.51217</v>
      </c>
      <c r="AA74" t="n">
        <v>1.395623</v>
      </c>
      <c r="AB74" t="n">
        <v>1.470055</v>
      </c>
      <c r="AC74" t="n">
        <v>1.534875</v>
      </c>
      <c r="AD74" t="n">
        <v>1.528933</v>
      </c>
      <c r="AE74" t="n">
        <v>1.561157</v>
      </c>
      <c r="AF74" t="n">
        <v>1.492211</v>
      </c>
      <c r="AG74" t="n">
        <v>1.531305</v>
      </c>
      <c r="AH74" t="n">
        <v>1.479296</v>
      </c>
      <c r="AI74" t="n">
        <v>0.400992</v>
      </c>
      <c r="AJ74" t="n">
        <v>0.745528</v>
      </c>
      <c r="AK74" t="n">
        <v>1.469289</v>
      </c>
      <c r="AL74" t="n">
        <v>1.532813</v>
      </c>
      <c r="AM74" t="n">
        <v>1.575456</v>
      </c>
      <c r="AN74" t="n">
        <v>1.513923</v>
      </c>
      <c r="AO74" t="n">
        <v>1.537133</v>
      </c>
      <c r="AP74" t="n">
        <v>1.465895</v>
      </c>
      <c r="AQ74" t="n">
        <v>1.544913</v>
      </c>
      <c r="AR74" t="n">
        <v>1.551974</v>
      </c>
      <c r="AS74" t="n">
        <v>1.547202</v>
      </c>
      <c r="AT74" t="n">
        <v>1.579226</v>
      </c>
      <c r="AU74" t="n">
        <v>1.563462</v>
      </c>
      <c r="AV74" t="n">
        <v>1.579397</v>
      </c>
      <c r="AW74" t="n">
        <v>1.556123</v>
      </c>
      <c r="AX74" t="n">
        <v>1.474357</v>
      </c>
      <c r="AY74" t="n">
        <v>1.536421</v>
      </c>
      <c r="AZ74" t="n">
        <v>1.504236</v>
      </c>
      <c r="BA74" t="n">
        <v>1.529157</v>
      </c>
      <c r="BB74" t="n">
        <v>1.54936</v>
      </c>
      <c r="BC74" t="n">
        <v>1.584356</v>
      </c>
      <c r="BD74" t="n">
        <v>1.546471</v>
      </c>
      <c r="BE74" t="n">
        <v>1.581656</v>
      </c>
      <c r="BF74" t="n">
        <v>1.48152</v>
      </c>
      <c r="BG74" t="n">
        <v>1.273946</v>
      </c>
      <c r="BH74" t="n">
        <v>1.456597</v>
      </c>
      <c r="BI74" t="n">
        <v>1.526136</v>
      </c>
      <c r="BJ74" t="n">
        <v>1.565229</v>
      </c>
      <c r="BK74" t="n">
        <v>1.491416</v>
      </c>
      <c r="BL74" t="n">
        <v>1.518589</v>
      </c>
      <c r="BM74" t="n">
        <v>1.517318</v>
      </c>
      <c r="BN74" t="n">
        <v>1.499992</v>
      </c>
    </row>
    <row r="75" spans="1:66">
      <c r="A75" t="n">
        <v>51.373889</v>
      </c>
      <c r="B75" t="n">
        <v>2.140578703703704</v>
      </c>
      <c r="C75" t="n">
        <v>1.461679</v>
      </c>
      <c r="D75" t="n">
        <v>1.514639</v>
      </c>
      <c r="E75" t="n">
        <v>1.479451</v>
      </c>
      <c r="F75" t="n">
        <v>1.537121</v>
      </c>
      <c r="G75" t="n">
        <v>1.980154</v>
      </c>
      <c r="H75" t="n">
        <v>1.846741</v>
      </c>
      <c r="I75" t="n">
        <v>1.829428</v>
      </c>
      <c r="J75" t="n">
        <v>1.846823</v>
      </c>
      <c r="K75" t="n">
        <v>1.606449</v>
      </c>
      <c r="L75" t="n">
        <v>1.591801</v>
      </c>
      <c r="M75" t="n">
        <v>1.552052</v>
      </c>
      <c r="N75" t="n">
        <v>1.56904</v>
      </c>
      <c r="O75" t="n">
        <v>1.459478</v>
      </c>
      <c r="P75" t="n">
        <v>1.421986</v>
      </c>
      <c r="Q75" t="n">
        <v>1.454119</v>
      </c>
      <c r="R75" t="n">
        <v>1.483124</v>
      </c>
      <c r="S75" t="n">
        <v>1.866445</v>
      </c>
      <c r="T75" t="n">
        <v>1.858773</v>
      </c>
      <c r="U75" t="n">
        <v>1.617903</v>
      </c>
      <c r="V75" t="n">
        <v>1.575237</v>
      </c>
      <c r="W75" t="n">
        <v>1.589374</v>
      </c>
      <c r="X75" t="n">
        <v>1.48776</v>
      </c>
      <c r="Y75" t="n">
        <v>1.474422</v>
      </c>
      <c r="Z75" t="n">
        <v>1.53338</v>
      </c>
      <c r="AA75" t="n">
        <v>1.408062</v>
      </c>
      <c r="AB75" t="n">
        <v>1.482079</v>
      </c>
      <c r="AC75" t="n">
        <v>1.557151</v>
      </c>
      <c r="AD75" t="n">
        <v>1.545094</v>
      </c>
      <c r="AE75" t="n">
        <v>1.578266</v>
      </c>
      <c r="AF75" t="n">
        <v>1.506006</v>
      </c>
      <c r="AG75" t="n">
        <v>1.553267</v>
      </c>
      <c r="AH75" t="n">
        <v>1.49491</v>
      </c>
      <c r="AI75" t="n">
        <v>0.397261</v>
      </c>
      <c r="AJ75" t="n">
        <v>0.754346</v>
      </c>
      <c r="AK75" t="n">
        <v>1.485536</v>
      </c>
      <c r="AL75" t="n">
        <v>1.543361</v>
      </c>
      <c r="AM75" t="n">
        <v>1.582706</v>
      </c>
      <c r="AN75" t="n">
        <v>1.533448</v>
      </c>
      <c r="AO75" t="n">
        <v>1.551222</v>
      </c>
      <c r="AP75" t="n">
        <v>1.479653</v>
      </c>
      <c r="AQ75" t="n">
        <v>1.566896</v>
      </c>
      <c r="AR75" t="n">
        <v>1.564052</v>
      </c>
      <c r="AS75" t="n">
        <v>1.550848</v>
      </c>
      <c r="AT75" t="n">
        <v>1.587772</v>
      </c>
      <c r="AU75" t="n">
        <v>1.587252</v>
      </c>
      <c r="AV75" t="n">
        <v>1.596474</v>
      </c>
      <c r="AW75" t="n">
        <v>1.571245</v>
      </c>
      <c r="AX75" t="n">
        <v>1.48317</v>
      </c>
      <c r="AY75" t="n">
        <v>1.547562</v>
      </c>
      <c r="AZ75" t="n">
        <v>1.533185</v>
      </c>
      <c r="BA75" t="n">
        <v>1.546758</v>
      </c>
      <c r="BB75" t="n">
        <v>1.57126</v>
      </c>
      <c r="BC75" t="n">
        <v>1.597586</v>
      </c>
      <c r="BD75" t="n">
        <v>1.563469</v>
      </c>
      <c r="BE75" t="n">
        <v>1.605611</v>
      </c>
      <c r="BF75" t="n">
        <v>1.50447</v>
      </c>
      <c r="BG75" t="n">
        <v>1.298437</v>
      </c>
      <c r="BH75" t="n">
        <v>1.473889</v>
      </c>
      <c r="BI75" t="n">
        <v>1.535575</v>
      </c>
      <c r="BJ75" t="n">
        <v>1.583007</v>
      </c>
      <c r="BK75" t="n">
        <v>1.514174</v>
      </c>
      <c r="BL75" t="n">
        <v>1.533576</v>
      </c>
      <c r="BM75" t="n">
        <v>1.543698</v>
      </c>
      <c r="BN75" t="n">
        <v>1.505818</v>
      </c>
    </row>
    <row r="76" spans="1:66">
      <c r="A76" t="n">
        <v>52.370833</v>
      </c>
      <c r="B76" t="n">
        <v>2.182118055555555</v>
      </c>
      <c r="C76" t="n">
        <v>1.464545</v>
      </c>
      <c r="D76" t="n">
        <v>1.524398</v>
      </c>
      <c r="E76" t="n">
        <v>1.496305</v>
      </c>
      <c r="F76" t="n">
        <v>1.546578</v>
      </c>
      <c r="G76" t="n">
        <v>1.930003</v>
      </c>
      <c r="H76" t="n">
        <v>1.786035</v>
      </c>
      <c r="I76" t="n">
        <v>1.764078</v>
      </c>
      <c r="J76" t="n">
        <v>1.798226</v>
      </c>
      <c r="K76" t="n">
        <v>1.627564</v>
      </c>
      <c r="L76" t="n">
        <v>1.608785</v>
      </c>
      <c r="M76" t="n">
        <v>1.573921</v>
      </c>
      <c r="N76" t="n">
        <v>1.590232</v>
      </c>
      <c r="O76" t="n">
        <v>1.477557</v>
      </c>
      <c r="P76" t="n">
        <v>1.44876</v>
      </c>
      <c r="Q76" t="n">
        <v>1.47033</v>
      </c>
      <c r="R76" t="n">
        <v>1.490229</v>
      </c>
      <c r="S76" t="n">
        <v>1.887244</v>
      </c>
      <c r="T76" t="n">
        <v>1.865444</v>
      </c>
      <c r="U76" t="n">
        <v>1.623106</v>
      </c>
      <c r="V76" t="n">
        <v>1.592981</v>
      </c>
      <c r="W76" t="n">
        <v>1.60528</v>
      </c>
      <c r="X76" t="n">
        <v>1.494696</v>
      </c>
      <c r="Y76" t="n">
        <v>1.491974</v>
      </c>
      <c r="Z76" t="n">
        <v>1.548369</v>
      </c>
      <c r="AA76" t="n">
        <v>1.419392</v>
      </c>
      <c r="AB76" t="n">
        <v>1.494582</v>
      </c>
      <c r="AC76" t="n">
        <v>1.556363</v>
      </c>
      <c r="AD76" t="n">
        <v>1.561262</v>
      </c>
      <c r="AE76" t="n">
        <v>1.576899</v>
      </c>
      <c r="AF76" t="n">
        <v>1.524827</v>
      </c>
      <c r="AG76" t="n">
        <v>1.55851</v>
      </c>
      <c r="AH76" t="n">
        <v>1.506618</v>
      </c>
      <c r="AI76" t="n">
        <v>0.394527</v>
      </c>
      <c r="AJ76" t="n">
        <v>0.754059</v>
      </c>
      <c r="AK76" t="n">
        <v>1.498132</v>
      </c>
      <c r="AL76" t="n">
        <v>1.549669</v>
      </c>
      <c r="AM76" t="n">
        <v>1.593178</v>
      </c>
      <c r="AN76" t="n">
        <v>1.547965</v>
      </c>
      <c r="AO76" t="n">
        <v>1.563227</v>
      </c>
      <c r="AP76" t="n">
        <v>1.489369</v>
      </c>
      <c r="AQ76" t="n">
        <v>1.586882</v>
      </c>
      <c r="AR76" t="n">
        <v>1.590398</v>
      </c>
      <c r="AS76" t="n">
        <v>1.558853</v>
      </c>
      <c r="AT76" t="n">
        <v>1.583224</v>
      </c>
      <c r="AU76" t="n">
        <v>1.590625</v>
      </c>
      <c r="AV76" t="n">
        <v>1.622888</v>
      </c>
      <c r="AW76" t="n">
        <v>1.583367</v>
      </c>
      <c r="AX76" t="n">
        <v>1.4971</v>
      </c>
      <c r="AY76" t="n">
        <v>1.570056</v>
      </c>
      <c r="AZ76" t="n">
        <v>1.549712</v>
      </c>
      <c r="BA76" t="n">
        <v>1.558925</v>
      </c>
      <c r="BB76" t="n">
        <v>1.571917</v>
      </c>
      <c r="BC76" t="n">
        <v>1.608127</v>
      </c>
      <c r="BD76" t="n">
        <v>1.581884</v>
      </c>
      <c r="BE76" t="n">
        <v>1.623903</v>
      </c>
      <c r="BF76" t="n">
        <v>1.517284</v>
      </c>
      <c r="BG76" t="n">
        <v>1.332035</v>
      </c>
      <c r="BH76" t="n">
        <v>1.491329</v>
      </c>
      <c r="BI76" t="n">
        <v>1.548056</v>
      </c>
      <c r="BJ76" t="n">
        <v>1.602715</v>
      </c>
      <c r="BK76" t="n">
        <v>1.537428</v>
      </c>
      <c r="BL76" t="n">
        <v>1.547483</v>
      </c>
      <c r="BM76" t="n">
        <v>1.547779</v>
      </c>
      <c r="BN76" t="n">
        <v>1.525118</v>
      </c>
    </row>
    <row r="77" spans="1:66">
      <c r="A77" t="n">
        <v>53.369722</v>
      </c>
      <c r="B77" t="n">
        <v>2.223738425925926</v>
      </c>
      <c r="C77" t="n">
        <v>1.489691</v>
      </c>
      <c r="D77" t="n">
        <v>1.537572</v>
      </c>
      <c r="E77" t="n">
        <v>1.513798</v>
      </c>
      <c r="F77" t="n">
        <v>1.554425</v>
      </c>
      <c r="G77" t="n">
        <v>1.86552</v>
      </c>
      <c r="H77" t="n">
        <v>1.73324</v>
      </c>
      <c r="I77" t="n">
        <v>1.703844</v>
      </c>
      <c r="J77" t="n">
        <v>1.736108</v>
      </c>
      <c r="K77" t="n">
        <v>1.647068</v>
      </c>
      <c r="L77" t="n">
        <v>1.627865</v>
      </c>
      <c r="M77" t="n">
        <v>1.587945</v>
      </c>
      <c r="N77" t="n">
        <v>1.607408</v>
      </c>
      <c r="O77" t="n">
        <v>1.494541</v>
      </c>
      <c r="P77" t="n">
        <v>1.470773</v>
      </c>
      <c r="Q77" t="n">
        <v>1.490437</v>
      </c>
      <c r="R77" t="n">
        <v>1.519675</v>
      </c>
      <c r="S77" t="n">
        <v>1.922502</v>
      </c>
      <c r="T77" t="n">
        <v>1.87508</v>
      </c>
      <c r="U77" t="n">
        <v>1.633915</v>
      </c>
      <c r="V77" t="n">
        <v>1.60518</v>
      </c>
      <c r="W77" t="n">
        <v>1.623267</v>
      </c>
      <c r="X77" t="n">
        <v>1.509488</v>
      </c>
      <c r="Y77" t="n">
        <v>1.517248</v>
      </c>
      <c r="Z77" t="n">
        <v>1.570201</v>
      </c>
      <c r="AA77" t="n">
        <v>1.433635</v>
      </c>
      <c r="AB77" t="n">
        <v>1.529675</v>
      </c>
      <c r="AC77" t="n">
        <v>1.570781</v>
      </c>
      <c r="AD77" t="n">
        <v>1.586281</v>
      </c>
      <c r="AE77" t="n">
        <v>1.599841</v>
      </c>
      <c r="AF77" t="n">
        <v>1.534816</v>
      </c>
      <c r="AG77" t="n">
        <v>1.569028</v>
      </c>
      <c r="AH77" t="n">
        <v>1.519956</v>
      </c>
      <c r="AI77" t="n">
        <v>0.39215</v>
      </c>
      <c r="AJ77" t="n">
        <v>0.753915</v>
      </c>
      <c r="AK77" t="n">
        <v>1.504276</v>
      </c>
      <c r="AL77" t="n">
        <v>1.560812</v>
      </c>
      <c r="AM77" t="n">
        <v>1.60576</v>
      </c>
      <c r="AN77" t="n">
        <v>1.569504</v>
      </c>
      <c r="AO77" t="n">
        <v>1.581063</v>
      </c>
      <c r="AP77" t="n">
        <v>1.503187</v>
      </c>
      <c r="AQ77" t="n">
        <v>1.613317</v>
      </c>
      <c r="AR77" t="n">
        <v>1.612467</v>
      </c>
      <c r="AS77" t="n">
        <v>1.575458</v>
      </c>
      <c r="AT77" t="n">
        <v>1.611416</v>
      </c>
      <c r="AU77" t="n">
        <v>1.621243</v>
      </c>
      <c r="AV77" t="n">
        <v>1.635078</v>
      </c>
      <c r="AW77" t="n">
        <v>1.597916</v>
      </c>
      <c r="AX77" t="n">
        <v>1.517411</v>
      </c>
      <c r="AY77" t="n">
        <v>1.583092</v>
      </c>
      <c r="AZ77" t="n">
        <v>1.574131</v>
      </c>
      <c r="BA77" t="n">
        <v>1.579102</v>
      </c>
      <c r="BB77" t="n">
        <v>1.601789</v>
      </c>
      <c r="BC77" t="n">
        <v>1.614454</v>
      </c>
      <c r="BD77" t="n">
        <v>1.595723</v>
      </c>
      <c r="BE77" t="n">
        <v>1.642728</v>
      </c>
      <c r="BF77" t="n">
        <v>1.53024</v>
      </c>
      <c r="BG77" t="n">
        <v>1.36132</v>
      </c>
      <c r="BH77" t="n">
        <v>1.507634</v>
      </c>
      <c r="BI77" t="n">
        <v>1.549259</v>
      </c>
      <c r="BJ77" t="n">
        <v>1.62743</v>
      </c>
      <c r="BK77" t="n">
        <v>1.553766</v>
      </c>
      <c r="BL77" t="n">
        <v>1.568826</v>
      </c>
      <c r="BM77" t="n">
        <v>1.565093</v>
      </c>
      <c r="BN77" t="n">
        <v>1.540674</v>
      </c>
    </row>
    <row r="78" spans="1:66">
      <c r="A78" t="n">
        <v>54.369167</v>
      </c>
      <c r="B78" t="n">
        <v>2.265381944444445</v>
      </c>
      <c r="C78" t="n">
        <v>1.495338</v>
      </c>
      <c r="D78" t="n">
        <v>1.556016</v>
      </c>
      <c r="E78" t="n">
        <v>1.531708</v>
      </c>
      <c r="F78" t="n">
        <v>1.578137</v>
      </c>
      <c r="G78" t="n">
        <v>1.791768</v>
      </c>
      <c r="H78" t="n">
        <v>1.671023</v>
      </c>
      <c r="I78" t="n">
        <v>1.634637</v>
      </c>
      <c r="J78" t="n">
        <v>1.675531</v>
      </c>
      <c r="K78" t="n">
        <v>1.660807</v>
      </c>
      <c r="L78" t="n">
        <v>1.649387</v>
      </c>
      <c r="M78" t="n">
        <v>1.603812</v>
      </c>
      <c r="N78" t="n">
        <v>1.630659</v>
      </c>
      <c r="O78" t="n">
        <v>1.507927</v>
      </c>
      <c r="P78" t="n">
        <v>1.484455</v>
      </c>
      <c r="Q78" t="n">
        <v>1.512254</v>
      </c>
      <c r="R78" t="n">
        <v>1.539554</v>
      </c>
      <c r="S78" t="n">
        <v>1.943095</v>
      </c>
      <c r="T78" t="n">
        <v>1.896115</v>
      </c>
      <c r="U78" t="n">
        <v>1.657247</v>
      </c>
      <c r="V78" t="n">
        <v>1.621686</v>
      </c>
      <c r="W78" t="n">
        <v>1.644039</v>
      </c>
      <c r="X78" t="n">
        <v>1.527084</v>
      </c>
      <c r="Y78" t="n">
        <v>1.533659</v>
      </c>
      <c r="Z78" t="n">
        <v>1.586041</v>
      </c>
      <c r="AA78" t="n">
        <v>1.441894</v>
      </c>
      <c r="AB78" t="n">
        <v>1.541564</v>
      </c>
      <c r="AC78" t="n">
        <v>1.578158</v>
      </c>
      <c r="AD78" t="n">
        <v>1.604322</v>
      </c>
      <c r="AE78" t="n">
        <v>1.604969</v>
      </c>
      <c r="AF78" t="n">
        <v>1.547139</v>
      </c>
      <c r="AG78" t="n">
        <v>1.585091</v>
      </c>
      <c r="AH78" t="n">
        <v>1.535756</v>
      </c>
      <c r="AI78" t="n">
        <v>0.390092</v>
      </c>
      <c r="AJ78" t="n">
        <v>0.759892</v>
      </c>
      <c r="AK78" t="n">
        <v>1.520865</v>
      </c>
      <c r="AL78" t="n">
        <v>1.569887</v>
      </c>
      <c r="AM78" t="n">
        <v>1.610984</v>
      </c>
      <c r="AN78" t="n">
        <v>1.571037</v>
      </c>
      <c r="AO78" t="n">
        <v>1.590829</v>
      </c>
      <c r="AP78" t="n">
        <v>1.517037</v>
      </c>
      <c r="AQ78" t="n">
        <v>1.620031</v>
      </c>
      <c r="AR78" t="n">
        <v>1.633625</v>
      </c>
      <c r="AS78" t="n">
        <v>1.584221</v>
      </c>
      <c r="AT78" t="n">
        <v>1.622272</v>
      </c>
      <c r="AU78" t="n">
        <v>1.63345</v>
      </c>
      <c r="AV78" t="n">
        <v>1.644249</v>
      </c>
      <c r="AW78" t="n">
        <v>1.615858</v>
      </c>
      <c r="AX78" t="n">
        <v>1.528448</v>
      </c>
      <c r="AY78" t="n">
        <v>1.599774</v>
      </c>
      <c r="AZ78" t="n">
        <v>1.584255</v>
      </c>
      <c r="BA78" t="n">
        <v>1.593281</v>
      </c>
      <c r="BB78" t="n">
        <v>1.609482</v>
      </c>
      <c r="BC78" t="n">
        <v>1.627245</v>
      </c>
      <c r="BD78" t="n">
        <v>1.61561</v>
      </c>
      <c r="BE78" t="n">
        <v>1.664462</v>
      </c>
      <c r="BF78" t="n">
        <v>1.541402</v>
      </c>
      <c r="BG78" t="n">
        <v>1.393933</v>
      </c>
      <c r="BH78" t="n">
        <v>1.520659</v>
      </c>
      <c r="BI78" t="n">
        <v>1.555911</v>
      </c>
      <c r="BJ78" t="n">
        <v>1.636783</v>
      </c>
      <c r="BK78" t="n">
        <v>1.568599</v>
      </c>
      <c r="BL78" t="n">
        <v>1.587577</v>
      </c>
      <c r="BM78" t="n">
        <v>1.581814</v>
      </c>
      <c r="BN78" t="n">
        <v>1.558025</v>
      </c>
    </row>
    <row r="79" spans="1:66">
      <c r="A79" t="n">
        <v>55.366389</v>
      </c>
      <c r="B79" t="n">
        <v>2.306932870370371</v>
      </c>
      <c r="C79" t="n">
        <v>1.507937</v>
      </c>
      <c r="D79" t="n">
        <v>1.576388</v>
      </c>
      <c r="E79" t="n">
        <v>1.53886</v>
      </c>
      <c r="F79" t="n">
        <v>1.581281</v>
      </c>
      <c r="G79" t="n">
        <v>1.714118</v>
      </c>
      <c r="H79" t="n">
        <v>1.609784</v>
      </c>
      <c r="I79" t="n">
        <v>1.558749</v>
      </c>
      <c r="J79" t="n">
        <v>1.611308</v>
      </c>
      <c r="K79" t="n">
        <v>1.688434</v>
      </c>
      <c r="L79" t="n">
        <v>1.67293</v>
      </c>
      <c r="M79" t="n">
        <v>1.616148</v>
      </c>
      <c r="N79" t="n">
        <v>1.655125</v>
      </c>
      <c r="O79" t="n">
        <v>1.525564</v>
      </c>
      <c r="P79" t="n">
        <v>1.503732</v>
      </c>
      <c r="Q79" t="n">
        <v>1.529932</v>
      </c>
      <c r="R79" t="n">
        <v>1.550101</v>
      </c>
      <c r="S79" t="n">
        <v>1.969724</v>
      </c>
      <c r="T79" t="n">
        <v>1.905491</v>
      </c>
      <c r="U79" t="n">
        <v>1.677879</v>
      </c>
      <c r="V79" t="n">
        <v>1.645716</v>
      </c>
      <c r="W79" t="n">
        <v>1.651983</v>
      </c>
      <c r="X79" t="n">
        <v>1.540757</v>
      </c>
      <c r="Y79" t="n">
        <v>1.538586</v>
      </c>
      <c r="Z79" t="n">
        <v>1.59482</v>
      </c>
      <c r="AA79" t="n">
        <v>1.443337</v>
      </c>
      <c r="AB79" t="n">
        <v>1.56403</v>
      </c>
      <c r="AC79" t="n">
        <v>1.57873</v>
      </c>
      <c r="AD79" t="n">
        <v>1.614191</v>
      </c>
      <c r="AE79" t="n">
        <v>1.624916</v>
      </c>
      <c r="AF79" t="n">
        <v>1.558204</v>
      </c>
      <c r="AG79" t="n">
        <v>1.602976</v>
      </c>
      <c r="AH79" t="n">
        <v>1.557109</v>
      </c>
      <c r="AI79" t="n">
        <v>0.388229</v>
      </c>
      <c r="AJ79" t="n">
        <v>0.766352</v>
      </c>
      <c r="AK79" t="n">
        <v>1.534764</v>
      </c>
      <c r="AL79" t="n">
        <v>1.585476</v>
      </c>
      <c r="AM79" t="n">
        <v>1.628573</v>
      </c>
      <c r="AN79" t="n">
        <v>1.58231</v>
      </c>
      <c r="AO79" t="n">
        <v>1.605242</v>
      </c>
      <c r="AP79" t="n">
        <v>1.528163</v>
      </c>
      <c r="AQ79" t="n">
        <v>1.644487</v>
      </c>
      <c r="AR79" t="n">
        <v>1.645678</v>
      </c>
      <c r="AS79" t="n">
        <v>1.601504</v>
      </c>
      <c r="AT79" t="n">
        <v>1.643164</v>
      </c>
      <c r="AU79" t="n">
        <v>1.648345</v>
      </c>
      <c r="AV79" t="n">
        <v>1.665738</v>
      </c>
      <c r="AW79" t="n">
        <v>1.633641</v>
      </c>
      <c r="AX79" t="n">
        <v>1.550897</v>
      </c>
      <c r="AY79" t="n">
        <v>1.614024</v>
      </c>
      <c r="AZ79" t="n">
        <v>1.602615</v>
      </c>
      <c r="BA79" t="n">
        <v>1.612282</v>
      </c>
      <c r="BB79" t="n">
        <v>1.621701</v>
      </c>
      <c r="BC79" t="n">
        <v>1.651221</v>
      </c>
      <c r="BD79" t="n">
        <v>1.635802</v>
      </c>
      <c r="BE79" t="n">
        <v>1.673029</v>
      </c>
      <c r="BF79" t="n">
        <v>1.555792</v>
      </c>
      <c r="BG79" t="n">
        <v>1.424269</v>
      </c>
      <c r="BH79" t="n">
        <v>1.543332</v>
      </c>
      <c r="BI79" t="n">
        <v>1.585093</v>
      </c>
      <c r="BJ79" t="n">
        <v>1.663562</v>
      </c>
      <c r="BK79" t="n">
        <v>1.587388</v>
      </c>
      <c r="BL79" t="n">
        <v>1.600588</v>
      </c>
      <c r="BM79" t="n">
        <v>1.602699</v>
      </c>
      <c r="BN79" t="n">
        <v>1.561137</v>
      </c>
    </row>
    <row r="80" spans="1:66">
      <c r="A80" t="n">
        <v>56.363889</v>
      </c>
      <c r="B80" t="n">
        <v>2.34849537037037</v>
      </c>
      <c r="C80" t="n">
        <v>1.52082</v>
      </c>
      <c r="D80" t="n">
        <v>1.597487</v>
      </c>
      <c r="E80" t="n">
        <v>1.550162</v>
      </c>
      <c r="F80" t="n">
        <v>1.599243</v>
      </c>
      <c r="G80" t="n">
        <v>1.639677</v>
      </c>
      <c r="H80" t="n">
        <v>1.547443</v>
      </c>
      <c r="I80" t="n">
        <v>1.487147</v>
      </c>
      <c r="J80" t="n">
        <v>1.54397</v>
      </c>
      <c r="K80" t="n">
        <v>1.711923</v>
      </c>
      <c r="L80" t="n">
        <v>1.691622</v>
      </c>
      <c r="M80" t="n">
        <v>1.636391</v>
      </c>
      <c r="N80" t="n">
        <v>1.680356</v>
      </c>
      <c r="O80" t="n">
        <v>1.539449</v>
      </c>
      <c r="P80" t="n">
        <v>1.520853</v>
      </c>
      <c r="Q80" t="n">
        <v>1.541084</v>
      </c>
      <c r="R80" t="n">
        <v>1.571185</v>
      </c>
      <c r="S80" t="n">
        <v>1.991073</v>
      </c>
      <c r="T80" t="n">
        <v>1.910752</v>
      </c>
      <c r="U80" t="n">
        <v>1.691099</v>
      </c>
      <c r="V80" t="n">
        <v>1.662705</v>
      </c>
      <c r="W80" t="n">
        <v>1.662068</v>
      </c>
      <c r="X80" t="n">
        <v>1.553017</v>
      </c>
      <c r="Y80" t="n">
        <v>1.548882</v>
      </c>
      <c r="Z80" t="n">
        <v>1.610489</v>
      </c>
      <c r="AA80" t="n">
        <v>1.451074</v>
      </c>
      <c r="AB80" t="n">
        <v>1.578921</v>
      </c>
      <c r="AC80" t="n">
        <v>1.588212</v>
      </c>
      <c r="AD80" t="n">
        <v>1.629558</v>
      </c>
      <c r="AE80" t="n">
        <v>1.639018</v>
      </c>
      <c r="AF80" t="n">
        <v>1.583654</v>
      </c>
      <c r="AG80" t="n">
        <v>1.629133</v>
      </c>
      <c r="AH80" t="n">
        <v>1.562452</v>
      </c>
      <c r="AI80" t="n">
        <v>0.387105</v>
      </c>
      <c r="AJ80" t="n">
        <v>0.772861</v>
      </c>
      <c r="AK80" t="n">
        <v>1.538417</v>
      </c>
      <c r="AL80" t="n">
        <v>1.597461</v>
      </c>
      <c r="AM80" t="n">
        <v>1.629516</v>
      </c>
      <c r="AN80" t="n">
        <v>1.596304</v>
      </c>
      <c r="AO80" t="n">
        <v>1.616081</v>
      </c>
      <c r="AP80" t="n">
        <v>1.536907</v>
      </c>
      <c r="AQ80" t="n">
        <v>1.65937</v>
      </c>
      <c r="AR80" t="n">
        <v>1.661318</v>
      </c>
      <c r="AS80" t="n">
        <v>1.611531</v>
      </c>
      <c r="AT80" t="n">
        <v>1.648653</v>
      </c>
      <c r="AU80" t="n">
        <v>1.670019</v>
      </c>
      <c r="AV80" t="n">
        <v>1.681836</v>
      </c>
      <c r="AW80" t="n">
        <v>1.634624</v>
      </c>
      <c r="AX80" t="n">
        <v>1.560633</v>
      </c>
      <c r="AY80" t="n">
        <v>1.632859</v>
      </c>
      <c r="AZ80" t="n">
        <v>1.617111</v>
      </c>
      <c r="BA80" t="n">
        <v>1.62729</v>
      </c>
      <c r="BB80" t="n">
        <v>1.635035</v>
      </c>
      <c r="BC80" t="n">
        <v>1.661249</v>
      </c>
      <c r="BD80" t="n">
        <v>1.643442</v>
      </c>
      <c r="BE80" t="n">
        <v>1.685115</v>
      </c>
      <c r="BF80" t="n">
        <v>1.575741</v>
      </c>
      <c r="BG80" t="n">
        <v>1.450288</v>
      </c>
      <c r="BH80" t="n">
        <v>1.560142</v>
      </c>
      <c r="BI80" t="n">
        <v>1.600715</v>
      </c>
      <c r="BJ80" t="n">
        <v>1.674005</v>
      </c>
      <c r="BK80" t="n">
        <v>1.606834</v>
      </c>
      <c r="BL80" t="n">
        <v>1.611347</v>
      </c>
      <c r="BM80" t="n">
        <v>1.622921</v>
      </c>
      <c r="BN80" t="n">
        <v>1.582279</v>
      </c>
    </row>
    <row r="81" spans="1:66">
      <c r="A81" t="n">
        <v>57.362222</v>
      </c>
      <c r="B81" t="n">
        <v>2.390092592592592</v>
      </c>
      <c r="C81" t="n">
        <v>1.526494</v>
      </c>
      <c r="D81" t="n">
        <v>1.602445</v>
      </c>
      <c r="E81" t="n">
        <v>1.567566</v>
      </c>
      <c r="F81" t="n">
        <v>1.610871</v>
      </c>
      <c r="G81" t="n">
        <v>1.577044</v>
      </c>
      <c r="H81" t="n">
        <v>1.484756</v>
      </c>
      <c r="I81" t="n">
        <v>1.417811</v>
      </c>
      <c r="J81" t="n">
        <v>1.471623</v>
      </c>
      <c r="K81" t="n">
        <v>1.733091</v>
      </c>
      <c r="L81" t="n">
        <v>1.725982</v>
      </c>
      <c r="M81" t="n">
        <v>1.658266</v>
      </c>
      <c r="N81" t="n">
        <v>1.712634</v>
      </c>
      <c r="O81" t="n">
        <v>1.553948</v>
      </c>
      <c r="P81" t="n">
        <v>1.540785</v>
      </c>
      <c r="Q81" t="n">
        <v>1.554748</v>
      </c>
      <c r="R81" t="n">
        <v>1.586116</v>
      </c>
      <c r="S81" t="n">
        <v>2.015388</v>
      </c>
      <c r="T81" t="n">
        <v>1.920494</v>
      </c>
      <c r="U81" t="n">
        <v>1.708942</v>
      </c>
      <c r="V81" t="n">
        <v>1.687393</v>
      </c>
      <c r="W81" t="n">
        <v>1.678188</v>
      </c>
      <c r="X81" t="n">
        <v>1.580715</v>
      </c>
      <c r="Y81" t="n">
        <v>1.559665</v>
      </c>
      <c r="Z81" t="n">
        <v>1.625134</v>
      </c>
      <c r="AA81" t="n">
        <v>1.479102</v>
      </c>
      <c r="AB81" t="n">
        <v>1.594583</v>
      </c>
      <c r="AC81" t="n">
        <v>1.601653</v>
      </c>
      <c r="AD81" t="n">
        <v>1.661129</v>
      </c>
      <c r="AE81" t="n">
        <v>1.671876</v>
      </c>
      <c r="AF81" t="n">
        <v>1.595082</v>
      </c>
      <c r="AG81" t="n">
        <v>1.637611</v>
      </c>
      <c r="AH81" t="n">
        <v>1.579864</v>
      </c>
      <c r="AI81" t="n">
        <v>0.38187</v>
      </c>
      <c r="AJ81" t="n">
        <v>0.779546</v>
      </c>
      <c r="AK81" t="n">
        <v>1.560035</v>
      </c>
      <c r="AL81" t="n">
        <v>1.609786</v>
      </c>
      <c r="AM81" t="n">
        <v>1.655272</v>
      </c>
      <c r="AN81" t="n">
        <v>1.612697</v>
      </c>
      <c r="AO81" t="n">
        <v>1.628046</v>
      </c>
      <c r="AP81" t="n">
        <v>1.549605</v>
      </c>
      <c r="AQ81" t="n">
        <v>1.678729</v>
      </c>
      <c r="AR81" t="n">
        <v>1.682336</v>
      </c>
      <c r="AS81" t="n">
        <v>1.637418</v>
      </c>
      <c r="AT81" t="n">
        <v>1.666423</v>
      </c>
      <c r="AU81" t="n">
        <v>1.692206</v>
      </c>
      <c r="AV81" t="n">
        <v>1.70589</v>
      </c>
      <c r="AW81" t="n">
        <v>1.651444</v>
      </c>
      <c r="AX81" t="n">
        <v>1.583671</v>
      </c>
      <c r="AY81" t="n">
        <v>1.655195</v>
      </c>
      <c r="AZ81" t="n">
        <v>1.641373</v>
      </c>
      <c r="BA81" t="n">
        <v>1.639091</v>
      </c>
      <c r="BB81" t="n">
        <v>1.661541</v>
      </c>
      <c r="BC81" t="n">
        <v>1.682919</v>
      </c>
      <c r="BD81" t="n">
        <v>1.657313</v>
      </c>
      <c r="BE81" t="n">
        <v>1.70201</v>
      </c>
      <c r="BF81" t="n">
        <v>1.583551</v>
      </c>
      <c r="BG81" t="n">
        <v>1.475515</v>
      </c>
      <c r="BH81" t="n">
        <v>1.583999</v>
      </c>
      <c r="BI81" t="n">
        <v>1.616653</v>
      </c>
      <c r="BJ81" t="n">
        <v>1.694328</v>
      </c>
      <c r="BK81" t="n">
        <v>1.627939</v>
      </c>
      <c r="BL81" t="n">
        <v>1.63053</v>
      </c>
      <c r="BM81" t="n">
        <v>1.630967</v>
      </c>
      <c r="BN81" t="n">
        <v>1.593582</v>
      </c>
    </row>
    <row r="82" spans="1:66">
      <c r="A82" t="n">
        <v>58.360833</v>
      </c>
      <c r="B82" t="n">
        <v>2.431701388888889</v>
      </c>
      <c r="C82" t="n">
        <v>1.5369</v>
      </c>
      <c r="D82" t="n">
        <v>1.625019</v>
      </c>
      <c r="E82" t="n">
        <v>1.57822</v>
      </c>
      <c r="F82" t="n">
        <v>1.623414</v>
      </c>
      <c r="G82" t="n">
        <v>1.503565</v>
      </c>
      <c r="H82" t="n">
        <v>1.419846</v>
      </c>
      <c r="I82" t="n">
        <v>1.347807</v>
      </c>
      <c r="J82" t="n">
        <v>1.413933</v>
      </c>
      <c r="K82" t="n">
        <v>1.751523</v>
      </c>
      <c r="L82" t="n">
        <v>1.741585</v>
      </c>
      <c r="M82" t="n">
        <v>1.674842</v>
      </c>
      <c r="N82" t="n">
        <v>1.73641</v>
      </c>
      <c r="O82" t="n">
        <v>1.576166</v>
      </c>
      <c r="P82" t="n">
        <v>1.56265</v>
      </c>
      <c r="Q82" t="n">
        <v>1.564792</v>
      </c>
      <c r="R82" t="n">
        <v>1.597245</v>
      </c>
      <c r="S82" t="n">
        <v>2.041201</v>
      </c>
      <c r="T82" t="n">
        <v>1.925876</v>
      </c>
      <c r="U82" t="n">
        <v>1.722786</v>
      </c>
      <c r="V82" t="n">
        <v>1.70993</v>
      </c>
      <c r="W82" t="n">
        <v>1.690475</v>
      </c>
      <c r="X82" t="n">
        <v>1.594708</v>
      </c>
      <c r="Y82" t="n">
        <v>1.575359</v>
      </c>
      <c r="Z82" t="n">
        <v>1.63658</v>
      </c>
      <c r="AA82" t="n">
        <v>1.494152</v>
      </c>
      <c r="AB82" t="n">
        <v>1.613462</v>
      </c>
      <c r="AC82" t="n">
        <v>1.6114</v>
      </c>
      <c r="AD82" t="n">
        <v>1.664391</v>
      </c>
      <c r="AE82" t="n">
        <v>1.680148</v>
      </c>
      <c r="AF82" t="n">
        <v>1.605618</v>
      </c>
      <c r="AG82" t="n">
        <v>1.649533</v>
      </c>
      <c r="AH82" t="n">
        <v>1.589445</v>
      </c>
      <c r="AI82" t="n">
        <v>0.383526</v>
      </c>
      <c r="AJ82" t="n">
        <v>0.777179</v>
      </c>
      <c r="AK82" t="n">
        <v>1.566509</v>
      </c>
      <c r="AL82" t="n">
        <v>1.620723</v>
      </c>
      <c r="AM82" t="n">
        <v>1.672769</v>
      </c>
      <c r="AN82" t="n">
        <v>1.623476</v>
      </c>
      <c r="AO82" t="n">
        <v>1.630826</v>
      </c>
      <c r="AP82" t="n">
        <v>1.553431</v>
      </c>
      <c r="AQ82" t="n">
        <v>1.697463</v>
      </c>
      <c r="AR82" t="n">
        <v>1.698665</v>
      </c>
      <c r="AS82" t="n">
        <v>1.64427</v>
      </c>
      <c r="AT82" t="n">
        <v>1.667685</v>
      </c>
      <c r="AU82" t="n">
        <v>1.701253</v>
      </c>
      <c r="AV82" t="n">
        <v>1.710622</v>
      </c>
      <c r="AW82" t="n">
        <v>1.655153</v>
      </c>
      <c r="AX82" t="n">
        <v>1.594046</v>
      </c>
      <c r="AY82" t="n">
        <v>1.661775</v>
      </c>
      <c r="AZ82" t="n">
        <v>1.65218</v>
      </c>
      <c r="BA82" t="n">
        <v>1.650997</v>
      </c>
      <c r="BB82" t="n">
        <v>1.664992</v>
      </c>
      <c r="BC82" t="n">
        <v>1.695785</v>
      </c>
      <c r="BD82" t="n">
        <v>1.668063</v>
      </c>
      <c r="BE82" t="n">
        <v>1.701171</v>
      </c>
      <c r="BF82" t="n">
        <v>1.593922</v>
      </c>
      <c r="BG82" t="n">
        <v>1.501464</v>
      </c>
      <c r="BH82" t="n">
        <v>1.596123</v>
      </c>
      <c r="BI82" t="n">
        <v>1.628285</v>
      </c>
      <c r="BJ82" t="n">
        <v>1.708506</v>
      </c>
      <c r="BK82" t="n">
        <v>1.633686</v>
      </c>
      <c r="BL82" t="n">
        <v>1.638974</v>
      </c>
      <c r="BM82" t="n">
        <v>1.653929</v>
      </c>
      <c r="BN82" t="n">
        <v>1.605337</v>
      </c>
    </row>
    <row r="83" spans="1:66">
      <c r="A83" t="n">
        <v>59.359722</v>
      </c>
      <c r="B83" t="n">
        <v>2.473321759259259</v>
      </c>
      <c r="C83" t="n">
        <v>1.552101</v>
      </c>
      <c r="D83" t="n">
        <v>1.635093</v>
      </c>
      <c r="E83" t="n">
        <v>1.579727</v>
      </c>
      <c r="F83" t="n">
        <v>1.624856</v>
      </c>
      <c r="G83" t="n">
        <v>1.434175</v>
      </c>
      <c r="H83" t="n">
        <v>1.356421</v>
      </c>
      <c r="I83" t="n">
        <v>1.27423</v>
      </c>
      <c r="J83" t="n">
        <v>1.36262</v>
      </c>
      <c r="K83" t="n">
        <v>1.776779</v>
      </c>
      <c r="L83" t="n">
        <v>1.765488</v>
      </c>
      <c r="M83" t="n">
        <v>1.687543</v>
      </c>
      <c r="N83" t="n">
        <v>1.756948</v>
      </c>
      <c r="O83" t="n">
        <v>1.588588</v>
      </c>
      <c r="P83" t="n">
        <v>1.577919</v>
      </c>
      <c r="Q83" t="n">
        <v>1.573284</v>
      </c>
      <c r="R83" t="n">
        <v>1.610932</v>
      </c>
      <c r="S83" t="n">
        <v>2.059431</v>
      </c>
      <c r="T83" t="n">
        <v>1.943718</v>
      </c>
      <c r="U83" t="n">
        <v>1.739331</v>
      </c>
      <c r="V83" t="n">
        <v>1.73249</v>
      </c>
      <c r="W83" t="n">
        <v>1.701485</v>
      </c>
      <c r="X83" t="n">
        <v>1.603779</v>
      </c>
      <c r="Y83" t="n">
        <v>1.584184</v>
      </c>
      <c r="Z83" t="n">
        <v>1.652963</v>
      </c>
      <c r="AA83" t="n">
        <v>1.516284</v>
      </c>
      <c r="AB83" t="n">
        <v>1.622163</v>
      </c>
      <c r="AC83" t="n">
        <v>1.625687</v>
      </c>
      <c r="AD83" t="n">
        <v>1.680748</v>
      </c>
      <c r="AE83" t="n">
        <v>1.68367</v>
      </c>
      <c r="AF83" t="n">
        <v>1.618387</v>
      </c>
      <c r="AG83" t="n">
        <v>1.660584</v>
      </c>
      <c r="AH83" t="n">
        <v>1.595246</v>
      </c>
      <c r="AI83" t="n">
        <v>0.379495</v>
      </c>
      <c r="AJ83" t="n">
        <v>0.783987</v>
      </c>
      <c r="AK83" t="n">
        <v>1.579784</v>
      </c>
      <c r="AL83" t="n">
        <v>1.638643</v>
      </c>
      <c r="AM83" t="n">
        <v>1.681054</v>
      </c>
      <c r="AN83" t="n">
        <v>1.637932</v>
      </c>
      <c r="AO83" t="n">
        <v>1.65103</v>
      </c>
      <c r="AP83" t="n">
        <v>1.566942</v>
      </c>
      <c r="AQ83" t="n">
        <v>1.708219</v>
      </c>
      <c r="AR83" t="n">
        <v>1.71034</v>
      </c>
      <c r="AS83" t="n">
        <v>1.64908</v>
      </c>
      <c r="AT83" t="n">
        <v>1.679179</v>
      </c>
      <c r="AU83" t="n">
        <v>1.708281</v>
      </c>
      <c r="AV83" t="n">
        <v>1.712367</v>
      </c>
      <c r="AW83" t="n">
        <v>1.675098</v>
      </c>
      <c r="AX83" t="n">
        <v>1.605291</v>
      </c>
      <c r="AY83" t="n">
        <v>1.681601</v>
      </c>
      <c r="AZ83" t="n">
        <v>1.663321</v>
      </c>
      <c r="BA83" t="n">
        <v>1.665669</v>
      </c>
      <c r="BB83" t="n">
        <v>1.677005</v>
      </c>
      <c r="BC83" t="n">
        <v>1.715452</v>
      </c>
      <c r="BD83" t="n">
        <v>1.689505</v>
      </c>
      <c r="BE83" t="n">
        <v>1.715683</v>
      </c>
      <c r="BF83" t="n">
        <v>1.602577</v>
      </c>
      <c r="BG83" t="n">
        <v>1.52619</v>
      </c>
      <c r="BH83" t="n">
        <v>1.613946</v>
      </c>
      <c r="BI83" t="n">
        <v>1.642717</v>
      </c>
      <c r="BJ83" t="n">
        <v>1.722799</v>
      </c>
      <c r="BK83" t="n">
        <v>1.635956</v>
      </c>
      <c r="BL83" t="n">
        <v>1.649556</v>
      </c>
      <c r="BM83" t="n">
        <v>1.676041</v>
      </c>
      <c r="BN83" t="n">
        <v>1.614357</v>
      </c>
    </row>
    <row r="84" spans="1:66">
      <c r="A84" t="n">
        <v>60.357222</v>
      </c>
      <c r="B84" t="n">
        <v>2.514884259259259</v>
      </c>
      <c r="C84" t="n">
        <v>1.565034</v>
      </c>
      <c r="D84" t="n">
        <v>1.640076</v>
      </c>
      <c r="E84" t="n">
        <v>1.596422</v>
      </c>
      <c r="F84" t="n">
        <v>1.642167</v>
      </c>
      <c r="G84" t="n">
        <v>1.364733</v>
      </c>
      <c r="H84" t="n">
        <v>1.293287</v>
      </c>
      <c r="I84" t="n">
        <v>1.208105</v>
      </c>
      <c r="J84" t="n">
        <v>1.295735</v>
      </c>
      <c r="K84" t="n">
        <v>1.800609</v>
      </c>
      <c r="L84" t="n">
        <v>1.777368</v>
      </c>
      <c r="M84" t="n">
        <v>1.711447</v>
      </c>
      <c r="N84" t="n">
        <v>1.770244</v>
      </c>
      <c r="O84" t="n">
        <v>1.602788</v>
      </c>
      <c r="P84" t="n">
        <v>1.585424</v>
      </c>
      <c r="Q84" t="n">
        <v>1.582291</v>
      </c>
      <c r="R84" t="n">
        <v>1.621042</v>
      </c>
      <c r="S84" t="n">
        <v>2.079871</v>
      </c>
      <c r="T84" t="n">
        <v>1.951135</v>
      </c>
      <c r="U84" t="n">
        <v>1.767403</v>
      </c>
      <c r="V84" t="n">
        <v>1.7366</v>
      </c>
      <c r="W84" t="n">
        <v>1.708301</v>
      </c>
      <c r="X84" t="n">
        <v>1.614922</v>
      </c>
      <c r="Y84" t="n">
        <v>1.598437</v>
      </c>
      <c r="Z84" t="n">
        <v>1.663233</v>
      </c>
      <c r="AA84" t="n">
        <v>1.526026</v>
      </c>
      <c r="AB84" t="n">
        <v>1.638062</v>
      </c>
      <c r="AC84" t="n">
        <v>1.631226</v>
      </c>
      <c r="AD84" t="n">
        <v>1.685709</v>
      </c>
      <c r="AE84" t="n">
        <v>1.699545</v>
      </c>
      <c r="AF84" t="n">
        <v>1.631258</v>
      </c>
      <c r="AG84" t="n">
        <v>1.681135</v>
      </c>
      <c r="AH84" t="n">
        <v>1.60523</v>
      </c>
      <c r="AI84" t="n">
        <v>0.377663</v>
      </c>
      <c r="AJ84" t="n">
        <v>0.790061</v>
      </c>
      <c r="AK84" t="n">
        <v>1.593143</v>
      </c>
      <c r="AL84" t="n">
        <v>1.647551</v>
      </c>
      <c r="AM84" t="n">
        <v>1.691924</v>
      </c>
      <c r="AN84" t="n">
        <v>1.640904</v>
      </c>
      <c r="AO84" t="n">
        <v>1.654572</v>
      </c>
      <c r="AP84" t="n">
        <v>1.575235</v>
      </c>
      <c r="AQ84" t="n">
        <v>1.732021</v>
      </c>
      <c r="AR84" t="n">
        <v>1.71182</v>
      </c>
      <c r="AS84" t="n">
        <v>1.653375</v>
      </c>
      <c r="AT84" t="n">
        <v>1.687354</v>
      </c>
      <c r="AU84" t="n">
        <v>1.712927</v>
      </c>
      <c r="AV84" t="n">
        <v>1.736307</v>
      </c>
      <c r="AW84" t="n">
        <v>1.678169</v>
      </c>
      <c r="AX84" t="n">
        <v>1.620723</v>
      </c>
      <c r="AY84" t="n">
        <v>1.682982</v>
      </c>
      <c r="AZ84" t="n">
        <v>1.675862</v>
      </c>
      <c r="BA84" t="n">
        <v>1.663456</v>
      </c>
      <c r="BB84" t="n">
        <v>1.682713</v>
      </c>
      <c r="BC84" t="n">
        <v>1.721034</v>
      </c>
      <c r="BD84" t="n">
        <v>1.704637</v>
      </c>
      <c r="BE84" t="n">
        <v>1.727603</v>
      </c>
      <c r="BF84" t="n">
        <v>1.610656</v>
      </c>
      <c r="BG84" t="n">
        <v>1.560261</v>
      </c>
      <c r="BH84" t="n">
        <v>1.628681</v>
      </c>
      <c r="BI84" t="n">
        <v>1.646083</v>
      </c>
      <c r="BJ84" t="n">
        <v>1.730176</v>
      </c>
      <c r="BK84" t="n">
        <v>1.645875</v>
      </c>
      <c r="BL84" t="n">
        <v>1.665422</v>
      </c>
      <c r="BM84" t="n">
        <v>1.682539</v>
      </c>
      <c r="BN84" t="n">
        <v>1.631246</v>
      </c>
    </row>
    <row r="85" spans="1:66">
      <c r="A85" t="n">
        <v>61.356389</v>
      </c>
      <c r="B85" t="n">
        <v>2.556516203703703</v>
      </c>
      <c r="C85" t="n">
        <v>1.569738</v>
      </c>
      <c r="D85" t="n">
        <v>1.665897</v>
      </c>
      <c r="E85" t="n">
        <v>1.604697</v>
      </c>
      <c r="F85" t="n">
        <v>1.664323</v>
      </c>
      <c r="G85" t="n">
        <v>1.305832</v>
      </c>
      <c r="H85" t="n">
        <v>1.240198</v>
      </c>
      <c r="I85" t="n">
        <v>1.140856</v>
      </c>
      <c r="J85" t="n">
        <v>1.242734</v>
      </c>
      <c r="K85" t="n">
        <v>1.827998</v>
      </c>
      <c r="L85" t="n">
        <v>1.802914</v>
      </c>
      <c r="M85" t="n">
        <v>1.73833</v>
      </c>
      <c r="N85" t="n">
        <v>1.79888</v>
      </c>
      <c r="O85" t="n">
        <v>1.618594</v>
      </c>
      <c r="P85" t="n">
        <v>1.601477</v>
      </c>
      <c r="Q85" t="n">
        <v>1.597479</v>
      </c>
      <c r="R85" t="n">
        <v>1.643799</v>
      </c>
      <c r="S85" t="n">
        <v>2.106185</v>
      </c>
      <c r="T85" t="n">
        <v>1.963176</v>
      </c>
      <c r="U85" t="n">
        <v>1.785604</v>
      </c>
      <c r="V85" t="n">
        <v>1.751267</v>
      </c>
      <c r="W85" t="n">
        <v>1.718073</v>
      </c>
      <c r="X85" t="n">
        <v>1.636586</v>
      </c>
      <c r="Y85" t="n">
        <v>1.619366</v>
      </c>
      <c r="Z85" t="n">
        <v>1.676589</v>
      </c>
      <c r="AA85" t="n">
        <v>1.548371</v>
      </c>
      <c r="AB85" t="n">
        <v>1.653836</v>
      </c>
      <c r="AC85" t="n">
        <v>1.647513</v>
      </c>
      <c r="AD85" t="n">
        <v>1.699299</v>
      </c>
      <c r="AE85" t="n">
        <v>1.72849</v>
      </c>
      <c r="AF85" t="n">
        <v>1.654636</v>
      </c>
      <c r="AG85" t="n">
        <v>1.694664</v>
      </c>
      <c r="AH85" t="n">
        <v>1.621355</v>
      </c>
      <c r="AI85" t="n">
        <v>0.376258</v>
      </c>
      <c r="AJ85" t="n">
        <v>0.795669</v>
      </c>
      <c r="AK85" t="n">
        <v>1.618922</v>
      </c>
      <c r="AL85" t="n">
        <v>1.662946</v>
      </c>
      <c r="AM85" t="n">
        <v>1.716715</v>
      </c>
      <c r="AN85" t="n">
        <v>1.656229</v>
      </c>
      <c r="AO85" t="n">
        <v>1.672373</v>
      </c>
      <c r="AP85" t="n">
        <v>1.583693</v>
      </c>
      <c r="AQ85" t="n">
        <v>1.753008</v>
      </c>
      <c r="AR85" t="n">
        <v>1.726484</v>
      </c>
      <c r="AS85" t="n">
        <v>1.667263</v>
      </c>
      <c r="AT85" t="n">
        <v>1.715591</v>
      </c>
      <c r="AU85" t="n">
        <v>1.741405</v>
      </c>
      <c r="AV85" t="n">
        <v>1.761004</v>
      </c>
      <c r="AW85" t="n">
        <v>1.697389</v>
      </c>
      <c r="AX85" t="n">
        <v>1.637479</v>
      </c>
      <c r="AY85" t="n">
        <v>1.704022</v>
      </c>
      <c r="AZ85" t="n">
        <v>1.69626</v>
      </c>
      <c r="BA85" t="n">
        <v>1.67783</v>
      </c>
      <c r="BB85" t="n">
        <v>1.696642</v>
      </c>
      <c r="BC85" t="n">
        <v>1.743303</v>
      </c>
      <c r="BD85" t="n">
        <v>1.712872</v>
      </c>
      <c r="BE85" t="n">
        <v>1.746056</v>
      </c>
      <c r="BF85" t="n">
        <v>1.628504</v>
      </c>
      <c r="BG85" t="n">
        <v>1.584249</v>
      </c>
      <c r="BH85" t="n">
        <v>1.642561</v>
      </c>
      <c r="BI85" t="n">
        <v>1.673015</v>
      </c>
      <c r="BJ85" t="n">
        <v>1.739603</v>
      </c>
      <c r="BK85" t="n">
        <v>1.664259</v>
      </c>
      <c r="BL85" t="n">
        <v>1.69017</v>
      </c>
      <c r="BM85" t="n">
        <v>1.701571</v>
      </c>
      <c r="BN85" t="n">
        <v>1.638498</v>
      </c>
    </row>
    <row r="86" spans="1:66">
      <c r="A86" t="n">
        <v>62.355278</v>
      </c>
      <c r="B86" t="n">
        <v>2.598136574074074</v>
      </c>
      <c r="C86" t="n">
        <v>1.584989</v>
      </c>
      <c r="D86" t="n">
        <v>1.67725</v>
      </c>
      <c r="E86" t="n">
        <v>1.60981</v>
      </c>
      <c r="F86" t="n">
        <v>1.670847</v>
      </c>
      <c r="G86" t="n">
        <v>1.242911</v>
      </c>
      <c r="H86" t="n">
        <v>1.18532</v>
      </c>
      <c r="I86" t="n">
        <v>1.084062</v>
      </c>
      <c r="J86" t="n">
        <v>1.188556</v>
      </c>
      <c r="K86" t="n">
        <v>1.847872</v>
      </c>
      <c r="L86" t="n">
        <v>1.82499</v>
      </c>
      <c r="M86" t="n">
        <v>1.760459</v>
      </c>
      <c r="N86" t="n">
        <v>1.820531</v>
      </c>
      <c r="O86" t="n">
        <v>1.624632</v>
      </c>
      <c r="P86" t="n">
        <v>1.618062</v>
      </c>
      <c r="Q86" t="n">
        <v>1.611057</v>
      </c>
      <c r="R86" t="n">
        <v>1.654413</v>
      </c>
      <c r="S86" t="n">
        <v>2.126408</v>
      </c>
      <c r="T86" t="n">
        <v>1.968628</v>
      </c>
      <c r="U86" t="n">
        <v>1.807846</v>
      </c>
      <c r="V86" t="n">
        <v>1.75594</v>
      </c>
      <c r="W86" t="n">
        <v>1.726502</v>
      </c>
      <c r="X86" t="n">
        <v>1.643523</v>
      </c>
      <c r="Y86" t="n">
        <v>1.623409</v>
      </c>
      <c r="Z86" t="n">
        <v>1.68129</v>
      </c>
      <c r="AA86" t="n">
        <v>1.559528</v>
      </c>
      <c r="AB86" t="n">
        <v>1.66375</v>
      </c>
      <c r="AC86" t="n">
        <v>1.65808</v>
      </c>
      <c r="AD86" t="n">
        <v>1.714606</v>
      </c>
      <c r="AE86" t="n">
        <v>1.728448</v>
      </c>
      <c r="AF86" t="n">
        <v>1.657547</v>
      </c>
      <c r="AG86" t="n">
        <v>1.70014</v>
      </c>
      <c r="AH86" t="n">
        <v>1.62795</v>
      </c>
      <c r="AI86" t="n">
        <v>0.373711</v>
      </c>
      <c r="AJ86" t="n">
        <v>0.802908</v>
      </c>
      <c r="AK86" t="n">
        <v>1.614954</v>
      </c>
      <c r="AL86" t="n">
        <v>1.655633</v>
      </c>
      <c r="AM86" t="n">
        <v>1.716952</v>
      </c>
      <c r="AN86" t="n">
        <v>1.655878</v>
      </c>
      <c r="AO86" t="n">
        <v>1.676021</v>
      </c>
      <c r="AP86" t="n">
        <v>1.591798</v>
      </c>
      <c r="AQ86" t="n">
        <v>1.764101</v>
      </c>
      <c r="AR86" t="n">
        <v>1.741303</v>
      </c>
      <c r="AS86" t="n">
        <v>1.675195</v>
      </c>
      <c r="AT86" t="n">
        <v>1.719856</v>
      </c>
      <c r="AU86" t="n">
        <v>1.740391</v>
      </c>
      <c r="AV86" t="n">
        <v>1.765094</v>
      </c>
      <c r="AW86" t="n">
        <v>1.690347</v>
      </c>
      <c r="AX86" t="n">
        <v>1.648077</v>
      </c>
      <c r="AY86" t="n">
        <v>1.713288</v>
      </c>
      <c r="AZ86" t="n">
        <v>1.700996</v>
      </c>
      <c r="BA86" t="n">
        <v>1.681563</v>
      </c>
      <c r="BB86" t="n">
        <v>1.708621</v>
      </c>
      <c r="BC86" t="n">
        <v>1.759801</v>
      </c>
      <c r="BD86" t="n">
        <v>1.727312</v>
      </c>
      <c r="BE86" t="n">
        <v>1.755286</v>
      </c>
      <c r="BF86" t="n">
        <v>1.639716</v>
      </c>
      <c r="BG86" t="n">
        <v>1.598224</v>
      </c>
      <c r="BH86" t="n">
        <v>1.657592</v>
      </c>
      <c r="BI86" t="n">
        <v>1.684168</v>
      </c>
      <c r="BJ86" t="n">
        <v>1.751236</v>
      </c>
      <c r="BK86" t="n">
        <v>1.685836</v>
      </c>
      <c r="BL86" t="n">
        <v>1.703591</v>
      </c>
      <c r="BM86" t="n">
        <v>1.712189</v>
      </c>
      <c r="BN86" t="n">
        <v>1.646422</v>
      </c>
    </row>
    <row r="87" spans="1:66">
      <c r="A87" t="n">
        <v>63.352778</v>
      </c>
      <c r="B87" t="n">
        <v>2.639699074074074</v>
      </c>
      <c r="C87" t="n">
        <v>1.602498</v>
      </c>
      <c r="D87" t="n">
        <v>1.696036</v>
      </c>
      <c r="E87" t="n">
        <v>1.621723</v>
      </c>
      <c r="F87" t="n">
        <v>1.682699</v>
      </c>
      <c r="G87" t="n">
        <v>1.18932</v>
      </c>
      <c r="H87" t="n">
        <v>1.135588</v>
      </c>
      <c r="I87" t="n">
        <v>1.023445</v>
      </c>
      <c r="J87" t="n">
        <v>1.134244</v>
      </c>
      <c r="K87" t="n">
        <v>1.866238</v>
      </c>
      <c r="L87" t="n">
        <v>1.854458</v>
      </c>
      <c r="M87" t="n">
        <v>1.779358</v>
      </c>
      <c r="N87" t="n">
        <v>1.854074</v>
      </c>
      <c r="O87" t="n">
        <v>1.639167</v>
      </c>
      <c r="P87" t="n">
        <v>1.625581</v>
      </c>
      <c r="Q87" t="n">
        <v>1.621433</v>
      </c>
      <c r="R87" t="n">
        <v>1.673996</v>
      </c>
      <c r="S87" t="n">
        <v>2.149173</v>
      </c>
      <c r="T87" t="n">
        <v>2.006585</v>
      </c>
      <c r="U87" t="n">
        <v>1.834173</v>
      </c>
      <c r="V87" t="n">
        <v>1.791149</v>
      </c>
      <c r="W87" t="n">
        <v>1.75076</v>
      </c>
      <c r="X87" t="n">
        <v>1.652291</v>
      </c>
      <c r="Y87" t="n">
        <v>1.639071</v>
      </c>
      <c r="Z87" t="n">
        <v>1.706252</v>
      </c>
      <c r="AA87" t="n">
        <v>1.581945</v>
      </c>
      <c r="AB87" t="n">
        <v>1.689296</v>
      </c>
      <c r="AC87" t="n">
        <v>1.675893</v>
      </c>
      <c r="AD87" t="n">
        <v>1.73449</v>
      </c>
      <c r="AE87" t="n">
        <v>1.756693</v>
      </c>
      <c r="AF87" t="n">
        <v>1.682068</v>
      </c>
      <c r="AG87" t="n">
        <v>1.733426</v>
      </c>
      <c r="AH87" t="n">
        <v>1.638436</v>
      </c>
      <c r="AI87" t="n">
        <v>0.372452</v>
      </c>
      <c r="AJ87" t="n">
        <v>0.8109</v>
      </c>
      <c r="AK87" t="n">
        <v>1.634587</v>
      </c>
      <c r="AL87" t="n">
        <v>1.68627</v>
      </c>
      <c r="AM87" t="n">
        <v>1.743285</v>
      </c>
      <c r="AN87" t="n">
        <v>1.68351</v>
      </c>
      <c r="AO87" t="n">
        <v>1.699165</v>
      </c>
      <c r="AP87" t="n">
        <v>1.591886</v>
      </c>
      <c r="AQ87" t="n">
        <v>1.784722</v>
      </c>
      <c r="AR87" t="n">
        <v>1.765332</v>
      </c>
      <c r="AS87" t="n">
        <v>1.701558</v>
      </c>
      <c r="AT87" t="n">
        <v>1.755352</v>
      </c>
      <c r="AU87" t="n">
        <v>1.762975</v>
      </c>
      <c r="AV87" t="n">
        <v>1.773392</v>
      </c>
      <c r="AW87" t="n">
        <v>1.722901</v>
      </c>
      <c r="AX87" t="n">
        <v>1.649765</v>
      </c>
      <c r="AY87" t="n">
        <v>1.741719</v>
      </c>
      <c r="AZ87" t="n">
        <v>1.714944</v>
      </c>
      <c r="BA87" t="n">
        <v>1.712337</v>
      </c>
      <c r="BB87" t="n">
        <v>1.729491</v>
      </c>
      <c r="BC87" t="n">
        <v>1.785862</v>
      </c>
      <c r="BD87" t="n">
        <v>1.742041</v>
      </c>
      <c r="BE87" t="n">
        <v>1.778168</v>
      </c>
      <c r="BF87" t="n">
        <v>1.655891</v>
      </c>
      <c r="BG87" t="n">
        <v>1.627081</v>
      </c>
      <c r="BH87" t="n">
        <v>1.672806</v>
      </c>
      <c r="BI87" t="n">
        <v>1.705028</v>
      </c>
      <c r="BJ87" t="n">
        <v>1.772882</v>
      </c>
      <c r="BK87" t="n">
        <v>1.699756</v>
      </c>
      <c r="BL87" t="n">
        <v>1.727526</v>
      </c>
      <c r="BM87" t="n">
        <v>1.730089</v>
      </c>
      <c r="BN87" t="n">
        <v>1.661439</v>
      </c>
    </row>
    <row r="88" spans="1:66">
      <c r="A88" t="n">
        <v>64.349722</v>
      </c>
      <c r="B88" t="n">
        <v>2.681238425925926</v>
      </c>
      <c r="C88" t="n">
        <v>1.610355</v>
      </c>
      <c r="D88" t="n">
        <v>1.705856</v>
      </c>
      <c r="E88" t="n">
        <v>1.639432</v>
      </c>
      <c r="F88" t="n">
        <v>1.697688</v>
      </c>
      <c r="G88" t="n">
        <v>1.134504</v>
      </c>
      <c r="H88" t="n">
        <v>1.082273</v>
      </c>
      <c r="I88" t="n">
        <v>0.967176</v>
      </c>
      <c r="J88" t="n">
        <v>1.085658</v>
      </c>
      <c r="K88" t="n">
        <v>1.89364</v>
      </c>
      <c r="L88" t="n">
        <v>1.867236</v>
      </c>
      <c r="M88" t="n">
        <v>1.807221</v>
      </c>
      <c r="N88" t="n">
        <v>1.870926</v>
      </c>
      <c r="O88" t="n">
        <v>1.64616</v>
      </c>
      <c r="P88" t="n">
        <v>1.635428</v>
      </c>
      <c r="Q88" t="n">
        <v>1.62504</v>
      </c>
      <c r="R88" t="n">
        <v>1.682475</v>
      </c>
      <c r="S88" t="n">
        <v>2.167428</v>
      </c>
      <c r="T88" t="n">
        <v>2.010559</v>
      </c>
      <c r="U88" t="n">
        <v>1.850627</v>
      </c>
      <c r="V88" t="n">
        <v>1.807393</v>
      </c>
      <c r="W88" t="n">
        <v>1.756903</v>
      </c>
      <c r="X88" t="n">
        <v>1.663187</v>
      </c>
      <c r="Y88" t="n">
        <v>1.646345</v>
      </c>
      <c r="Z88" t="n">
        <v>1.71131</v>
      </c>
      <c r="AA88" t="n">
        <v>1.585875</v>
      </c>
      <c r="AB88" t="n">
        <v>1.693897</v>
      </c>
      <c r="AC88" t="n">
        <v>1.672626</v>
      </c>
      <c r="AD88" t="n">
        <v>1.741319</v>
      </c>
      <c r="AE88" t="n">
        <v>1.753198</v>
      </c>
      <c r="AF88" t="n">
        <v>1.683653</v>
      </c>
      <c r="AG88" t="n">
        <v>1.739642</v>
      </c>
      <c r="AH88" t="n">
        <v>1.64787</v>
      </c>
      <c r="AI88" t="n">
        <v>0.371427</v>
      </c>
      <c r="AJ88" t="n">
        <v>0.814069</v>
      </c>
      <c r="AK88" t="n">
        <v>1.642194</v>
      </c>
      <c r="AL88" t="n">
        <v>1.686265</v>
      </c>
      <c r="AM88" t="n">
        <v>1.737306</v>
      </c>
      <c r="AN88" t="n">
        <v>1.682928</v>
      </c>
      <c r="AO88" t="n">
        <v>1.696739</v>
      </c>
      <c r="AP88" t="n">
        <v>1.605039</v>
      </c>
      <c r="AQ88" t="n">
        <v>1.786493</v>
      </c>
      <c r="AR88" t="n">
        <v>1.773694</v>
      </c>
      <c r="AS88" t="n">
        <v>1.694826</v>
      </c>
      <c r="AT88" t="n">
        <v>1.752063</v>
      </c>
      <c r="AU88" t="n">
        <v>1.75766</v>
      </c>
      <c r="AV88" t="n">
        <v>1.799501</v>
      </c>
      <c r="AW88" t="n">
        <v>1.714723</v>
      </c>
      <c r="AX88" t="n">
        <v>1.654941</v>
      </c>
      <c r="AY88" t="n">
        <v>1.74085</v>
      </c>
      <c r="AZ88" t="n">
        <v>1.724259</v>
      </c>
      <c r="BA88" t="n">
        <v>1.713006</v>
      </c>
      <c r="BB88" t="n">
        <v>1.731577</v>
      </c>
      <c r="BC88" t="n">
        <v>1.781159</v>
      </c>
      <c r="BD88" t="n">
        <v>1.745833</v>
      </c>
      <c r="BE88" t="n">
        <v>1.783667</v>
      </c>
      <c r="BF88" t="n">
        <v>1.665006</v>
      </c>
      <c r="BG88" t="n">
        <v>1.653487</v>
      </c>
      <c r="BH88" t="n">
        <v>1.687727</v>
      </c>
      <c r="BI88" t="n">
        <v>1.708775</v>
      </c>
      <c r="BJ88" t="n">
        <v>1.780537</v>
      </c>
      <c r="BK88" t="n">
        <v>1.704098</v>
      </c>
      <c r="BL88" t="n">
        <v>1.727498</v>
      </c>
      <c r="BM88" t="n">
        <v>1.735934</v>
      </c>
      <c r="BN88" t="n">
        <v>1.670684</v>
      </c>
    </row>
    <row r="89" spans="1:66">
      <c r="A89" t="n">
        <v>65.34916699999999</v>
      </c>
      <c r="B89" t="n">
        <v>2.722881944444444</v>
      </c>
      <c r="C89" t="n">
        <v>1.619996</v>
      </c>
      <c r="D89" t="n">
        <v>1.721135</v>
      </c>
      <c r="E89" t="n">
        <v>1.64869</v>
      </c>
      <c r="F89" t="n">
        <v>1.706149</v>
      </c>
      <c r="G89" t="n">
        <v>1.088835</v>
      </c>
      <c r="H89" t="n">
        <v>1.038767</v>
      </c>
      <c r="I89" t="n">
        <v>0.915195</v>
      </c>
      <c r="J89" t="n">
        <v>1.039581</v>
      </c>
      <c r="K89" t="n">
        <v>1.9154</v>
      </c>
      <c r="L89" t="n">
        <v>1.887321</v>
      </c>
      <c r="M89" t="n">
        <v>1.820067</v>
      </c>
      <c r="N89" t="n">
        <v>1.89646</v>
      </c>
      <c r="O89" t="n">
        <v>1.647398</v>
      </c>
      <c r="P89" t="n">
        <v>1.641382</v>
      </c>
      <c r="Q89" t="n">
        <v>1.637259</v>
      </c>
      <c r="R89" t="n">
        <v>1.696559</v>
      </c>
      <c r="S89" t="n">
        <v>2.178781</v>
      </c>
      <c r="T89" t="n">
        <v>2.026183</v>
      </c>
      <c r="U89" t="n">
        <v>1.870291</v>
      </c>
      <c r="V89" t="n">
        <v>1.822185</v>
      </c>
      <c r="W89" t="n">
        <v>1.773286</v>
      </c>
      <c r="X89" t="n">
        <v>1.665349</v>
      </c>
      <c r="Y89" t="n">
        <v>1.667478</v>
      </c>
      <c r="Z89" t="n">
        <v>1.724417</v>
      </c>
      <c r="AA89" t="n">
        <v>1.609306</v>
      </c>
      <c r="AB89" t="n">
        <v>1.711769</v>
      </c>
      <c r="AC89" t="n">
        <v>1.689787</v>
      </c>
      <c r="AD89" t="n">
        <v>1.752872</v>
      </c>
      <c r="AE89" t="n">
        <v>1.769197</v>
      </c>
      <c r="AF89" t="n">
        <v>1.702347</v>
      </c>
      <c r="AG89" t="n">
        <v>1.756397</v>
      </c>
      <c r="AH89" t="n">
        <v>1.657206</v>
      </c>
      <c r="AI89" t="n">
        <v>0.369258</v>
      </c>
      <c r="AJ89" t="n">
        <v>0.8227179999999999</v>
      </c>
      <c r="AK89" t="n">
        <v>1.650733</v>
      </c>
      <c r="AL89" t="n">
        <v>1.709772</v>
      </c>
      <c r="AM89" t="n">
        <v>1.754072</v>
      </c>
      <c r="AN89" t="n">
        <v>1.706469</v>
      </c>
      <c r="AO89" t="n">
        <v>1.718686</v>
      </c>
      <c r="AP89" t="n">
        <v>1.616473</v>
      </c>
      <c r="AQ89" t="n">
        <v>1.799072</v>
      </c>
      <c r="AR89" t="n">
        <v>1.789641</v>
      </c>
      <c r="AS89" t="n">
        <v>1.715447</v>
      </c>
      <c r="AT89" t="n">
        <v>1.773108</v>
      </c>
      <c r="AU89" t="n">
        <v>1.775771</v>
      </c>
      <c r="AV89" t="n">
        <v>1.82461</v>
      </c>
      <c r="AW89" t="n">
        <v>1.741514</v>
      </c>
      <c r="AX89" t="n">
        <v>1.668994</v>
      </c>
      <c r="AY89" t="n">
        <v>1.760403</v>
      </c>
      <c r="AZ89" t="n">
        <v>1.74649</v>
      </c>
      <c r="BA89" t="n">
        <v>1.730347</v>
      </c>
      <c r="BB89" t="n">
        <v>1.735358</v>
      </c>
      <c r="BC89" t="n">
        <v>1.808114</v>
      </c>
      <c r="BD89" t="n">
        <v>1.758533</v>
      </c>
      <c r="BE89" t="n">
        <v>1.790418</v>
      </c>
      <c r="BF89" t="n">
        <v>1.677625</v>
      </c>
      <c r="BG89" t="n">
        <v>1.674834</v>
      </c>
      <c r="BH89" t="n">
        <v>1.695691</v>
      </c>
      <c r="BI89" t="n">
        <v>1.717253</v>
      </c>
      <c r="BJ89" t="n">
        <v>1.803801</v>
      </c>
      <c r="BK89" t="n">
        <v>1.722585</v>
      </c>
      <c r="BL89" t="n">
        <v>1.745368</v>
      </c>
      <c r="BM89" t="n">
        <v>1.748021</v>
      </c>
      <c r="BN89" t="n">
        <v>1.677489</v>
      </c>
    </row>
    <row r="90" spans="1:66">
      <c r="A90" t="n">
        <v>66.3475</v>
      </c>
      <c r="B90" t="n">
        <v>2.764479166666666</v>
      </c>
      <c r="C90" t="n">
        <v>1.620338</v>
      </c>
      <c r="D90" t="n">
        <v>1.739493</v>
      </c>
      <c r="E90" t="n">
        <v>1.662375</v>
      </c>
      <c r="F90" t="n">
        <v>1.730354</v>
      </c>
      <c r="G90" t="n">
        <v>1.044199</v>
      </c>
      <c r="H90" t="n">
        <v>0.993331</v>
      </c>
      <c r="I90" t="n">
        <v>0.865305</v>
      </c>
      <c r="J90" t="n">
        <v>0.990372</v>
      </c>
      <c r="K90" t="n">
        <v>1.930763</v>
      </c>
      <c r="L90" t="n">
        <v>1.902733</v>
      </c>
      <c r="M90" t="n">
        <v>1.832662</v>
      </c>
      <c r="N90" t="n">
        <v>1.924951</v>
      </c>
      <c r="O90" t="n">
        <v>1.658578</v>
      </c>
      <c r="P90" t="n">
        <v>1.653639</v>
      </c>
      <c r="Q90" t="n">
        <v>1.645783</v>
      </c>
      <c r="R90" t="n">
        <v>1.700295</v>
      </c>
      <c r="S90" t="n">
        <v>2.206354</v>
      </c>
      <c r="T90" t="n">
        <v>2.041542</v>
      </c>
      <c r="U90" t="n">
        <v>1.895401</v>
      </c>
      <c r="V90" t="n">
        <v>1.837952</v>
      </c>
      <c r="W90" t="n">
        <v>1.800472</v>
      </c>
      <c r="X90" t="n">
        <v>1.679056</v>
      </c>
      <c r="Y90" t="n">
        <v>1.670059</v>
      </c>
      <c r="Z90" t="n">
        <v>1.743721</v>
      </c>
      <c r="AA90" t="n">
        <v>1.61683</v>
      </c>
      <c r="AB90" t="n">
        <v>1.726445</v>
      </c>
      <c r="AC90" t="n">
        <v>1.709632</v>
      </c>
      <c r="AD90" t="n">
        <v>1.751777</v>
      </c>
      <c r="AE90" t="n">
        <v>1.776214</v>
      </c>
      <c r="AF90" t="n">
        <v>1.713349</v>
      </c>
      <c r="AG90" t="n">
        <v>1.765822</v>
      </c>
      <c r="AH90" t="n">
        <v>1.656705</v>
      </c>
      <c r="AI90" t="n">
        <v>0.368288</v>
      </c>
      <c r="AJ90" t="n">
        <v>0.831619</v>
      </c>
      <c r="AK90" t="n">
        <v>1.665094</v>
      </c>
      <c r="AL90" t="n">
        <v>1.706598</v>
      </c>
      <c r="AM90" t="n">
        <v>1.768747</v>
      </c>
      <c r="AN90" t="n">
        <v>1.707653</v>
      </c>
      <c r="AO90" t="n">
        <v>1.73263</v>
      </c>
      <c r="AP90" t="n">
        <v>1.62298</v>
      </c>
      <c r="AQ90" t="n">
        <v>1.805403</v>
      </c>
      <c r="AR90" t="n">
        <v>1.795</v>
      </c>
      <c r="AS90" t="n">
        <v>1.721263</v>
      </c>
      <c r="AT90" t="n">
        <v>1.773234</v>
      </c>
      <c r="AU90" t="n">
        <v>1.794761</v>
      </c>
      <c r="AV90" t="n">
        <v>1.829441</v>
      </c>
      <c r="AW90" t="n">
        <v>1.739868</v>
      </c>
      <c r="AX90" t="n">
        <v>1.685522</v>
      </c>
      <c r="AY90" t="n">
        <v>1.774537</v>
      </c>
      <c r="AZ90" t="n">
        <v>1.764305</v>
      </c>
      <c r="BA90" t="n">
        <v>1.746183</v>
      </c>
      <c r="BB90" t="n">
        <v>1.760111</v>
      </c>
      <c r="BC90" t="n">
        <v>1.81572</v>
      </c>
      <c r="BD90" t="n">
        <v>1.769521</v>
      </c>
      <c r="BE90" t="n">
        <v>1.807839</v>
      </c>
      <c r="BF90" t="n">
        <v>1.682009</v>
      </c>
      <c r="BG90" t="n">
        <v>1.702329</v>
      </c>
      <c r="BH90" t="n">
        <v>1.705764</v>
      </c>
      <c r="BI90" t="n">
        <v>1.733406</v>
      </c>
      <c r="BJ90" t="n">
        <v>1.810967</v>
      </c>
      <c r="BK90" t="n">
        <v>1.729207</v>
      </c>
      <c r="BL90" t="n">
        <v>1.767719</v>
      </c>
      <c r="BM90" t="n">
        <v>1.759648</v>
      </c>
      <c r="BN90" t="n">
        <v>1.687827</v>
      </c>
    </row>
    <row r="91" spans="1:66">
      <c r="A91" t="n">
        <v>67.344722</v>
      </c>
      <c r="B91" t="n">
        <v>2.806030092592593</v>
      </c>
      <c r="C91" t="n">
        <v>1.619825</v>
      </c>
      <c r="D91" t="n">
        <v>1.737608</v>
      </c>
      <c r="E91" t="n">
        <v>1.665446</v>
      </c>
      <c r="F91" t="n">
        <v>1.73303</v>
      </c>
      <c r="G91" t="n">
        <v>1.001474</v>
      </c>
      <c r="H91" t="n">
        <v>0.948193</v>
      </c>
      <c r="I91" t="n">
        <v>0.815669</v>
      </c>
      <c r="J91" t="n">
        <v>0.940309</v>
      </c>
      <c r="K91" t="n">
        <v>1.951286</v>
      </c>
      <c r="L91" t="n">
        <v>1.923091</v>
      </c>
      <c r="M91" t="n">
        <v>1.857749</v>
      </c>
      <c r="N91" t="n">
        <v>1.954989</v>
      </c>
      <c r="O91" t="n">
        <v>1.673946</v>
      </c>
      <c r="P91" t="n">
        <v>1.664908</v>
      </c>
      <c r="Q91" t="n">
        <v>1.655968</v>
      </c>
      <c r="R91" t="n">
        <v>1.71362</v>
      </c>
      <c r="S91" t="n">
        <v>2.229215</v>
      </c>
      <c r="T91" t="n">
        <v>2.048196</v>
      </c>
      <c r="U91" t="n">
        <v>1.924868</v>
      </c>
      <c r="V91" t="n">
        <v>1.849009</v>
      </c>
      <c r="W91" t="n">
        <v>1.809443</v>
      </c>
      <c r="X91" t="n">
        <v>1.685165</v>
      </c>
      <c r="Y91" t="n">
        <v>1.686524</v>
      </c>
      <c r="Z91" t="n">
        <v>1.74706</v>
      </c>
      <c r="AA91" t="n">
        <v>1.629279</v>
      </c>
      <c r="AB91" t="n">
        <v>1.747798</v>
      </c>
      <c r="AC91" t="n">
        <v>1.711865</v>
      </c>
      <c r="AD91" t="n">
        <v>1.776447</v>
      </c>
      <c r="AE91" t="n">
        <v>1.789058</v>
      </c>
      <c r="AF91" t="n">
        <v>1.723078</v>
      </c>
      <c r="AG91" t="n">
        <v>1.772785</v>
      </c>
      <c r="AH91" t="n">
        <v>1.670316</v>
      </c>
      <c r="AI91" t="n">
        <v>0.364655</v>
      </c>
      <c r="AJ91" t="n">
        <v>0.832091</v>
      </c>
      <c r="AK91" t="n">
        <v>1.677502</v>
      </c>
      <c r="AL91" t="n">
        <v>1.715159</v>
      </c>
      <c r="AM91" t="n">
        <v>1.781778</v>
      </c>
      <c r="AN91" t="n">
        <v>1.716017</v>
      </c>
      <c r="AO91" t="n">
        <v>1.735123</v>
      </c>
      <c r="AP91" t="n">
        <v>1.638592</v>
      </c>
      <c r="AQ91" t="n">
        <v>1.81555</v>
      </c>
      <c r="AR91" t="n">
        <v>1.816173</v>
      </c>
      <c r="AS91" t="n">
        <v>1.748619</v>
      </c>
      <c r="AT91" t="n">
        <v>1.778435</v>
      </c>
      <c r="AU91" t="n">
        <v>1.801938</v>
      </c>
      <c r="AV91" t="n">
        <v>1.828755</v>
      </c>
      <c r="AW91" t="n">
        <v>1.754883</v>
      </c>
      <c r="AX91" t="n">
        <v>1.689945</v>
      </c>
      <c r="AY91" t="n">
        <v>1.785655</v>
      </c>
      <c r="AZ91" t="n">
        <v>1.769683</v>
      </c>
      <c r="BA91" t="n">
        <v>1.747279</v>
      </c>
      <c r="BB91" t="n">
        <v>1.770281</v>
      </c>
      <c r="BC91" t="n">
        <v>1.831134</v>
      </c>
      <c r="BD91" t="n">
        <v>1.777809</v>
      </c>
      <c r="BE91" t="n">
        <v>1.825107</v>
      </c>
      <c r="BF91" t="n">
        <v>1.699433</v>
      </c>
      <c r="BG91" t="n">
        <v>1.722709</v>
      </c>
      <c r="BH91" t="n">
        <v>1.709934</v>
      </c>
      <c r="BI91" t="n">
        <v>1.746729</v>
      </c>
      <c r="BJ91" t="n">
        <v>1.818854</v>
      </c>
      <c r="BK91" t="n">
        <v>1.749483</v>
      </c>
      <c r="BL91" t="n">
        <v>1.776614</v>
      </c>
      <c r="BM91" t="n">
        <v>1.766121</v>
      </c>
      <c r="BN91" t="n">
        <v>1.691504</v>
      </c>
    </row>
    <row r="92" spans="1:66">
      <c r="A92" t="n">
        <v>68.343333</v>
      </c>
      <c r="B92" t="n">
        <v>2.847638888888889</v>
      </c>
      <c r="C92" t="n">
        <v>1.64408</v>
      </c>
      <c r="D92" t="n">
        <v>1.757287</v>
      </c>
      <c r="E92" t="n">
        <v>1.678614</v>
      </c>
      <c r="F92" t="n">
        <v>1.744187</v>
      </c>
      <c r="G92" t="n">
        <v>0.958422</v>
      </c>
      <c r="H92" t="n">
        <v>0.903382</v>
      </c>
      <c r="I92" t="n">
        <v>0.76493</v>
      </c>
      <c r="J92" t="n">
        <v>0.896007</v>
      </c>
      <c r="K92" t="n">
        <v>1.97614</v>
      </c>
      <c r="L92" t="n">
        <v>1.951465</v>
      </c>
      <c r="M92" t="n">
        <v>1.874804</v>
      </c>
      <c r="N92" t="n">
        <v>1.972447</v>
      </c>
      <c r="O92" t="n">
        <v>1.677382</v>
      </c>
      <c r="P92" t="n">
        <v>1.664917</v>
      </c>
      <c r="Q92" t="n">
        <v>1.662029</v>
      </c>
      <c r="R92" t="n">
        <v>1.720337</v>
      </c>
      <c r="S92" t="n">
        <v>2.260722</v>
      </c>
      <c r="T92" t="n">
        <v>2.071423</v>
      </c>
      <c r="U92" t="n">
        <v>1.940485</v>
      </c>
      <c r="V92" t="n">
        <v>1.866083</v>
      </c>
      <c r="W92" t="n">
        <v>1.838742</v>
      </c>
      <c r="X92" t="n">
        <v>1.693968</v>
      </c>
      <c r="Y92" t="n">
        <v>1.700213</v>
      </c>
      <c r="Z92" t="n">
        <v>1.74841</v>
      </c>
      <c r="AA92" t="n">
        <v>1.64368</v>
      </c>
      <c r="AB92" t="n">
        <v>1.758762</v>
      </c>
      <c r="AC92" t="n">
        <v>1.739068</v>
      </c>
      <c r="AD92" t="n">
        <v>1.779388</v>
      </c>
      <c r="AE92" t="n">
        <v>1.789871</v>
      </c>
      <c r="AF92" t="n">
        <v>1.740601</v>
      </c>
      <c r="AG92" t="n">
        <v>1.79408</v>
      </c>
      <c r="AH92" t="n">
        <v>1.675396</v>
      </c>
      <c r="AI92" t="n">
        <v>0.364134</v>
      </c>
      <c r="AJ92" t="n">
        <v>0.837245</v>
      </c>
      <c r="AK92" t="n">
        <v>1.687646</v>
      </c>
      <c r="AL92" t="n">
        <v>1.717613</v>
      </c>
      <c r="AM92" t="n">
        <v>1.799161</v>
      </c>
      <c r="AN92" t="n">
        <v>1.722395</v>
      </c>
      <c r="AO92" t="n">
        <v>1.743072</v>
      </c>
      <c r="AP92" t="n">
        <v>1.645682</v>
      </c>
      <c r="AQ92" t="n">
        <v>1.815874</v>
      </c>
      <c r="AR92" t="n">
        <v>1.825434</v>
      </c>
      <c r="AS92" t="n">
        <v>1.754455</v>
      </c>
      <c r="AT92" t="n">
        <v>1.788348</v>
      </c>
      <c r="AU92" t="n">
        <v>1.821919</v>
      </c>
      <c r="AV92" t="n">
        <v>1.844127</v>
      </c>
      <c r="AW92" t="n">
        <v>1.758686</v>
      </c>
      <c r="AX92" t="n">
        <v>1.700364</v>
      </c>
      <c r="AY92" t="n">
        <v>1.797688</v>
      </c>
      <c r="AZ92" t="n">
        <v>1.775675</v>
      </c>
      <c r="BA92" t="n">
        <v>1.757529</v>
      </c>
      <c r="BB92" t="n">
        <v>1.782618</v>
      </c>
      <c r="BC92" t="n">
        <v>1.850592</v>
      </c>
      <c r="BD92" t="n">
        <v>1.788135</v>
      </c>
      <c r="BE92" t="n">
        <v>1.825338</v>
      </c>
      <c r="BF92" t="n">
        <v>1.71081</v>
      </c>
      <c r="BG92" t="n">
        <v>1.733104</v>
      </c>
      <c r="BH92" t="n">
        <v>1.730956</v>
      </c>
      <c r="BI92" t="n">
        <v>1.74932</v>
      </c>
      <c r="BJ92" t="n">
        <v>1.834615</v>
      </c>
      <c r="BK92" t="n">
        <v>1.764151</v>
      </c>
      <c r="BL92" t="n">
        <v>1.777506</v>
      </c>
      <c r="BM92" t="n">
        <v>1.766176</v>
      </c>
      <c r="BN92" t="n">
        <v>1.70545</v>
      </c>
    </row>
    <row r="93" spans="1:66">
      <c r="A93" t="n">
        <v>69.34138900000001</v>
      </c>
      <c r="B93" t="n">
        <v>2.889224537037037</v>
      </c>
      <c r="C93" t="n">
        <v>1.642038</v>
      </c>
      <c r="D93" t="n">
        <v>1.765695</v>
      </c>
      <c r="E93" t="n">
        <v>1.686584</v>
      </c>
      <c r="F93" t="n">
        <v>1.744374</v>
      </c>
      <c r="G93" t="n">
        <v>0.916138</v>
      </c>
      <c r="H93" t="n">
        <v>0.85771</v>
      </c>
      <c r="I93" t="n">
        <v>0.712692</v>
      </c>
      <c r="J93" t="n">
        <v>0.853308</v>
      </c>
      <c r="K93" t="n">
        <v>2.000569</v>
      </c>
      <c r="L93" t="n">
        <v>1.964601</v>
      </c>
      <c r="M93" t="n">
        <v>1.898088</v>
      </c>
      <c r="N93" t="n">
        <v>1.983554</v>
      </c>
      <c r="O93" t="n">
        <v>1.685666</v>
      </c>
      <c r="P93" t="n">
        <v>1.675529</v>
      </c>
      <c r="Q93" t="n">
        <v>1.669536</v>
      </c>
      <c r="R93" t="n">
        <v>1.739719</v>
      </c>
      <c r="S93" t="n">
        <v>2.285437</v>
      </c>
      <c r="T93" t="n">
        <v>2.104057</v>
      </c>
      <c r="U93" t="n">
        <v>1.960151</v>
      </c>
      <c r="V93" t="n">
        <v>1.885896</v>
      </c>
      <c r="W93" t="n">
        <v>1.840867</v>
      </c>
      <c r="X93" t="n">
        <v>1.699758</v>
      </c>
      <c r="Y93" t="n">
        <v>1.71426</v>
      </c>
      <c r="Z93" t="n">
        <v>1.76737</v>
      </c>
      <c r="AA93" t="n">
        <v>1.65365</v>
      </c>
      <c r="AB93" t="n">
        <v>1.768832</v>
      </c>
      <c r="AC93" t="n">
        <v>1.745393</v>
      </c>
      <c r="AD93" t="n">
        <v>1.787414</v>
      </c>
      <c r="AE93" t="n">
        <v>1.798092</v>
      </c>
      <c r="AF93" t="n">
        <v>1.739527</v>
      </c>
      <c r="AG93" t="n">
        <v>1.796618</v>
      </c>
      <c r="AH93" t="n">
        <v>1.68045</v>
      </c>
      <c r="AI93" t="n">
        <v>0.364188</v>
      </c>
      <c r="AJ93" t="n">
        <v>0.84585</v>
      </c>
      <c r="AK93" t="n">
        <v>1.695831</v>
      </c>
      <c r="AL93" t="n">
        <v>1.736088</v>
      </c>
      <c r="AM93" t="n">
        <v>1.797771</v>
      </c>
      <c r="AN93" t="n">
        <v>1.728392</v>
      </c>
      <c r="AO93" t="n">
        <v>1.757306</v>
      </c>
      <c r="AP93" t="n">
        <v>1.661664</v>
      </c>
      <c r="AQ93" t="n">
        <v>1.825903</v>
      </c>
      <c r="AR93" t="n">
        <v>1.839008</v>
      </c>
      <c r="AS93" t="n">
        <v>1.7656</v>
      </c>
      <c r="AT93" t="n">
        <v>1.796749</v>
      </c>
      <c r="AU93" t="n">
        <v>1.832053</v>
      </c>
      <c r="AV93" t="n">
        <v>1.856609</v>
      </c>
      <c r="AW93" t="n">
        <v>1.765842</v>
      </c>
      <c r="AX93" t="n">
        <v>1.70087</v>
      </c>
      <c r="AY93" t="n">
        <v>1.810501</v>
      </c>
      <c r="AZ93" t="n">
        <v>1.779501</v>
      </c>
      <c r="BA93" t="n">
        <v>1.762035</v>
      </c>
      <c r="BB93" t="n">
        <v>1.790448</v>
      </c>
      <c r="BC93" t="n">
        <v>1.86627</v>
      </c>
      <c r="BD93" t="n">
        <v>1.799533</v>
      </c>
      <c r="BE93" t="n">
        <v>1.841478</v>
      </c>
      <c r="BF93" t="n">
        <v>1.711772</v>
      </c>
      <c r="BG93" t="n">
        <v>1.741574</v>
      </c>
      <c r="BH93" t="n">
        <v>1.73667</v>
      </c>
      <c r="BI93" t="n">
        <v>1.771098</v>
      </c>
      <c r="BJ93" t="n">
        <v>1.856337</v>
      </c>
      <c r="BK93" t="n">
        <v>1.765187</v>
      </c>
      <c r="BL93" t="n">
        <v>1.785585</v>
      </c>
      <c r="BM93" t="n">
        <v>1.780531</v>
      </c>
      <c r="BN93" t="n">
        <v>1.721613</v>
      </c>
    </row>
    <row r="94" spans="1:66">
      <c r="A94" t="n">
        <v>70.340278</v>
      </c>
      <c r="B94" t="n">
        <v>2.930844907407407</v>
      </c>
      <c r="C94" t="n">
        <v>1.652788</v>
      </c>
      <c r="D94" t="n">
        <v>1.77651</v>
      </c>
      <c r="E94" t="n">
        <v>1.69672</v>
      </c>
      <c r="F94" t="n">
        <v>1.751154</v>
      </c>
      <c r="G94" t="n">
        <v>0.870872</v>
      </c>
      <c r="H94" t="n">
        <v>0.816641</v>
      </c>
      <c r="I94" t="n">
        <v>0.66653</v>
      </c>
      <c r="J94" t="n">
        <v>0.808985</v>
      </c>
      <c r="K94" t="n">
        <v>2.019151</v>
      </c>
      <c r="L94" t="n">
        <v>1.99087</v>
      </c>
      <c r="M94" t="n">
        <v>1.917502</v>
      </c>
      <c r="N94" t="n">
        <v>2.0115</v>
      </c>
      <c r="O94" t="n">
        <v>1.701531</v>
      </c>
      <c r="P94" t="n">
        <v>1.69159</v>
      </c>
      <c r="Q94" t="n">
        <v>1.681027</v>
      </c>
      <c r="R94" t="n">
        <v>1.745988</v>
      </c>
      <c r="S94" t="n">
        <v>2.293063</v>
      </c>
      <c r="T94" t="n">
        <v>2.1178</v>
      </c>
      <c r="U94" t="n">
        <v>1.981119</v>
      </c>
      <c r="V94" t="n">
        <v>1.897805</v>
      </c>
      <c r="W94" t="n">
        <v>1.84961</v>
      </c>
      <c r="X94" t="n">
        <v>1.711205</v>
      </c>
      <c r="Y94" t="n">
        <v>1.720628</v>
      </c>
      <c r="Z94" t="n">
        <v>1.771205</v>
      </c>
      <c r="AA94" t="n">
        <v>1.667215</v>
      </c>
      <c r="AB94" t="n">
        <v>1.78523</v>
      </c>
      <c r="AC94" t="n">
        <v>1.757465</v>
      </c>
      <c r="AD94" t="n">
        <v>1.811871</v>
      </c>
      <c r="AE94" t="n">
        <v>1.819312</v>
      </c>
      <c r="AF94" t="n">
        <v>1.753161</v>
      </c>
      <c r="AG94" t="n">
        <v>1.814128</v>
      </c>
      <c r="AH94" t="n">
        <v>1.693191</v>
      </c>
      <c r="AI94" t="n">
        <v>0.364476</v>
      </c>
      <c r="AJ94" t="n">
        <v>0.8444120000000001</v>
      </c>
      <c r="AK94" t="n">
        <v>1.702652</v>
      </c>
      <c r="AL94" t="n">
        <v>1.736627</v>
      </c>
      <c r="AM94" t="n">
        <v>1.810643</v>
      </c>
      <c r="AN94" t="n">
        <v>1.740751</v>
      </c>
      <c r="AO94" t="n">
        <v>1.761684</v>
      </c>
      <c r="AP94" t="n">
        <v>1.666908</v>
      </c>
      <c r="AQ94" t="n">
        <v>1.83438</v>
      </c>
      <c r="AR94" t="n">
        <v>1.849841</v>
      </c>
      <c r="AS94" t="n">
        <v>1.7661</v>
      </c>
      <c r="AT94" t="n">
        <v>1.801555</v>
      </c>
      <c r="AU94" t="n">
        <v>1.841685</v>
      </c>
      <c r="AV94" t="n">
        <v>1.858207</v>
      </c>
      <c r="AW94" t="n">
        <v>1.787455</v>
      </c>
      <c r="AX94" t="n">
        <v>1.713066</v>
      </c>
      <c r="AY94" t="n">
        <v>1.819676</v>
      </c>
      <c r="AZ94" t="n">
        <v>1.785494</v>
      </c>
      <c r="BA94" t="n">
        <v>1.770905</v>
      </c>
      <c r="BB94" t="n">
        <v>1.809129</v>
      </c>
      <c r="BC94" t="n">
        <v>1.882911</v>
      </c>
      <c r="BD94" t="n">
        <v>1.819595</v>
      </c>
      <c r="BE94" t="n">
        <v>1.861708</v>
      </c>
      <c r="BF94" t="n">
        <v>1.717957</v>
      </c>
      <c r="BG94" t="n">
        <v>1.758645</v>
      </c>
      <c r="BH94" t="n">
        <v>1.743213</v>
      </c>
      <c r="BI94" t="n">
        <v>1.801438</v>
      </c>
      <c r="BJ94" t="n">
        <v>1.855844</v>
      </c>
      <c r="BK94" t="n">
        <v>1.785005</v>
      </c>
      <c r="BL94" t="n">
        <v>1.797321</v>
      </c>
      <c r="BM94" t="n">
        <v>1.796021</v>
      </c>
      <c r="BN94" t="n">
        <v>1.731168</v>
      </c>
    </row>
    <row r="95" spans="1:66">
      <c r="A95" t="n">
        <v>71.338611</v>
      </c>
      <c r="B95" t="n">
        <v>2.972442129629629</v>
      </c>
      <c r="C95" t="n">
        <v>1.656407</v>
      </c>
      <c r="D95" t="n">
        <v>1.789665</v>
      </c>
      <c r="E95" t="n">
        <v>1.697363</v>
      </c>
      <c r="F95" t="n">
        <v>1.760317</v>
      </c>
      <c r="G95" t="n">
        <v>0.828597</v>
      </c>
      <c r="H95" t="n">
        <v>0.775075</v>
      </c>
      <c r="I95" t="n">
        <v>0.61574</v>
      </c>
      <c r="J95" t="n">
        <v>0.768566</v>
      </c>
      <c r="K95" t="n">
        <v>2.042693</v>
      </c>
      <c r="L95" t="n">
        <v>2.01517</v>
      </c>
      <c r="M95" t="n">
        <v>1.938371</v>
      </c>
      <c r="N95" t="n">
        <v>2.037308</v>
      </c>
      <c r="O95" t="n">
        <v>1.709134</v>
      </c>
      <c r="P95" t="n">
        <v>1.697082</v>
      </c>
      <c r="Q95" t="n">
        <v>1.689087</v>
      </c>
      <c r="R95" t="n">
        <v>1.77117</v>
      </c>
      <c r="S95" t="n">
        <v>2.306589</v>
      </c>
      <c r="T95" t="n">
        <v>2.131829</v>
      </c>
      <c r="U95" t="n">
        <v>1.997036</v>
      </c>
      <c r="V95" t="n">
        <v>1.914915</v>
      </c>
      <c r="W95" t="n">
        <v>1.862166</v>
      </c>
      <c r="X95" t="n">
        <v>1.720869</v>
      </c>
      <c r="Y95" t="n">
        <v>1.725438</v>
      </c>
      <c r="Z95" t="n">
        <v>1.778158</v>
      </c>
      <c r="AA95" t="n">
        <v>1.681384</v>
      </c>
      <c r="AB95" t="n">
        <v>1.793648</v>
      </c>
      <c r="AC95" t="n">
        <v>1.763387</v>
      </c>
      <c r="AD95" t="n">
        <v>1.815282</v>
      </c>
      <c r="AE95" t="n">
        <v>1.829768</v>
      </c>
      <c r="AF95" t="n">
        <v>1.772881</v>
      </c>
      <c r="AG95" t="n">
        <v>1.82258</v>
      </c>
      <c r="AH95" t="n">
        <v>1.708612</v>
      </c>
      <c r="AI95" t="n">
        <v>0.35906</v>
      </c>
      <c r="AJ95" t="n">
        <v>0.851652</v>
      </c>
      <c r="AK95" t="n">
        <v>1.710848</v>
      </c>
      <c r="AL95" t="n">
        <v>1.735925</v>
      </c>
      <c r="AM95" t="n">
        <v>1.821072</v>
      </c>
      <c r="AN95" t="n">
        <v>1.760455</v>
      </c>
      <c r="AO95" t="n">
        <v>1.777072</v>
      </c>
      <c r="AP95" t="n">
        <v>1.668631</v>
      </c>
      <c r="AQ95" t="n">
        <v>1.848353</v>
      </c>
      <c r="AR95" t="n">
        <v>1.85832</v>
      </c>
      <c r="AS95" t="n">
        <v>1.786933</v>
      </c>
      <c r="AT95" t="n">
        <v>1.813105</v>
      </c>
      <c r="AU95" t="n">
        <v>1.854222</v>
      </c>
      <c r="AV95" t="n">
        <v>1.86647</v>
      </c>
      <c r="AW95" t="n">
        <v>1.816517</v>
      </c>
      <c r="AX95" t="n">
        <v>1.722522</v>
      </c>
      <c r="AY95" t="n">
        <v>1.831139</v>
      </c>
      <c r="AZ95" t="n">
        <v>1.809013</v>
      </c>
      <c r="BA95" t="n">
        <v>1.790049</v>
      </c>
      <c r="BB95" t="n">
        <v>1.828229</v>
      </c>
      <c r="BC95" t="n">
        <v>1.892119</v>
      </c>
      <c r="BD95" t="n">
        <v>1.826991</v>
      </c>
      <c r="BE95" t="n">
        <v>1.868516</v>
      </c>
      <c r="BF95" t="n">
        <v>1.731254</v>
      </c>
      <c r="BG95" t="n">
        <v>1.782865</v>
      </c>
      <c r="BH95" t="n">
        <v>1.753173</v>
      </c>
      <c r="BI95" t="n">
        <v>1.804322</v>
      </c>
      <c r="BJ95" t="n">
        <v>1.862744</v>
      </c>
      <c r="BK95" t="n">
        <v>1.796976</v>
      </c>
      <c r="BL95" t="n">
        <v>1.810372</v>
      </c>
      <c r="BM95" t="n">
        <v>1.792955</v>
      </c>
      <c r="BN95" t="n">
        <v>1.742779</v>
      </c>
    </row>
    <row r="96" spans="1:66">
      <c r="A96" t="n">
        <v>72.33666700000001</v>
      </c>
      <c r="B96" t="n">
        <v>3.014027777777778</v>
      </c>
      <c r="C96" t="n">
        <v>1.67169</v>
      </c>
      <c r="D96" t="n">
        <v>1.793294</v>
      </c>
      <c r="E96" t="n">
        <v>1.702903</v>
      </c>
      <c r="F96" t="n">
        <v>1.777745</v>
      </c>
      <c r="G96" t="n">
        <v>0.789667</v>
      </c>
      <c r="H96" t="n">
        <v>0.735835</v>
      </c>
      <c r="I96" t="n">
        <v>0.5706909999999999</v>
      </c>
      <c r="J96" t="n">
        <v>0.731318</v>
      </c>
      <c r="K96" t="n">
        <v>2.070778</v>
      </c>
      <c r="L96" t="n">
        <v>2.04399</v>
      </c>
      <c r="M96" t="n">
        <v>1.95224</v>
      </c>
      <c r="N96" t="n">
        <v>2.056416</v>
      </c>
      <c r="O96" t="n">
        <v>1.720482</v>
      </c>
      <c r="P96" t="n">
        <v>1.698407</v>
      </c>
      <c r="Q96" t="n">
        <v>1.689579</v>
      </c>
      <c r="R96" t="n">
        <v>1.782033</v>
      </c>
      <c r="S96" t="n">
        <v>2.323493</v>
      </c>
      <c r="T96" t="n">
        <v>2.16583</v>
      </c>
      <c r="U96" t="n">
        <v>2.020291</v>
      </c>
      <c r="V96" t="n">
        <v>1.927769</v>
      </c>
      <c r="W96" t="n">
        <v>1.866868</v>
      </c>
      <c r="X96" t="n">
        <v>1.733289</v>
      </c>
      <c r="Y96" t="n">
        <v>1.740322</v>
      </c>
      <c r="Z96" t="n">
        <v>1.787994</v>
      </c>
      <c r="AA96" t="n">
        <v>1.700648</v>
      </c>
      <c r="AB96" t="n">
        <v>1.793738</v>
      </c>
      <c r="AC96" t="n">
        <v>1.760685</v>
      </c>
      <c r="AD96" t="n">
        <v>1.827504</v>
      </c>
      <c r="AE96" t="n">
        <v>1.828736</v>
      </c>
      <c r="AF96" t="n">
        <v>1.779887</v>
      </c>
      <c r="AG96" t="n">
        <v>1.832425</v>
      </c>
      <c r="AH96" t="n">
        <v>1.716423</v>
      </c>
      <c r="AI96" t="n">
        <v>0.358881</v>
      </c>
      <c r="AJ96" t="n">
        <v>0.8583</v>
      </c>
      <c r="AK96" t="n">
        <v>1.715028</v>
      </c>
      <c r="AL96" t="n">
        <v>1.746794</v>
      </c>
      <c r="AM96" t="n">
        <v>1.83873</v>
      </c>
      <c r="AN96" t="n">
        <v>1.763681</v>
      </c>
      <c r="AO96" t="n">
        <v>1.784427</v>
      </c>
      <c r="AP96" t="n">
        <v>1.669686</v>
      </c>
      <c r="AQ96" t="n">
        <v>1.866367</v>
      </c>
      <c r="AR96" t="n">
        <v>1.865952</v>
      </c>
      <c r="AS96" t="n">
        <v>1.802635</v>
      </c>
      <c r="AT96" t="n">
        <v>1.817071</v>
      </c>
      <c r="AU96" t="n">
        <v>1.868219</v>
      </c>
      <c r="AV96" t="n">
        <v>1.874991</v>
      </c>
      <c r="AW96" t="n">
        <v>1.809322</v>
      </c>
      <c r="AX96" t="n">
        <v>1.726012</v>
      </c>
      <c r="AY96" t="n">
        <v>1.827181</v>
      </c>
      <c r="AZ96" t="n">
        <v>1.81069</v>
      </c>
      <c r="BA96" t="n">
        <v>1.788857</v>
      </c>
      <c r="BB96" t="n">
        <v>1.838201</v>
      </c>
      <c r="BC96" t="n">
        <v>1.890324</v>
      </c>
      <c r="BD96" t="n">
        <v>1.834085</v>
      </c>
      <c r="BE96" t="n">
        <v>1.882182</v>
      </c>
      <c r="BF96" t="n">
        <v>1.738253</v>
      </c>
      <c r="BG96" t="n">
        <v>1.790764</v>
      </c>
      <c r="BH96" t="n">
        <v>1.759342</v>
      </c>
      <c r="BI96" t="n">
        <v>1.814074</v>
      </c>
      <c r="BJ96" t="n">
        <v>1.867573</v>
      </c>
      <c r="BK96" t="n">
        <v>1.804329</v>
      </c>
      <c r="BL96" t="n">
        <v>1.813562</v>
      </c>
      <c r="BM96" t="n">
        <v>1.805462</v>
      </c>
      <c r="BN96" t="n">
        <v>1.761752</v>
      </c>
    </row>
    <row r="97" spans="1:66">
      <c r="A97" t="n">
        <v>73.334722</v>
      </c>
      <c r="B97" t="n">
        <v>3.055613425925926</v>
      </c>
      <c r="C97" t="n">
        <v>1.678861</v>
      </c>
      <c r="D97" t="n">
        <v>1.797741</v>
      </c>
      <c r="E97" t="n">
        <v>1.704449</v>
      </c>
      <c r="F97" t="n">
        <v>1.785375</v>
      </c>
      <c r="G97" t="n">
        <v>0.7489130000000001</v>
      </c>
      <c r="H97" t="n">
        <v>0.698396</v>
      </c>
      <c r="I97" t="n">
        <v>0.528962</v>
      </c>
      <c r="J97" t="n">
        <v>0.688428</v>
      </c>
      <c r="K97" t="n">
        <v>2.101128</v>
      </c>
      <c r="L97" t="n">
        <v>2.062017</v>
      </c>
      <c r="M97" t="n">
        <v>1.959649</v>
      </c>
      <c r="N97" t="n">
        <v>2.07884</v>
      </c>
      <c r="O97" t="n">
        <v>1.726796</v>
      </c>
      <c r="P97" t="n">
        <v>1.712305</v>
      </c>
      <c r="Q97" t="n">
        <v>1.69348</v>
      </c>
      <c r="R97" t="n">
        <v>1.792029</v>
      </c>
      <c r="S97" t="n">
        <v>2.342406</v>
      </c>
      <c r="T97" t="n">
        <v>2.20678</v>
      </c>
      <c r="U97" t="n">
        <v>2.03354</v>
      </c>
      <c r="V97" t="n">
        <v>1.944777</v>
      </c>
      <c r="W97" t="n">
        <v>1.87881</v>
      </c>
      <c r="X97" t="n">
        <v>1.753861</v>
      </c>
      <c r="Y97" t="n">
        <v>1.756362</v>
      </c>
      <c r="Z97" t="n">
        <v>1.796495</v>
      </c>
      <c r="AA97" t="n">
        <v>1.705116</v>
      </c>
      <c r="AB97" t="n">
        <v>1.801231</v>
      </c>
      <c r="AC97" t="n">
        <v>1.781284</v>
      </c>
      <c r="AD97" t="n">
        <v>1.842566</v>
      </c>
      <c r="AE97" t="n">
        <v>1.84531</v>
      </c>
      <c r="AF97" t="n">
        <v>1.789024</v>
      </c>
      <c r="AG97" t="n">
        <v>1.843903</v>
      </c>
      <c r="AH97" t="n">
        <v>1.719406</v>
      </c>
      <c r="AI97" t="n">
        <v>0.356666</v>
      </c>
      <c r="AJ97" t="n">
        <v>0.857936</v>
      </c>
      <c r="AK97" t="n">
        <v>1.724583</v>
      </c>
      <c r="AL97" t="n">
        <v>1.767111</v>
      </c>
      <c r="AM97" t="n">
        <v>1.839043</v>
      </c>
      <c r="AN97" t="n">
        <v>1.774781</v>
      </c>
      <c r="AO97" t="n">
        <v>1.801751</v>
      </c>
      <c r="AP97" t="n">
        <v>1.672512</v>
      </c>
      <c r="AQ97" t="n">
        <v>1.864595</v>
      </c>
      <c r="AR97" t="n">
        <v>1.88944</v>
      </c>
      <c r="AS97" t="n">
        <v>1.805954</v>
      </c>
      <c r="AT97" t="n">
        <v>1.830239</v>
      </c>
      <c r="AU97" t="n">
        <v>1.875598</v>
      </c>
      <c r="AV97" t="n">
        <v>1.888752</v>
      </c>
      <c r="AW97" t="n">
        <v>1.819173</v>
      </c>
      <c r="AX97" t="n">
        <v>1.737823</v>
      </c>
      <c r="AY97" t="n">
        <v>1.845535</v>
      </c>
      <c r="AZ97" t="n">
        <v>1.816656</v>
      </c>
      <c r="BA97" t="n">
        <v>1.808172</v>
      </c>
      <c r="BB97" t="n">
        <v>1.845841</v>
      </c>
      <c r="BC97" t="n">
        <v>1.910074</v>
      </c>
      <c r="BD97" t="n">
        <v>1.855129</v>
      </c>
      <c r="BE97" t="n">
        <v>1.891048</v>
      </c>
      <c r="BF97" t="n">
        <v>1.746062</v>
      </c>
      <c r="BG97" t="n">
        <v>1.799703</v>
      </c>
      <c r="BH97" t="n">
        <v>1.76777</v>
      </c>
      <c r="BI97" t="n">
        <v>1.819379</v>
      </c>
      <c r="BJ97" t="n">
        <v>1.866539</v>
      </c>
      <c r="BK97" t="n">
        <v>1.804781</v>
      </c>
      <c r="BL97" t="n">
        <v>1.823166</v>
      </c>
      <c r="BM97" t="n">
        <v>1.823788</v>
      </c>
      <c r="BN97" t="n">
        <v>1.77916</v>
      </c>
    </row>
    <row r="98" spans="1:66">
      <c r="A98" t="n">
        <v>74.33194399999999</v>
      </c>
      <c r="B98" t="n">
        <v>3.097164351851852</v>
      </c>
      <c r="C98" t="n">
        <v>1.696135</v>
      </c>
      <c r="D98" t="n">
        <v>1.80279</v>
      </c>
      <c r="E98" t="n">
        <v>1.712582</v>
      </c>
      <c r="F98" t="n">
        <v>1.794927</v>
      </c>
      <c r="G98" t="n">
        <v>0.707511</v>
      </c>
      <c r="H98" t="n">
        <v>0.661162</v>
      </c>
      <c r="I98" t="n">
        <v>0.492784</v>
      </c>
      <c r="J98" t="n">
        <v>0.642726</v>
      </c>
      <c r="K98" t="n">
        <v>2.115031</v>
      </c>
      <c r="L98" t="n">
        <v>2.088442</v>
      </c>
      <c r="M98" t="n">
        <v>1.982855</v>
      </c>
      <c r="N98" t="n">
        <v>2.105279</v>
      </c>
      <c r="O98" t="n">
        <v>1.738645</v>
      </c>
      <c r="P98" t="n">
        <v>1.721955</v>
      </c>
      <c r="Q98" t="n">
        <v>1.708253</v>
      </c>
      <c r="R98" t="n">
        <v>1.791548</v>
      </c>
      <c r="S98" t="n">
        <v>2.354838</v>
      </c>
      <c r="T98" t="n">
        <v>2.22549</v>
      </c>
      <c r="U98" t="n">
        <v>2.045092</v>
      </c>
      <c r="V98" t="n">
        <v>1.957582</v>
      </c>
      <c r="W98" t="n">
        <v>1.893259</v>
      </c>
      <c r="X98" t="n">
        <v>1.761565</v>
      </c>
      <c r="Y98" t="n">
        <v>1.760829</v>
      </c>
      <c r="Z98" t="n">
        <v>1.804503</v>
      </c>
      <c r="AA98" t="n">
        <v>1.719055</v>
      </c>
      <c r="AB98" t="n">
        <v>1.809913</v>
      </c>
      <c r="AC98" t="n">
        <v>1.792491</v>
      </c>
      <c r="AD98" t="n">
        <v>1.851244</v>
      </c>
      <c r="AE98" t="n">
        <v>1.853388</v>
      </c>
      <c r="AF98" t="n">
        <v>1.796975</v>
      </c>
      <c r="AG98" t="n">
        <v>1.843362</v>
      </c>
      <c r="AH98" t="n">
        <v>1.734594</v>
      </c>
      <c r="AI98" t="n">
        <v>0.355103</v>
      </c>
      <c r="AJ98" t="n">
        <v>0.862226</v>
      </c>
      <c r="AK98" t="n">
        <v>1.72684</v>
      </c>
      <c r="AL98" t="n">
        <v>1.771597</v>
      </c>
      <c r="AM98" t="n">
        <v>1.84865</v>
      </c>
      <c r="AN98" t="n">
        <v>1.787458</v>
      </c>
      <c r="AO98" t="n">
        <v>1.802269</v>
      </c>
      <c r="AP98" t="n">
        <v>1.687556</v>
      </c>
      <c r="AQ98" t="n">
        <v>1.876138</v>
      </c>
      <c r="AR98" t="n">
        <v>1.89082</v>
      </c>
      <c r="AS98" t="n">
        <v>1.813378</v>
      </c>
      <c r="AT98" t="n">
        <v>1.835301</v>
      </c>
      <c r="AU98" t="n">
        <v>1.894418</v>
      </c>
      <c r="AV98" t="n">
        <v>1.902865</v>
      </c>
      <c r="AW98" t="n">
        <v>1.850599</v>
      </c>
      <c r="AX98" t="n">
        <v>1.752054</v>
      </c>
      <c r="AY98" t="n">
        <v>1.852285</v>
      </c>
      <c r="AZ98" t="n">
        <v>1.827801</v>
      </c>
      <c r="BA98" t="n">
        <v>1.816129</v>
      </c>
      <c r="BB98" t="n">
        <v>1.858327</v>
      </c>
      <c r="BC98" t="n">
        <v>1.923399</v>
      </c>
      <c r="BD98" t="n">
        <v>1.850963</v>
      </c>
      <c r="BE98" t="n">
        <v>1.902172</v>
      </c>
      <c r="BF98" t="n">
        <v>1.756006</v>
      </c>
      <c r="BG98" t="n">
        <v>1.8132</v>
      </c>
      <c r="BH98" t="n">
        <v>1.778997</v>
      </c>
      <c r="BI98" t="n">
        <v>1.830203</v>
      </c>
      <c r="BJ98" t="n">
        <v>1.891157</v>
      </c>
      <c r="BK98" t="n">
        <v>1.816776</v>
      </c>
      <c r="BL98" t="n">
        <v>1.828316</v>
      </c>
      <c r="BM98" t="n">
        <v>1.840673</v>
      </c>
      <c r="BN98" t="n">
        <v>1.785351</v>
      </c>
    </row>
    <row r="99" spans="1:66">
      <c r="A99" t="n">
        <v>75.328889</v>
      </c>
      <c r="B99" t="n">
        <v>3.138703703703703</v>
      </c>
      <c r="C99" t="n">
        <v>1.705953</v>
      </c>
      <c r="D99" t="n">
        <v>1.816423</v>
      </c>
      <c r="E99" t="n">
        <v>1.726237</v>
      </c>
      <c r="F99" t="n">
        <v>1.79876</v>
      </c>
      <c r="G99" t="n">
        <v>0.669777</v>
      </c>
      <c r="H99" t="n">
        <v>0.624293</v>
      </c>
      <c r="I99" t="n">
        <v>0.458514</v>
      </c>
      <c r="J99" t="n">
        <v>0.604501</v>
      </c>
      <c r="K99" t="n">
        <v>2.144427</v>
      </c>
      <c r="L99" t="n">
        <v>2.109269</v>
      </c>
      <c r="M99" t="n">
        <v>1.999565</v>
      </c>
      <c r="N99" t="n">
        <v>2.134597</v>
      </c>
      <c r="O99" t="n">
        <v>1.751186</v>
      </c>
      <c r="P99" t="n">
        <v>1.729845</v>
      </c>
      <c r="Q99" t="n">
        <v>1.718496</v>
      </c>
      <c r="R99" t="n">
        <v>1.787202</v>
      </c>
      <c r="S99" t="n">
        <v>2.359858</v>
      </c>
      <c r="T99" t="n">
        <v>2.245966</v>
      </c>
      <c r="U99" t="n">
        <v>2.04396</v>
      </c>
      <c r="V99" t="n">
        <v>1.970863</v>
      </c>
      <c r="W99" t="n">
        <v>1.893637</v>
      </c>
      <c r="X99" t="n">
        <v>1.76622</v>
      </c>
      <c r="Y99" t="n">
        <v>1.771108</v>
      </c>
      <c r="Z99" t="n">
        <v>1.820162</v>
      </c>
      <c r="AA99" t="n">
        <v>1.720327</v>
      </c>
      <c r="AB99" t="n">
        <v>1.82698</v>
      </c>
      <c r="AC99" t="n">
        <v>1.794946</v>
      </c>
      <c r="AD99" t="n">
        <v>1.850829</v>
      </c>
      <c r="AE99" t="n">
        <v>1.860716</v>
      </c>
      <c r="AF99" t="n">
        <v>1.813317</v>
      </c>
      <c r="AG99" t="n">
        <v>1.854814</v>
      </c>
      <c r="AH99" t="n">
        <v>1.741031</v>
      </c>
      <c r="AI99" t="n">
        <v>0.350167</v>
      </c>
      <c r="AJ99" t="n">
        <v>0.868356</v>
      </c>
      <c r="AK99" t="n">
        <v>1.741552</v>
      </c>
      <c r="AL99" t="n">
        <v>1.782286</v>
      </c>
      <c r="AM99" t="n">
        <v>1.863444</v>
      </c>
      <c r="AN99" t="n">
        <v>1.790924</v>
      </c>
      <c r="AO99" t="n">
        <v>1.823932</v>
      </c>
      <c r="AP99" t="n">
        <v>1.684865</v>
      </c>
      <c r="AQ99" t="n">
        <v>1.882234</v>
      </c>
      <c r="AR99" t="n">
        <v>1.900825</v>
      </c>
      <c r="AS99" t="n">
        <v>1.818032</v>
      </c>
      <c r="AT99" t="n">
        <v>1.852424</v>
      </c>
      <c r="AU99" t="n">
        <v>1.906817</v>
      </c>
      <c r="AV99" t="n">
        <v>1.925473</v>
      </c>
      <c r="AW99" t="n">
        <v>1.857413</v>
      </c>
      <c r="AX99" t="n">
        <v>1.75673</v>
      </c>
      <c r="AY99" t="n">
        <v>1.858722</v>
      </c>
      <c r="AZ99" t="n">
        <v>1.84086</v>
      </c>
      <c r="BA99" t="n">
        <v>1.818777</v>
      </c>
      <c r="BB99" t="n">
        <v>1.865081</v>
      </c>
      <c r="BC99" t="n">
        <v>1.917</v>
      </c>
      <c r="BD99" t="n">
        <v>1.860448</v>
      </c>
      <c r="BE99" t="n">
        <v>1.926866</v>
      </c>
      <c r="BF99" t="n">
        <v>1.764104</v>
      </c>
      <c r="BG99" t="n">
        <v>1.825717</v>
      </c>
      <c r="BH99" t="n">
        <v>1.790166</v>
      </c>
      <c r="BI99" t="n">
        <v>1.840321</v>
      </c>
      <c r="BJ99" t="n">
        <v>1.894615</v>
      </c>
      <c r="BK99" t="n">
        <v>1.817057</v>
      </c>
      <c r="BL99" t="n">
        <v>1.838254</v>
      </c>
      <c r="BM99" t="n">
        <v>1.842789</v>
      </c>
      <c r="BN99" t="n">
        <v>1.791561</v>
      </c>
    </row>
    <row r="100" spans="1:66">
      <c r="A100" t="n">
        <v>76.326111</v>
      </c>
      <c r="B100" t="n">
        <v>3.18025462962963</v>
      </c>
      <c r="C100" t="n">
        <v>1.714181</v>
      </c>
      <c r="D100" t="n">
        <v>1.824888</v>
      </c>
      <c r="E100" t="n">
        <v>1.739993</v>
      </c>
      <c r="F100" t="n">
        <v>1.818191</v>
      </c>
      <c r="G100" t="n">
        <v>0.632701</v>
      </c>
      <c r="H100" t="n">
        <v>0.585727</v>
      </c>
      <c r="I100" t="n">
        <v>0.422833</v>
      </c>
      <c r="J100" t="n">
        <v>0.568249</v>
      </c>
      <c r="K100" t="n">
        <v>2.164527</v>
      </c>
      <c r="L100" t="n">
        <v>2.127173</v>
      </c>
      <c r="M100" t="n">
        <v>2.015056</v>
      </c>
      <c r="N100" t="n">
        <v>2.150574</v>
      </c>
      <c r="O100" t="n">
        <v>1.751715</v>
      </c>
      <c r="P100" t="n">
        <v>1.744412</v>
      </c>
      <c r="Q100" t="n">
        <v>1.721988</v>
      </c>
      <c r="R100" t="n">
        <v>1.802869</v>
      </c>
      <c r="S100" t="n">
        <v>2.370735</v>
      </c>
      <c r="T100" t="n">
        <v>2.268605</v>
      </c>
      <c r="U100" t="n">
        <v>2.070623</v>
      </c>
      <c r="V100" t="n">
        <v>1.974787</v>
      </c>
      <c r="W100" t="n">
        <v>1.9063</v>
      </c>
      <c r="X100" t="n">
        <v>1.779043</v>
      </c>
      <c r="Y100" t="n">
        <v>1.788413</v>
      </c>
      <c r="Z100" t="n">
        <v>1.82676</v>
      </c>
      <c r="AA100" t="n">
        <v>1.740032</v>
      </c>
      <c r="AB100" t="n">
        <v>1.8294</v>
      </c>
      <c r="AC100" t="n">
        <v>1.802037</v>
      </c>
      <c r="AD100" t="n">
        <v>1.868338</v>
      </c>
      <c r="AE100" t="n">
        <v>1.876135</v>
      </c>
      <c r="AF100" t="n">
        <v>1.820088</v>
      </c>
      <c r="AG100" t="n">
        <v>1.859398</v>
      </c>
      <c r="AH100" t="n">
        <v>1.754136</v>
      </c>
      <c r="AI100" t="n">
        <v>0.348833</v>
      </c>
      <c r="AJ100" t="n">
        <v>0.87095</v>
      </c>
      <c r="AK100" t="n">
        <v>1.752427</v>
      </c>
      <c r="AL100" t="n">
        <v>1.793894</v>
      </c>
      <c r="AM100" t="n">
        <v>1.877463</v>
      </c>
      <c r="AN100" t="n">
        <v>1.795456</v>
      </c>
      <c r="AO100" t="n">
        <v>1.829367</v>
      </c>
      <c r="AP100" t="n">
        <v>1.69835</v>
      </c>
      <c r="AQ100" t="n">
        <v>1.891154</v>
      </c>
      <c r="AR100" t="n">
        <v>1.911521</v>
      </c>
      <c r="AS100" t="n">
        <v>1.825532</v>
      </c>
      <c r="AT100" t="n">
        <v>1.879254</v>
      </c>
      <c r="AU100" t="n">
        <v>1.922639</v>
      </c>
      <c r="AV100" t="n">
        <v>1.927663</v>
      </c>
      <c r="AW100" t="n">
        <v>1.864364</v>
      </c>
      <c r="AX100" t="n">
        <v>1.778823</v>
      </c>
      <c r="AY100" t="n">
        <v>1.876232</v>
      </c>
      <c r="AZ100" t="n">
        <v>1.858177</v>
      </c>
      <c r="BA100" t="n">
        <v>1.84028</v>
      </c>
      <c r="BB100" t="n">
        <v>1.882132</v>
      </c>
      <c r="BC100" t="n">
        <v>1.93198</v>
      </c>
      <c r="BD100" t="n">
        <v>1.874451</v>
      </c>
      <c r="BE100" t="n">
        <v>1.944739</v>
      </c>
      <c r="BF100" t="n">
        <v>1.767469</v>
      </c>
      <c r="BG100" t="n">
        <v>1.838227</v>
      </c>
      <c r="BH100" t="n">
        <v>1.793855</v>
      </c>
      <c r="BI100" t="n">
        <v>1.852987</v>
      </c>
      <c r="BJ100" t="n">
        <v>1.90916</v>
      </c>
      <c r="BK100" t="n">
        <v>1.826955</v>
      </c>
      <c r="BL100" t="n">
        <v>1.852373</v>
      </c>
      <c r="BM100" t="n">
        <v>1.847691</v>
      </c>
      <c r="BN100" t="n">
        <v>1.790154</v>
      </c>
    </row>
    <row r="101" spans="1:66">
      <c r="A101" t="n">
        <v>77.324167</v>
      </c>
      <c r="B101" t="n">
        <v>3.221840277777778</v>
      </c>
      <c r="C101" t="n">
        <v>1.726772</v>
      </c>
      <c r="D101" t="n">
        <v>1.842728</v>
      </c>
      <c r="E101" t="n">
        <v>1.746485</v>
      </c>
      <c r="F101" t="n">
        <v>1.819621</v>
      </c>
      <c r="G101" t="n">
        <v>0.598496</v>
      </c>
      <c r="H101" t="n">
        <v>0.553957</v>
      </c>
      <c r="I101" t="n">
        <v>0.395677</v>
      </c>
      <c r="J101" t="n">
        <v>0.534164</v>
      </c>
      <c r="K101" t="n">
        <v>2.182388</v>
      </c>
      <c r="L101" t="n">
        <v>2.1609</v>
      </c>
      <c r="M101" t="n">
        <v>2.030509</v>
      </c>
      <c r="N101" t="n">
        <v>2.179221</v>
      </c>
      <c r="O101" t="n">
        <v>1.754685</v>
      </c>
      <c r="P101" t="n">
        <v>1.759982</v>
      </c>
      <c r="Q101" t="n">
        <v>1.732867</v>
      </c>
      <c r="R101" t="n">
        <v>1.810013</v>
      </c>
      <c r="S101" t="n">
        <v>2.394497</v>
      </c>
      <c r="T101" t="n">
        <v>2.284716</v>
      </c>
      <c r="U101" t="n">
        <v>2.081472</v>
      </c>
      <c r="V101" t="n">
        <v>1.999363</v>
      </c>
      <c r="W101" t="n">
        <v>1.93042</v>
      </c>
      <c r="X101" t="n">
        <v>1.785528</v>
      </c>
      <c r="Y101" t="n">
        <v>1.794969</v>
      </c>
      <c r="Z101" t="n">
        <v>1.835356</v>
      </c>
      <c r="AA101" t="n">
        <v>1.746749</v>
      </c>
      <c r="AB101" t="n">
        <v>1.841662</v>
      </c>
      <c r="AC101" t="n">
        <v>1.815207</v>
      </c>
      <c r="AD101" t="n">
        <v>1.872999</v>
      </c>
      <c r="AE101" t="n">
        <v>1.890182</v>
      </c>
      <c r="AF101" t="n">
        <v>1.835564</v>
      </c>
      <c r="AG101" t="n">
        <v>1.866645</v>
      </c>
      <c r="AH101" t="n">
        <v>1.756239</v>
      </c>
      <c r="AI101" t="n">
        <v>0.349986</v>
      </c>
      <c r="AJ101" t="n">
        <v>0.880387</v>
      </c>
      <c r="AK101" t="n">
        <v>1.761661</v>
      </c>
      <c r="AL101" t="n">
        <v>1.791849</v>
      </c>
      <c r="AM101" t="n">
        <v>1.877175</v>
      </c>
      <c r="AN101" t="n">
        <v>1.796458</v>
      </c>
      <c r="AO101" t="n">
        <v>1.845694</v>
      </c>
      <c r="AP101" t="n">
        <v>1.702492</v>
      </c>
      <c r="AQ101" t="n">
        <v>1.899635</v>
      </c>
      <c r="AR101" t="n">
        <v>1.915112</v>
      </c>
      <c r="AS101" t="n">
        <v>1.839726</v>
      </c>
      <c r="AT101" t="n">
        <v>1.89123</v>
      </c>
      <c r="AU101" t="n">
        <v>1.928523</v>
      </c>
      <c r="AV101" t="n">
        <v>1.936847</v>
      </c>
      <c r="AW101" t="n">
        <v>1.864666</v>
      </c>
      <c r="AX101" t="n">
        <v>1.775885</v>
      </c>
      <c r="AY101" t="n">
        <v>1.887393</v>
      </c>
      <c r="AZ101" t="n">
        <v>1.854825</v>
      </c>
      <c r="BA101" t="n">
        <v>1.832742</v>
      </c>
      <c r="BB101" t="n">
        <v>1.89641</v>
      </c>
      <c r="BC101" t="n">
        <v>1.936096</v>
      </c>
      <c r="BD101" t="n">
        <v>1.890474</v>
      </c>
      <c r="BE101" t="n">
        <v>1.952201</v>
      </c>
      <c r="BF101" t="n">
        <v>1.768173</v>
      </c>
      <c r="BG101" t="n">
        <v>1.84664</v>
      </c>
      <c r="BH101" t="n">
        <v>1.799647</v>
      </c>
      <c r="BI101" t="n">
        <v>1.862714</v>
      </c>
      <c r="BJ101" t="n">
        <v>1.909645</v>
      </c>
      <c r="BK101" t="n">
        <v>1.860078</v>
      </c>
      <c r="BL101" t="n">
        <v>1.870716</v>
      </c>
      <c r="BM101" t="n">
        <v>1.858915</v>
      </c>
      <c r="BN101" t="n">
        <v>1.815297</v>
      </c>
    </row>
    <row r="102" spans="1:66">
      <c r="A102" t="n">
        <v>78.322778</v>
      </c>
      <c r="B102" t="n">
        <v>3.263449074074074</v>
      </c>
      <c r="C102" t="n">
        <v>1.729605</v>
      </c>
      <c r="D102" t="n">
        <v>1.843971</v>
      </c>
      <c r="E102" t="n">
        <v>1.74877</v>
      </c>
      <c r="F102" t="n">
        <v>1.832223</v>
      </c>
      <c r="G102" t="n">
        <v>0.566024</v>
      </c>
      <c r="H102" t="n">
        <v>0.518669</v>
      </c>
      <c r="I102" t="n">
        <v>0.360825</v>
      </c>
      <c r="J102" t="n">
        <v>0.499614</v>
      </c>
      <c r="K102" t="n">
        <v>2.203671</v>
      </c>
      <c r="L102" t="n">
        <v>2.174612</v>
      </c>
      <c r="M102" t="n">
        <v>2.038395</v>
      </c>
      <c r="N102" t="n">
        <v>2.201872</v>
      </c>
      <c r="O102" t="n">
        <v>1.764777</v>
      </c>
      <c r="P102" t="n">
        <v>1.76857</v>
      </c>
      <c r="Q102" t="n">
        <v>1.73239</v>
      </c>
      <c r="R102" t="n">
        <v>1.816247</v>
      </c>
      <c r="S102" t="n">
        <v>2.41098</v>
      </c>
      <c r="T102" t="n">
        <v>2.286718</v>
      </c>
      <c r="U102" t="n">
        <v>2.088476</v>
      </c>
      <c r="V102" t="n">
        <v>1.997769</v>
      </c>
      <c r="W102" t="n">
        <v>1.933574</v>
      </c>
      <c r="X102" t="n">
        <v>1.784582</v>
      </c>
      <c r="Y102" t="n">
        <v>1.796109</v>
      </c>
      <c r="Z102" t="n">
        <v>1.844513</v>
      </c>
      <c r="AA102" t="n">
        <v>1.755511</v>
      </c>
      <c r="AB102" t="n">
        <v>1.854902</v>
      </c>
      <c r="AC102" t="n">
        <v>1.825707</v>
      </c>
      <c r="AD102" t="n">
        <v>1.882751</v>
      </c>
      <c r="AE102" t="n">
        <v>1.898474</v>
      </c>
      <c r="AF102" t="n">
        <v>1.842081</v>
      </c>
      <c r="AG102" t="n">
        <v>1.873138</v>
      </c>
      <c r="AH102" t="n">
        <v>1.753646</v>
      </c>
      <c r="AI102" t="n">
        <v>0.347294</v>
      </c>
      <c r="AJ102" t="n">
        <v>0.882813</v>
      </c>
      <c r="AK102" t="n">
        <v>1.76204</v>
      </c>
      <c r="AL102" t="n">
        <v>1.799859</v>
      </c>
      <c r="AM102" t="n">
        <v>1.885954</v>
      </c>
      <c r="AN102" t="n">
        <v>1.804546</v>
      </c>
      <c r="AO102" t="n">
        <v>1.855569</v>
      </c>
      <c r="AP102" t="n">
        <v>1.700814</v>
      </c>
      <c r="AQ102" t="n">
        <v>1.906908</v>
      </c>
      <c r="AR102" t="n">
        <v>1.926037</v>
      </c>
      <c r="AS102" t="n">
        <v>1.845899</v>
      </c>
      <c r="AT102" t="n">
        <v>1.895739</v>
      </c>
      <c r="AU102" t="n">
        <v>1.929595</v>
      </c>
      <c r="AV102" t="n">
        <v>1.958109</v>
      </c>
      <c r="AW102" t="n">
        <v>1.878131</v>
      </c>
      <c r="AX102" t="n">
        <v>1.78332</v>
      </c>
      <c r="AY102" t="n">
        <v>1.89328</v>
      </c>
      <c r="AZ102" t="n">
        <v>1.870934</v>
      </c>
      <c r="BA102" t="n">
        <v>1.848694</v>
      </c>
      <c r="BB102" t="n">
        <v>1.897781</v>
      </c>
      <c r="BC102" t="n">
        <v>1.935255</v>
      </c>
      <c r="BD102" t="n">
        <v>1.890765</v>
      </c>
      <c r="BE102" t="n">
        <v>1.95385</v>
      </c>
      <c r="BF102" t="n">
        <v>1.771571</v>
      </c>
      <c r="BG102" t="n">
        <v>1.850391</v>
      </c>
      <c r="BH102" t="n">
        <v>1.801056</v>
      </c>
      <c r="BI102" t="n">
        <v>1.856821</v>
      </c>
      <c r="BJ102" t="n">
        <v>1.918466</v>
      </c>
      <c r="BK102" t="n">
        <v>1.859893</v>
      </c>
      <c r="BL102" t="n">
        <v>1.88185</v>
      </c>
      <c r="BM102" t="n">
        <v>1.861852</v>
      </c>
      <c r="BN102" t="n">
        <v>1.830214</v>
      </c>
    </row>
    <row r="103" spans="1:66">
      <c r="A103" t="n">
        <v>79.321111</v>
      </c>
      <c r="B103" t="n">
        <v>3.305046296296296</v>
      </c>
      <c r="C103" t="n">
        <v>1.746455</v>
      </c>
      <c r="D103" t="n">
        <v>1.858363</v>
      </c>
      <c r="E103" t="n">
        <v>1.75741</v>
      </c>
      <c r="F103" t="n">
        <v>1.838541</v>
      </c>
      <c r="G103" t="n">
        <v>0.5366</v>
      </c>
      <c r="H103" t="n">
        <v>0.48796</v>
      </c>
      <c r="I103" t="n">
        <v>0.3358</v>
      </c>
      <c r="J103" t="n">
        <v>0.466685</v>
      </c>
      <c r="K103" t="n">
        <v>2.226084</v>
      </c>
      <c r="L103" t="n">
        <v>2.198104</v>
      </c>
      <c r="M103" t="n">
        <v>2.059265</v>
      </c>
      <c r="N103" t="n">
        <v>2.237882</v>
      </c>
      <c r="O103" t="n">
        <v>1.775581</v>
      </c>
      <c r="P103" t="n">
        <v>1.773881</v>
      </c>
      <c r="Q103" t="n">
        <v>1.754615</v>
      </c>
      <c r="R103" t="n">
        <v>1.822911</v>
      </c>
      <c r="S103" t="n">
        <v>2.425226</v>
      </c>
      <c r="T103" t="n">
        <v>2.327533</v>
      </c>
      <c r="U103" t="n">
        <v>2.102596</v>
      </c>
      <c r="V103" t="n">
        <v>2.020974</v>
      </c>
      <c r="W103" t="n">
        <v>1.968193</v>
      </c>
      <c r="X103" t="n">
        <v>1.811551</v>
      </c>
      <c r="Y103" t="n">
        <v>1.80814</v>
      </c>
      <c r="Z103" t="n">
        <v>1.851838</v>
      </c>
      <c r="AA103" t="n">
        <v>1.764702</v>
      </c>
      <c r="AB103" t="n">
        <v>1.865132</v>
      </c>
      <c r="AC103" t="n">
        <v>1.844393</v>
      </c>
      <c r="AD103" t="n">
        <v>1.898512</v>
      </c>
      <c r="AE103" t="n">
        <v>1.916221</v>
      </c>
      <c r="AF103" t="n">
        <v>1.852668</v>
      </c>
      <c r="AG103" t="n">
        <v>1.894111</v>
      </c>
      <c r="AH103" t="n">
        <v>1.769093</v>
      </c>
      <c r="AI103" t="n">
        <v>0.346743</v>
      </c>
      <c r="AJ103" t="n">
        <v>0.889844</v>
      </c>
      <c r="AK103" t="n">
        <v>1.776168</v>
      </c>
      <c r="AL103" t="n">
        <v>1.809848</v>
      </c>
      <c r="AM103" t="n">
        <v>1.894105</v>
      </c>
      <c r="AN103" t="n">
        <v>1.818944</v>
      </c>
      <c r="AO103" t="n">
        <v>1.861221</v>
      </c>
      <c r="AP103" t="n">
        <v>1.708086</v>
      </c>
      <c r="AQ103" t="n">
        <v>1.909127</v>
      </c>
      <c r="AR103" t="n">
        <v>1.930986</v>
      </c>
      <c r="AS103" t="n">
        <v>1.860548</v>
      </c>
      <c r="AT103" t="n">
        <v>1.910911</v>
      </c>
      <c r="AU103" t="n">
        <v>1.951915</v>
      </c>
      <c r="AV103" t="n">
        <v>1.968644</v>
      </c>
      <c r="AW103" t="n">
        <v>1.897792</v>
      </c>
      <c r="AX103" t="n">
        <v>1.794268</v>
      </c>
      <c r="AY103" t="n">
        <v>1.913032</v>
      </c>
      <c r="AZ103" t="n">
        <v>1.8857</v>
      </c>
      <c r="BA103" t="n">
        <v>1.858458</v>
      </c>
      <c r="BB103" t="n">
        <v>1.910955</v>
      </c>
      <c r="BC103" t="n">
        <v>1.959236</v>
      </c>
      <c r="BD103" t="n">
        <v>1.897688</v>
      </c>
      <c r="BE103" t="n">
        <v>1.962033</v>
      </c>
      <c r="BF103" t="n">
        <v>1.788068</v>
      </c>
      <c r="BG103" t="n">
        <v>1.860591</v>
      </c>
      <c r="BH103" t="n">
        <v>1.816524</v>
      </c>
      <c r="BI103" t="n">
        <v>1.873917</v>
      </c>
      <c r="BJ103" t="n">
        <v>1.943288</v>
      </c>
      <c r="BK103" t="n">
        <v>1.881971</v>
      </c>
      <c r="BL103" t="n">
        <v>1.901127</v>
      </c>
      <c r="BM103" t="n">
        <v>1.881447</v>
      </c>
      <c r="BN103" t="n">
        <v>1.836302</v>
      </c>
    </row>
    <row r="104" spans="1:66">
      <c r="A104" t="n">
        <v>80.318889</v>
      </c>
      <c r="B104" t="n">
        <v>3.346620370370371</v>
      </c>
      <c r="C104" t="n">
        <v>1.74149</v>
      </c>
      <c r="D104" t="n">
        <v>1.86334</v>
      </c>
      <c r="E104" t="n">
        <v>1.76846</v>
      </c>
      <c r="F104" t="n">
        <v>1.848015</v>
      </c>
      <c r="G104" t="n">
        <v>0.503039</v>
      </c>
      <c r="H104" t="n">
        <v>0.459269</v>
      </c>
      <c r="I104" t="n">
        <v>0.310974</v>
      </c>
      <c r="J104" t="n">
        <v>0.439746</v>
      </c>
      <c r="K104" t="n">
        <v>2.239047</v>
      </c>
      <c r="L104" t="n">
        <v>2.220323</v>
      </c>
      <c r="M104" t="n">
        <v>2.085908</v>
      </c>
      <c r="N104" t="n">
        <v>2.259224</v>
      </c>
      <c r="O104" t="n">
        <v>1.78678</v>
      </c>
      <c r="P104" t="n">
        <v>1.778177</v>
      </c>
      <c r="Q104" t="n">
        <v>1.755291</v>
      </c>
      <c r="R104" t="n">
        <v>1.827392</v>
      </c>
      <c r="S104" t="n">
        <v>2.430135</v>
      </c>
      <c r="T104" t="n">
        <v>2.344892</v>
      </c>
      <c r="U104" t="n">
        <v>2.117739</v>
      </c>
      <c r="V104" t="n">
        <v>2.031952</v>
      </c>
      <c r="W104" t="n">
        <v>1.961084</v>
      </c>
      <c r="X104" t="n">
        <v>1.815602</v>
      </c>
      <c r="Y104" t="n">
        <v>1.807336</v>
      </c>
      <c r="Z104" t="n">
        <v>1.860895</v>
      </c>
      <c r="AA104" t="n">
        <v>1.772878</v>
      </c>
      <c r="AB104" t="n">
        <v>1.879089</v>
      </c>
      <c r="AC104" t="n">
        <v>1.849093</v>
      </c>
      <c r="AD104" t="n">
        <v>1.907467</v>
      </c>
      <c r="AE104" t="n">
        <v>1.90638</v>
      </c>
      <c r="AF104" t="n">
        <v>1.852615</v>
      </c>
      <c r="AG104" t="n">
        <v>1.900484</v>
      </c>
      <c r="AH104" t="n">
        <v>1.77239</v>
      </c>
      <c r="AI104" t="n">
        <v>0.346534</v>
      </c>
      <c r="AJ104" t="n">
        <v>0.886034</v>
      </c>
      <c r="AK104" t="n">
        <v>1.776148</v>
      </c>
      <c r="AL104" t="n">
        <v>1.813746</v>
      </c>
      <c r="AM104" t="n">
        <v>1.897195</v>
      </c>
      <c r="AN104" t="n">
        <v>1.800349</v>
      </c>
      <c r="AO104" t="n">
        <v>1.871286</v>
      </c>
      <c r="AP104" t="n">
        <v>1.706771</v>
      </c>
      <c r="AQ104" t="n">
        <v>1.913359</v>
      </c>
      <c r="AR104" t="n">
        <v>1.931698</v>
      </c>
      <c r="AS104" t="n">
        <v>1.86752</v>
      </c>
      <c r="AT104" t="n">
        <v>1.904404</v>
      </c>
      <c r="AU104" t="n">
        <v>1.953932</v>
      </c>
      <c r="AV104" t="n">
        <v>1.983264</v>
      </c>
      <c r="AW104" t="n">
        <v>1.906253</v>
      </c>
      <c r="AX104" t="n">
        <v>1.796084</v>
      </c>
      <c r="AY104" t="n">
        <v>1.923767</v>
      </c>
      <c r="AZ104" t="n">
        <v>1.891901</v>
      </c>
      <c r="BA104" t="n">
        <v>1.86458</v>
      </c>
      <c r="BB104" t="n">
        <v>1.911012</v>
      </c>
      <c r="BC104" t="n">
        <v>1.952824</v>
      </c>
      <c r="BD104" t="n">
        <v>1.914854</v>
      </c>
      <c r="BE104" t="n">
        <v>1.97912</v>
      </c>
      <c r="BF104" t="n">
        <v>1.794692</v>
      </c>
      <c r="BG104" t="n">
        <v>1.853597</v>
      </c>
      <c r="BH104" t="n">
        <v>1.821459</v>
      </c>
      <c r="BI104" t="n">
        <v>1.884804</v>
      </c>
      <c r="BJ104" t="n">
        <v>1.938339</v>
      </c>
      <c r="BK104" t="n">
        <v>1.879123</v>
      </c>
      <c r="BL104" t="n">
        <v>1.906292</v>
      </c>
      <c r="BM104" t="n">
        <v>1.881979</v>
      </c>
      <c r="BN104" t="n">
        <v>1.840482</v>
      </c>
    </row>
    <row r="105" spans="1:66">
      <c r="A105" t="n">
        <v>81.3175</v>
      </c>
      <c r="B105" t="n">
        <v>3.388229166666667</v>
      </c>
      <c r="C105" t="n">
        <v>1.752298</v>
      </c>
      <c r="D105" t="n">
        <v>1.864618</v>
      </c>
      <c r="E105" t="n">
        <v>1.782173</v>
      </c>
      <c r="F105" t="n">
        <v>1.866645</v>
      </c>
      <c r="G105" t="n">
        <v>0.475565</v>
      </c>
      <c r="H105" t="n">
        <v>0.430707</v>
      </c>
      <c r="I105" t="n">
        <v>0.290103</v>
      </c>
      <c r="J105" t="n">
        <v>0.414157</v>
      </c>
      <c r="K105" t="n">
        <v>2.262941</v>
      </c>
      <c r="L105" t="n">
        <v>2.240065</v>
      </c>
      <c r="M105" t="n">
        <v>2.117073</v>
      </c>
      <c r="N105" t="n">
        <v>2.27676</v>
      </c>
      <c r="O105" t="n">
        <v>1.796687</v>
      </c>
      <c r="P105" t="n">
        <v>1.790514</v>
      </c>
      <c r="Q105" t="n">
        <v>1.766553</v>
      </c>
      <c r="R105" t="n">
        <v>1.844604</v>
      </c>
      <c r="S105" t="n">
        <v>2.434557</v>
      </c>
      <c r="T105" t="n">
        <v>2.37537</v>
      </c>
      <c r="U105" t="n">
        <v>2.1365</v>
      </c>
      <c r="V105" t="n">
        <v>2.05805</v>
      </c>
      <c r="W105" t="n">
        <v>1.981709</v>
      </c>
      <c r="X105" t="n">
        <v>1.834862</v>
      </c>
      <c r="Y105" t="n">
        <v>1.82726</v>
      </c>
      <c r="Z105" t="n">
        <v>1.874901</v>
      </c>
      <c r="AA105" t="n">
        <v>1.791728</v>
      </c>
      <c r="AB105" t="n">
        <v>1.899064</v>
      </c>
      <c r="AC105" t="n">
        <v>1.880314</v>
      </c>
      <c r="AD105" t="n">
        <v>1.929555</v>
      </c>
      <c r="AE105" t="n">
        <v>1.933987</v>
      </c>
      <c r="AF105" t="n">
        <v>1.861937</v>
      </c>
      <c r="AG105" t="n">
        <v>1.915483</v>
      </c>
      <c r="AH105" t="n">
        <v>1.79207</v>
      </c>
      <c r="AI105" t="n">
        <v>0.34321</v>
      </c>
      <c r="AJ105" t="n">
        <v>0.890079</v>
      </c>
      <c r="AK105" t="n">
        <v>1.800082</v>
      </c>
      <c r="AL105" t="n">
        <v>1.835545</v>
      </c>
      <c r="AM105" t="n">
        <v>1.905512</v>
      </c>
      <c r="AN105" t="n">
        <v>1.833056</v>
      </c>
      <c r="AO105" t="n">
        <v>1.886527</v>
      </c>
      <c r="AP105" t="n">
        <v>1.709178</v>
      </c>
      <c r="AQ105" t="n">
        <v>1.930962</v>
      </c>
      <c r="AR105" t="n">
        <v>1.935338</v>
      </c>
      <c r="AS105" t="n">
        <v>1.880992</v>
      </c>
      <c r="AT105" t="n">
        <v>1.929327</v>
      </c>
      <c r="AU105" t="n">
        <v>1.974335</v>
      </c>
      <c r="AV105" t="n">
        <v>1.98945</v>
      </c>
      <c r="AW105" t="n">
        <v>1.922781</v>
      </c>
      <c r="AX105" t="n">
        <v>1.811674</v>
      </c>
      <c r="AY105" t="n">
        <v>1.937883</v>
      </c>
      <c r="AZ105" t="n">
        <v>1.906705</v>
      </c>
      <c r="BA105" t="n">
        <v>1.876742</v>
      </c>
      <c r="BB105" t="n">
        <v>1.937571</v>
      </c>
      <c r="BC105" t="n">
        <v>1.979437</v>
      </c>
      <c r="BD105" t="n">
        <v>1.931123</v>
      </c>
      <c r="BE105" t="n">
        <v>1.999694</v>
      </c>
      <c r="BF105" t="n">
        <v>1.802824</v>
      </c>
      <c r="BG105" t="n">
        <v>1.871516</v>
      </c>
      <c r="BH105" t="n">
        <v>1.843339</v>
      </c>
      <c r="BI105" t="n">
        <v>1.905184</v>
      </c>
      <c r="BJ105" t="n">
        <v>1.951115</v>
      </c>
      <c r="BK105" t="n">
        <v>1.8972</v>
      </c>
      <c r="BL105" t="n">
        <v>1.917904</v>
      </c>
      <c r="BM105" t="n">
        <v>1.899703</v>
      </c>
      <c r="BN105" t="n">
        <v>1.85033</v>
      </c>
    </row>
    <row r="106" spans="1:66">
      <c r="A106" t="n">
        <v>82.314167</v>
      </c>
      <c r="B106" t="n">
        <v>3.429756944444444</v>
      </c>
      <c r="C106" t="n">
        <v>1.75793</v>
      </c>
      <c r="D106" t="n">
        <v>1.87697</v>
      </c>
      <c r="E106" t="n">
        <v>1.77322</v>
      </c>
      <c r="F106" t="n">
        <v>1.870475</v>
      </c>
      <c r="G106" t="n">
        <v>0.452117</v>
      </c>
      <c r="H106" t="n">
        <v>0.407233</v>
      </c>
      <c r="I106" t="n">
        <v>0.266913</v>
      </c>
      <c r="J106" t="n">
        <v>0.388137</v>
      </c>
      <c r="K106" t="n">
        <v>2.285435</v>
      </c>
      <c r="L106" t="n">
        <v>2.247057</v>
      </c>
      <c r="M106" t="n">
        <v>2.135818</v>
      </c>
      <c r="N106" t="n">
        <v>2.300067</v>
      </c>
      <c r="O106" t="n">
        <v>1.800403</v>
      </c>
      <c r="P106" t="n">
        <v>1.792693</v>
      </c>
      <c r="Q106" t="n">
        <v>1.776158</v>
      </c>
      <c r="R106" t="n">
        <v>1.83669</v>
      </c>
      <c r="S106" t="n">
        <v>2.439314</v>
      </c>
      <c r="T106" t="n">
        <v>2.403151</v>
      </c>
      <c r="U106" t="n">
        <v>2.145789</v>
      </c>
      <c r="V106" t="n">
        <v>2.057471</v>
      </c>
      <c r="W106" t="n">
        <v>1.986583</v>
      </c>
      <c r="X106" t="n">
        <v>1.829444</v>
      </c>
      <c r="Y106" t="n">
        <v>1.816566</v>
      </c>
      <c r="Z106" t="n">
        <v>1.878465</v>
      </c>
      <c r="AA106" t="n">
        <v>1.795911</v>
      </c>
      <c r="AB106" t="n">
        <v>1.899534</v>
      </c>
      <c r="AC106" t="n">
        <v>1.872788</v>
      </c>
      <c r="AD106" t="n">
        <v>1.935924</v>
      </c>
      <c r="AE106" t="n">
        <v>1.934008</v>
      </c>
      <c r="AF106" t="n">
        <v>1.86494</v>
      </c>
      <c r="AG106" t="n">
        <v>1.918214</v>
      </c>
      <c r="AH106" t="n">
        <v>1.796395</v>
      </c>
      <c r="AI106" t="n">
        <v>0.344642</v>
      </c>
      <c r="AJ106" t="n">
        <v>0.894994</v>
      </c>
      <c r="AK106" t="n">
        <v>1.794448</v>
      </c>
      <c r="AL106" t="n">
        <v>1.847299</v>
      </c>
      <c r="AM106" t="n">
        <v>1.90551</v>
      </c>
      <c r="AN106" t="n">
        <v>1.833507</v>
      </c>
      <c r="AO106" t="n">
        <v>1.876341</v>
      </c>
      <c r="AP106" t="n">
        <v>1.725776</v>
      </c>
      <c r="AQ106" t="n">
        <v>1.935731</v>
      </c>
      <c r="AR106" t="n">
        <v>1.941999</v>
      </c>
      <c r="AS106" t="n">
        <v>1.878205</v>
      </c>
      <c r="AT106" t="n">
        <v>1.922227</v>
      </c>
      <c r="AU106" t="n">
        <v>1.971161</v>
      </c>
      <c r="AV106" t="n">
        <v>1.99027</v>
      </c>
      <c r="AW106" t="n">
        <v>1.921993</v>
      </c>
      <c r="AX106" t="n">
        <v>1.808586</v>
      </c>
      <c r="AY106" t="n">
        <v>1.952213</v>
      </c>
      <c r="AZ106" t="n">
        <v>1.915525</v>
      </c>
      <c r="BA106" t="n">
        <v>1.87871</v>
      </c>
      <c r="BB106" t="n">
        <v>1.938845</v>
      </c>
      <c r="BC106" t="n">
        <v>1.98005</v>
      </c>
      <c r="BD106" t="n">
        <v>1.935483</v>
      </c>
      <c r="BE106" t="n">
        <v>2.003354</v>
      </c>
      <c r="BF106" t="n">
        <v>1.798591</v>
      </c>
      <c r="BG106" t="n">
        <v>1.87127</v>
      </c>
      <c r="BH106" t="n">
        <v>1.837611</v>
      </c>
      <c r="BI106" t="n">
        <v>1.892551</v>
      </c>
      <c r="BJ106" t="n">
        <v>1.943384</v>
      </c>
      <c r="BK106" t="n">
        <v>1.896205</v>
      </c>
      <c r="BL106" t="n">
        <v>1.927096</v>
      </c>
      <c r="BM106" t="n">
        <v>1.907776</v>
      </c>
      <c r="BN106" t="n">
        <v>1.855629</v>
      </c>
    </row>
    <row r="107" spans="1:66">
      <c r="A107" t="n">
        <v>83.31222200000001</v>
      </c>
      <c r="B107" t="n">
        <v>3.471342592592592</v>
      </c>
      <c r="C107" t="n">
        <v>1.758404</v>
      </c>
      <c r="D107" t="n">
        <v>1.879449</v>
      </c>
      <c r="E107" t="n">
        <v>1.796429</v>
      </c>
      <c r="F107" t="n">
        <v>1.879044</v>
      </c>
      <c r="G107" t="n">
        <v>0.426533</v>
      </c>
      <c r="H107" t="n">
        <v>0.384228</v>
      </c>
      <c r="I107" t="n">
        <v>0.246482</v>
      </c>
      <c r="J107" t="n">
        <v>0.362877</v>
      </c>
      <c r="K107" t="n">
        <v>2.311335</v>
      </c>
      <c r="L107" t="n">
        <v>2.268771</v>
      </c>
      <c r="M107" t="n">
        <v>2.154929</v>
      </c>
      <c r="N107" t="n">
        <v>2.311158</v>
      </c>
      <c r="O107" t="n">
        <v>1.810923</v>
      </c>
      <c r="P107" t="n">
        <v>1.806594</v>
      </c>
      <c r="Q107" t="n">
        <v>1.784877</v>
      </c>
      <c r="R107" t="n">
        <v>1.858724</v>
      </c>
      <c r="S107" t="n">
        <v>2.45357</v>
      </c>
      <c r="T107" t="n">
        <v>2.437631</v>
      </c>
      <c r="U107" t="n">
        <v>2.164319</v>
      </c>
      <c r="V107" t="n">
        <v>2.073613</v>
      </c>
      <c r="W107" t="n">
        <v>1.996063</v>
      </c>
      <c r="X107" t="n">
        <v>1.84134</v>
      </c>
      <c r="Y107" t="n">
        <v>1.839379</v>
      </c>
      <c r="Z107" t="n">
        <v>1.893223</v>
      </c>
      <c r="AA107" t="n">
        <v>1.800756</v>
      </c>
      <c r="AB107" t="n">
        <v>1.916568</v>
      </c>
      <c r="AC107" t="n">
        <v>1.878746</v>
      </c>
      <c r="AD107" t="n">
        <v>1.944784</v>
      </c>
      <c r="AE107" t="n">
        <v>1.935948</v>
      </c>
      <c r="AF107" t="n">
        <v>1.879211</v>
      </c>
      <c r="AG107" t="n">
        <v>1.928399</v>
      </c>
      <c r="AH107" t="n">
        <v>1.806296</v>
      </c>
      <c r="AI107" t="n">
        <v>0.339796</v>
      </c>
      <c r="AJ107" t="n">
        <v>0.896409</v>
      </c>
      <c r="AK107" t="n">
        <v>1.805745</v>
      </c>
      <c r="AL107" t="n">
        <v>1.849936</v>
      </c>
      <c r="AM107" t="n">
        <v>1.918803</v>
      </c>
      <c r="AN107" t="n">
        <v>1.847054</v>
      </c>
      <c r="AO107" t="n">
        <v>1.898706</v>
      </c>
      <c r="AP107" t="n">
        <v>1.741562</v>
      </c>
      <c r="AQ107" t="n">
        <v>1.942958</v>
      </c>
      <c r="AR107" t="n">
        <v>1.952537</v>
      </c>
      <c r="AS107" t="n">
        <v>1.896718</v>
      </c>
      <c r="AT107" t="n">
        <v>1.934104</v>
      </c>
      <c r="AU107" t="n">
        <v>1.988633</v>
      </c>
      <c r="AV107" t="n">
        <v>2.00021</v>
      </c>
      <c r="AW107" t="n">
        <v>1.946604</v>
      </c>
      <c r="AX107" t="n">
        <v>1.825369</v>
      </c>
      <c r="AY107" t="n">
        <v>1.965323</v>
      </c>
      <c r="AZ107" t="n">
        <v>1.926206</v>
      </c>
      <c r="BA107" t="n">
        <v>1.89446</v>
      </c>
      <c r="BB107" t="n">
        <v>1.950694</v>
      </c>
      <c r="BC107" t="n">
        <v>1.989466</v>
      </c>
      <c r="BD107" t="n">
        <v>1.94257</v>
      </c>
      <c r="BE107" t="n">
        <v>2.0175</v>
      </c>
      <c r="BF107" t="n">
        <v>1.80556</v>
      </c>
      <c r="BG107" t="n">
        <v>1.879649</v>
      </c>
      <c r="BH107" t="n">
        <v>1.851804</v>
      </c>
      <c r="BI107" t="n">
        <v>1.906835</v>
      </c>
      <c r="BJ107" t="n">
        <v>1.957104</v>
      </c>
      <c r="BK107" t="n">
        <v>1.907314</v>
      </c>
      <c r="BL107" t="n">
        <v>1.925389</v>
      </c>
      <c r="BM107" t="n">
        <v>1.923564</v>
      </c>
      <c r="BN107" t="n">
        <v>1.864967</v>
      </c>
    </row>
    <row r="108" spans="1:66">
      <c r="A108" t="n">
        <v>84.310278</v>
      </c>
      <c r="B108" t="n">
        <v>3.512928240740741</v>
      </c>
      <c r="C108" t="n">
        <v>1.763671</v>
      </c>
      <c r="D108" t="n">
        <v>1.900437</v>
      </c>
      <c r="E108" t="n">
        <v>1.797711</v>
      </c>
      <c r="F108" t="n">
        <v>1.879544</v>
      </c>
      <c r="G108" t="n">
        <v>0.406337</v>
      </c>
      <c r="H108" t="n">
        <v>0.361929</v>
      </c>
      <c r="I108" t="n">
        <v>0.230263</v>
      </c>
      <c r="J108" t="n">
        <v>0.338785</v>
      </c>
      <c r="K108" t="n">
        <v>2.335489</v>
      </c>
      <c r="L108" t="n">
        <v>2.282498</v>
      </c>
      <c r="M108" t="n">
        <v>2.170064</v>
      </c>
      <c r="N108" t="n">
        <v>2.346761</v>
      </c>
      <c r="O108" t="n">
        <v>1.819336</v>
      </c>
      <c r="P108" t="n">
        <v>1.807432</v>
      </c>
      <c r="Q108" t="n">
        <v>1.779467</v>
      </c>
      <c r="R108" t="n">
        <v>1.864303</v>
      </c>
      <c r="S108" t="n">
        <v>2.463907</v>
      </c>
      <c r="T108" t="n">
        <v>2.460459</v>
      </c>
      <c r="U108" t="n">
        <v>2.172437</v>
      </c>
      <c r="V108" t="n">
        <v>2.075529</v>
      </c>
      <c r="W108" t="n">
        <v>2.007814</v>
      </c>
      <c r="X108" t="n">
        <v>1.841299</v>
      </c>
      <c r="Y108" t="n">
        <v>1.834112</v>
      </c>
      <c r="Z108" t="n">
        <v>1.895692</v>
      </c>
      <c r="AA108" t="n">
        <v>1.797422</v>
      </c>
      <c r="AB108" t="n">
        <v>1.922021</v>
      </c>
      <c r="AC108" t="n">
        <v>1.881876</v>
      </c>
      <c r="AD108" t="n">
        <v>1.954664</v>
      </c>
      <c r="AE108" t="n">
        <v>1.94533</v>
      </c>
      <c r="AF108" t="n">
        <v>1.888308</v>
      </c>
      <c r="AG108" t="n">
        <v>1.93997</v>
      </c>
      <c r="AH108" t="n">
        <v>1.812889</v>
      </c>
      <c r="AI108" t="n">
        <v>0.339528</v>
      </c>
      <c r="AJ108" t="n">
        <v>0.89901</v>
      </c>
      <c r="AK108" t="n">
        <v>1.810074</v>
      </c>
      <c r="AL108" t="n">
        <v>1.861081</v>
      </c>
      <c r="AM108" t="n">
        <v>1.937208</v>
      </c>
      <c r="AN108" t="n">
        <v>1.853567</v>
      </c>
      <c r="AO108" t="n">
        <v>1.895698</v>
      </c>
      <c r="AP108" t="n">
        <v>1.740652</v>
      </c>
      <c r="AQ108" t="n">
        <v>1.948346</v>
      </c>
      <c r="AR108" t="n">
        <v>1.957869</v>
      </c>
      <c r="AS108" t="n">
        <v>1.902241</v>
      </c>
      <c r="AT108" t="n">
        <v>1.935381</v>
      </c>
      <c r="AU108" t="n">
        <v>1.992966</v>
      </c>
      <c r="AV108" t="n">
        <v>2.01949</v>
      </c>
      <c r="AW108" t="n">
        <v>1.957905</v>
      </c>
      <c r="AX108" t="n">
        <v>1.825031</v>
      </c>
      <c r="AY108" t="n">
        <v>1.9696</v>
      </c>
      <c r="AZ108" t="n">
        <v>1.936061</v>
      </c>
      <c r="BA108" t="n">
        <v>1.907159</v>
      </c>
      <c r="BB108" t="n">
        <v>1.949114</v>
      </c>
      <c r="BC108" t="n">
        <v>2.005022</v>
      </c>
      <c r="BD108" t="n">
        <v>1.954654</v>
      </c>
      <c r="BE108" t="n">
        <v>2.022803</v>
      </c>
      <c r="BF108" t="n">
        <v>1.811624</v>
      </c>
      <c r="BG108" t="n">
        <v>1.892003</v>
      </c>
      <c r="BH108" t="n">
        <v>1.856949</v>
      </c>
      <c r="BI108" t="n">
        <v>1.929375</v>
      </c>
      <c r="BJ108" t="n">
        <v>1.966472</v>
      </c>
      <c r="BK108" t="n">
        <v>1.915581</v>
      </c>
      <c r="BL108" t="n">
        <v>1.933273</v>
      </c>
      <c r="BM108" t="n">
        <v>1.920586</v>
      </c>
      <c r="BN108" t="n">
        <v>1.871825</v>
      </c>
    </row>
    <row r="109" spans="1:66">
      <c r="A109" t="n">
        <v>85.30805599999999</v>
      </c>
      <c r="B109" t="n">
        <v>3.554502314814815</v>
      </c>
      <c r="C109" t="n">
        <v>1.772101</v>
      </c>
      <c r="D109" t="n">
        <v>1.911658</v>
      </c>
      <c r="E109" t="n">
        <v>1.80593</v>
      </c>
      <c r="F109" t="n">
        <v>1.881171</v>
      </c>
      <c r="G109" t="n">
        <v>0.381873</v>
      </c>
      <c r="H109" t="n">
        <v>0.338834</v>
      </c>
      <c r="I109" t="n">
        <v>0.213261</v>
      </c>
      <c r="J109" t="n">
        <v>0.318939</v>
      </c>
      <c r="K109" t="n">
        <v>2.359414</v>
      </c>
      <c r="L109" t="n">
        <v>2.304856</v>
      </c>
      <c r="M109" t="n">
        <v>2.180211</v>
      </c>
      <c r="N109" t="n">
        <v>2.368684</v>
      </c>
      <c r="O109" t="n">
        <v>1.822631</v>
      </c>
      <c r="P109" t="n">
        <v>1.814531</v>
      </c>
      <c r="Q109" t="n">
        <v>1.784604</v>
      </c>
      <c r="R109" t="n">
        <v>1.877393</v>
      </c>
      <c r="S109" t="n">
        <v>2.477166</v>
      </c>
      <c r="T109" t="n">
        <v>2.494497</v>
      </c>
      <c r="U109" t="n">
        <v>2.184086</v>
      </c>
      <c r="V109" t="n">
        <v>2.088275</v>
      </c>
      <c r="W109" t="n">
        <v>2.017595</v>
      </c>
      <c r="X109" t="n">
        <v>1.849023</v>
      </c>
      <c r="Y109" t="n">
        <v>1.847149</v>
      </c>
      <c r="Z109" t="n">
        <v>1.910091</v>
      </c>
      <c r="AA109" t="n">
        <v>1.812748</v>
      </c>
      <c r="AB109" t="n">
        <v>1.93303</v>
      </c>
      <c r="AC109" t="n">
        <v>1.882379</v>
      </c>
      <c r="AD109" t="n">
        <v>1.950115</v>
      </c>
      <c r="AE109" t="n">
        <v>1.951524</v>
      </c>
      <c r="AF109" t="n">
        <v>1.882749</v>
      </c>
      <c r="AG109" t="n">
        <v>1.949142</v>
      </c>
      <c r="AH109" t="n">
        <v>1.815576</v>
      </c>
      <c r="AI109" t="n">
        <v>0.335697</v>
      </c>
      <c r="AJ109" t="n">
        <v>0.903277</v>
      </c>
      <c r="AK109" t="n">
        <v>1.809698</v>
      </c>
      <c r="AL109" t="n">
        <v>1.862719</v>
      </c>
      <c r="AM109" t="n">
        <v>1.926475</v>
      </c>
      <c r="AN109" t="n">
        <v>1.866898</v>
      </c>
      <c r="AO109" t="n">
        <v>1.904018</v>
      </c>
      <c r="AP109" t="n">
        <v>1.739615</v>
      </c>
      <c r="AQ109" t="n">
        <v>1.965107</v>
      </c>
      <c r="AR109" t="n">
        <v>1.969106</v>
      </c>
      <c r="AS109" t="n">
        <v>1.903006</v>
      </c>
      <c r="AT109" t="n">
        <v>1.942431</v>
      </c>
      <c r="AU109" t="n">
        <v>1.997491</v>
      </c>
      <c r="AV109" t="n">
        <v>2.019413</v>
      </c>
      <c r="AW109" t="n">
        <v>1.970428</v>
      </c>
      <c r="AX109" t="n">
        <v>1.836183</v>
      </c>
      <c r="AY109" t="n">
        <v>1.979093</v>
      </c>
      <c r="AZ109" t="n">
        <v>1.945804</v>
      </c>
      <c r="BA109" t="n">
        <v>1.91446</v>
      </c>
      <c r="BB109" t="n">
        <v>1.967308</v>
      </c>
      <c r="BC109" t="n">
        <v>2.00943</v>
      </c>
      <c r="BD109" t="n">
        <v>1.961908</v>
      </c>
      <c r="BE109" t="n">
        <v>2.02711</v>
      </c>
      <c r="BF109" t="n">
        <v>1.823032</v>
      </c>
      <c r="BG109" t="n">
        <v>1.904115</v>
      </c>
      <c r="BH109" t="n">
        <v>1.857208</v>
      </c>
      <c r="BI109" t="n">
        <v>1.935281</v>
      </c>
      <c r="BJ109" t="n">
        <v>1.984372</v>
      </c>
      <c r="BK109" t="n">
        <v>1.930164</v>
      </c>
      <c r="BL109" t="n">
        <v>1.94501</v>
      </c>
      <c r="BM109" t="n">
        <v>1.942924</v>
      </c>
      <c r="BN109" t="n">
        <v>1.86329</v>
      </c>
    </row>
    <row r="110" spans="1:66">
      <c r="A110" t="n">
        <v>86.304722</v>
      </c>
      <c r="B110" t="n">
        <v>3.596030092592593</v>
      </c>
      <c r="C110" t="n">
        <v>1.784536</v>
      </c>
      <c r="D110" t="n">
        <v>1.932357</v>
      </c>
      <c r="E110" t="n">
        <v>1.818523</v>
      </c>
      <c r="F110" t="n">
        <v>1.8952</v>
      </c>
      <c r="G110" t="n">
        <v>0.363196</v>
      </c>
      <c r="H110" t="n">
        <v>0.319411</v>
      </c>
      <c r="I110" t="n">
        <v>0.200465</v>
      </c>
      <c r="J110" t="n">
        <v>0.299409</v>
      </c>
      <c r="K110" t="n">
        <v>2.389313</v>
      </c>
      <c r="L110" t="n">
        <v>2.326882</v>
      </c>
      <c r="M110" t="n">
        <v>2.20219</v>
      </c>
      <c r="N110" t="n">
        <v>2.389501</v>
      </c>
      <c r="O110" t="n">
        <v>1.826058</v>
      </c>
      <c r="P110" t="n">
        <v>1.816601</v>
      </c>
      <c r="Q110" t="n">
        <v>1.788847</v>
      </c>
      <c r="R110" t="n">
        <v>1.889527</v>
      </c>
      <c r="S110" t="n">
        <v>2.501015</v>
      </c>
      <c r="T110" t="n">
        <v>2.520611</v>
      </c>
      <c r="U110" t="n">
        <v>2.20117</v>
      </c>
      <c r="V110" t="n">
        <v>2.106354</v>
      </c>
      <c r="W110" t="n">
        <v>2.026937</v>
      </c>
      <c r="X110" t="n">
        <v>1.859042</v>
      </c>
      <c r="Y110" t="n">
        <v>1.866606</v>
      </c>
      <c r="Z110" t="n">
        <v>1.926488</v>
      </c>
      <c r="AA110" t="n">
        <v>1.821182</v>
      </c>
      <c r="AB110" t="n">
        <v>1.945037</v>
      </c>
      <c r="AC110" t="n">
        <v>1.896679</v>
      </c>
      <c r="AD110" t="n">
        <v>1.979283</v>
      </c>
      <c r="AE110" t="n">
        <v>1.960393</v>
      </c>
      <c r="AF110" t="n">
        <v>1.894346</v>
      </c>
      <c r="AG110" t="n">
        <v>1.94422</v>
      </c>
      <c r="AH110" t="n">
        <v>1.836778</v>
      </c>
      <c r="AI110" t="n">
        <v>0.335272</v>
      </c>
      <c r="AJ110" t="n">
        <v>0.910386</v>
      </c>
      <c r="AK110" t="n">
        <v>1.813194</v>
      </c>
      <c r="AL110" t="n">
        <v>1.870932</v>
      </c>
      <c r="AM110" t="n">
        <v>1.927923</v>
      </c>
      <c r="AN110" t="n">
        <v>1.869707</v>
      </c>
      <c r="AO110" t="n">
        <v>1.915186</v>
      </c>
      <c r="AP110" t="n">
        <v>1.75153</v>
      </c>
      <c r="AQ110" t="n">
        <v>1.977777</v>
      </c>
      <c r="AR110" t="n">
        <v>1.976069</v>
      </c>
      <c r="AS110" t="n">
        <v>1.908883</v>
      </c>
      <c r="AT110" t="n">
        <v>1.956934</v>
      </c>
      <c r="AU110" t="n">
        <v>2.006417</v>
      </c>
      <c r="AV110" t="n">
        <v>2.030483</v>
      </c>
      <c r="AW110" t="n">
        <v>1.976072</v>
      </c>
      <c r="AX110" t="n">
        <v>1.855199</v>
      </c>
      <c r="AY110" t="n">
        <v>1.985121</v>
      </c>
      <c r="AZ110" t="n">
        <v>1.957699</v>
      </c>
      <c r="BA110" t="n">
        <v>1.933177</v>
      </c>
      <c r="BB110" t="n">
        <v>1.984331</v>
      </c>
      <c r="BC110" t="n">
        <v>2.032724</v>
      </c>
      <c r="BD110" t="n">
        <v>1.973328</v>
      </c>
      <c r="BE110" t="n">
        <v>2.032206</v>
      </c>
      <c r="BF110" t="n">
        <v>1.829337</v>
      </c>
      <c r="BG110" t="n">
        <v>1.918687</v>
      </c>
      <c r="BH110" t="n">
        <v>1.86687</v>
      </c>
      <c r="BI110" t="n">
        <v>1.940442</v>
      </c>
      <c r="BJ110" t="n">
        <v>2.001616</v>
      </c>
      <c r="BK110" t="n">
        <v>1.937975</v>
      </c>
      <c r="BL110" t="n">
        <v>1.963104</v>
      </c>
      <c r="BM110" t="n">
        <v>1.95462</v>
      </c>
      <c r="BN110" t="n">
        <v>1.872608</v>
      </c>
    </row>
    <row r="111" spans="1:66">
      <c r="A111" t="n">
        <v>87.303056</v>
      </c>
      <c r="B111" t="n">
        <v>3.637627314814815</v>
      </c>
      <c r="C111" t="n">
        <v>1.783974</v>
      </c>
      <c r="D111" t="n">
        <v>1.940353</v>
      </c>
      <c r="E111" t="n">
        <v>1.833533</v>
      </c>
      <c r="F111" t="n">
        <v>1.905156</v>
      </c>
      <c r="G111" t="n">
        <v>0.346032</v>
      </c>
      <c r="H111" t="n">
        <v>0.300797</v>
      </c>
      <c r="I111" t="n">
        <v>0.184148</v>
      </c>
      <c r="J111" t="n">
        <v>0.280263</v>
      </c>
      <c r="K111" t="n">
        <v>2.411252</v>
      </c>
      <c r="L111" t="n">
        <v>2.360154</v>
      </c>
      <c r="M111" t="n">
        <v>2.229165</v>
      </c>
      <c r="N111" t="n">
        <v>2.397801</v>
      </c>
      <c r="O111" t="n">
        <v>1.828104</v>
      </c>
      <c r="P111" t="n">
        <v>1.832225</v>
      </c>
      <c r="Q111" t="n">
        <v>1.785188</v>
      </c>
      <c r="R111" t="n">
        <v>1.899124</v>
      </c>
      <c r="S111" t="n">
        <v>2.52246</v>
      </c>
      <c r="T111" t="n">
        <v>2.549262</v>
      </c>
      <c r="U111" t="n">
        <v>2.215324</v>
      </c>
      <c r="V111" t="n">
        <v>2.111925</v>
      </c>
      <c r="W111" t="n">
        <v>2.038103</v>
      </c>
      <c r="X111" t="n">
        <v>1.862907</v>
      </c>
      <c r="Y111" t="n">
        <v>1.868685</v>
      </c>
      <c r="Z111" t="n">
        <v>1.923762</v>
      </c>
      <c r="AA111" t="n">
        <v>1.826538</v>
      </c>
      <c r="AB111" t="n">
        <v>1.948697</v>
      </c>
      <c r="AC111" t="n">
        <v>1.910107</v>
      </c>
      <c r="AD111" t="n">
        <v>1.991826</v>
      </c>
      <c r="AE111" t="n">
        <v>1.974547</v>
      </c>
      <c r="AF111" t="n">
        <v>1.908617</v>
      </c>
      <c r="AG111" t="n">
        <v>1.948077</v>
      </c>
      <c r="AH111" t="n">
        <v>1.836773</v>
      </c>
      <c r="AI111" t="n">
        <v>0.33587</v>
      </c>
      <c r="AJ111" t="n">
        <v>0.909582</v>
      </c>
      <c r="AK111" t="n">
        <v>1.828158</v>
      </c>
      <c r="AL111" t="n">
        <v>1.873265</v>
      </c>
      <c r="AM111" t="n">
        <v>1.938775</v>
      </c>
      <c r="AN111" t="n">
        <v>1.882258</v>
      </c>
      <c r="AO111" t="n">
        <v>1.914312</v>
      </c>
      <c r="AP111" t="n">
        <v>1.757358</v>
      </c>
      <c r="AQ111" t="n">
        <v>1.99158</v>
      </c>
      <c r="AR111" t="n">
        <v>1.986915</v>
      </c>
      <c r="AS111" t="n">
        <v>1.925999</v>
      </c>
      <c r="AT111" t="n">
        <v>1.964203</v>
      </c>
      <c r="AU111" t="n">
        <v>2.023992</v>
      </c>
      <c r="AV111" t="n">
        <v>2.032673</v>
      </c>
      <c r="AW111" t="n">
        <v>1.981255</v>
      </c>
      <c r="AX111" t="n">
        <v>1.862596</v>
      </c>
      <c r="AY111" t="n">
        <v>1.99709</v>
      </c>
      <c r="AZ111" t="n">
        <v>1.96596</v>
      </c>
      <c r="BA111" t="n">
        <v>1.940355</v>
      </c>
      <c r="BB111" t="n">
        <v>1.98908</v>
      </c>
      <c r="BC111" t="n">
        <v>2.04641</v>
      </c>
      <c r="BD111" t="n">
        <v>1.979033</v>
      </c>
      <c r="BE111" t="n">
        <v>2.041434</v>
      </c>
      <c r="BF111" t="n">
        <v>1.839451</v>
      </c>
      <c r="BG111" t="n">
        <v>1.92716</v>
      </c>
      <c r="BH111" t="n">
        <v>1.876006</v>
      </c>
      <c r="BI111" t="n">
        <v>1.945139</v>
      </c>
      <c r="BJ111" t="n">
        <v>2.01291</v>
      </c>
      <c r="BK111" t="n">
        <v>1.945606</v>
      </c>
      <c r="BL111" t="n">
        <v>1.96821</v>
      </c>
      <c r="BM111" t="n">
        <v>1.964397</v>
      </c>
      <c r="BN111" t="n">
        <v>1.889361</v>
      </c>
    </row>
    <row r="112" spans="1:66">
      <c r="A112" t="n">
        <v>88.3</v>
      </c>
      <c r="B112" t="n">
        <v>3.679166666666667</v>
      </c>
      <c r="C112" t="n">
        <v>1.788568</v>
      </c>
      <c r="D112" t="n">
        <v>1.94758</v>
      </c>
      <c r="E112" t="n">
        <v>1.841341</v>
      </c>
      <c r="F112" t="n">
        <v>1.913052</v>
      </c>
      <c r="G112" t="n">
        <v>0.326214</v>
      </c>
      <c r="H112" t="n">
        <v>0.282887</v>
      </c>
      <c r="I112" t="n">
        <v>0.170021</v>
      </c>
      <c r="J112" t="n">
        <v>0.264094</v>
      </c>
      <c r="K112" t="n">
        <v>2.440647</v>
      </c>
      <c r="L112" t="n">
        <v>2.387267</v>
      </c>
      <c r="M112" t="n">
        <v>2.254007</v>
      </c>
      <c r="N112" t="n">
        <v>2.422353</v>
      </c>
      <c r="O112" t="n">
        <v>1.83803</v>
      </c>
      <c r="P112" t="n">
        <v>1.843838</v>
      </c>
      <c r="Q112" t="n">
        <v>1.800904</v>
      </c>
      <c r="R112" t="n">
        <v>1.909438</v>
      </c>
      <c r="S112" t="n">
        <v>2.531878</v>
      </c>
      <c r="T112" t="n">
        <v>2.561106</v>
      </c>
      <c r="U112" t="n">
        <v>2.213554</v>
      </c>
      <c r="V112" t="n">
        <v>2.116482</v>
      </c>
      <c r="W112" t="n">
        <v>2.057343</v>
      </c>
      <c r="X112" t="n">
        <v>1.871826</v>
      </c>
      <c r="Y112" t="n">
        <v>1.877671</v>
      </c>
      <c r="Z112" t="n">
        <v>1.936624</v>
      </c>
      <c r="AA112" t="n">
        <v>1.842721</v>
      </c>
      <c r="AB112" t="n">
        <v>1.954584</v>
      </c>
      <c r="AC112" t="n">
        <v>1.920226</v>
      </c>
      <c r="AD112" t="n">
        <v>2.001417</v>
      </c>
      <c r="AE112" t="n">
        <v>1.981274</v>
      </c>
      <c r="AF112" t="n">
        <v>1.923561</v>
      </c>
      <c r="AG112" t="n">
        <v>1.964526</v>
      </c>
      <c r="AH112" t="n">
        <v>1.843319</v>
      </c>
      <c r="AI112" t="n">
        <v>0.333608</v>
      </c>
      <c r="AJ112" t="n">
        <v>0.909381</v>
      </c>
      <c r="AK112" t="n">
        <v>1.849315</v>
      </c>
      <c r="AL112" t="n">
        <v>1.890173</v>
      </c>
      <c r="AM112" t="n">
        <v>1.937057</v>
      </c>
      <c r="AN112" t="n">
        <v>1.884677</v>
      </c>
      <c r="AO112" t="n">
        <v>1.928533</v>
      </c>
      <c r="AP112" t="n">
        <v>1.750386</v>
      </c>
      <c r="AQ112" t="n">
        <v>2.000743</v>
      </c>
      <c r="AR112" t="n">
        <v>1.99391</v>
      </c>
      <c r="AS112" t="n">
        <v>1.926408</v>
      </c>
      <c r="AT112" t="n">
        <v>1.97048</v>
      </c>
      <c r="AU112" t="n">
        <v>2.026162</v>
      </c>
      <c r="AV112" t="n">
        <v>2.040004</v>
      </c>
      <c r="AW112" t="n">
        <v>1.987553</v>
      </c>
      <c r="AX112" t="n">
        <v>1.870058</v>
      </c>
      <c r="AY112" t="n">
        <v>2.008446</v>
      </c>
      <c r="AZ112" t="n">
        <v>1.980108</v>
      </c>
      <c r="BA112" t="n">
        <v>1.937239</v>
      </c>
      <c r="BB112" t="n">
        <v>2.002998</v>
      </c>
      <c r="BC112" t="n">
        <v>2.051573</v>
      </c>
      <c r="BD112" t="n">
        <v>1.99539</v>
      </c>
      <c r="BE112" t="n">
        <v>2.052332</v>
      </c>
      <c r="BF112" t="n">
        <v>1.842207</v>
      </c>
      <c r="BG112" t="n">
        <v>1.938459</v>
      </c>
      <c r="BH112" t="n">
        <v>1.888724</v>
      </c>
      <c r="BI112" t="n">
        <v>1.958512</v>
      </c>
      <c r="BJ112" t="n">
        <v>2.013807</v>
      </c>
      <c r="BK112" t="n">
        <v>1.957913</v>
      </c>
      <c r="BL112" t="n">
        <v>1.97936</v>
      </c>
      <c r="BM112" t="n">
        <v>1.964948</v>
      </c>
      <c r="BN112" t="n">
        <v>1.900488</v>
      </c>
    </row>
    <row r="113" spans="1:66">
      <c r="A113" t="n">
        <v>89.298333</v>
      </c>
      <c r="B113" t="n">
        <v>3.720763888888889</v>
      </c>
      <c r="C113" t="n">
        <v>1.809935</v>
      </c>
      <c r="D113" t="n">
        <v>1.957581</v>
      </c>
      <c r="E113" t="n">
        <v>1.850964</v>
      </c>
      <c r="F113" t="n">
        <v>1.923975</v>
      </c>
      <c r="G113" t="n">
        <v>0.310463</v>
      </c>
      <c r="H113" t="n">
        <v>0.267859</v>
      </c>
      <c r="I113" t="n">
        <v>0.156842</v>
      </c>
      <c r="J113" t="n">
        <v>0.249125</v>
      </c>
      <c r="K113" t="n">
        <v>2.476452</v>
      </c>
      <c r="L113" t="n">
        <v>2.405973</v>
      </c>
      <c r="M113" t="n">
        <v>2.277372</v>
      </c>
      <c r="N113" t="n">
        <v>2.443201</v>
      </c>
      <c r="O113" t="n">
        <v>1.846752</v>
      </c>
      <c r="P113" t="n">
        <v>1.858788</v>
      </c>
      <c r="Q113" t="n">
        <v>1.808341</v>
      </c>
      <c r="R113" t="n">
        <v>1.918133</v>
      </c>
      <c r="S113" t="n">
        <v>2.537505</v>
      </c>
      <c r="T113" t="n">
        <v>2.594521</v>
      </c>
      <c r="U113" t="n">
        <v>2.229733</v>
      </c>
      <c r="V113" t="n">
        <v>2.133338</v>
      </c>
      <c r="W113" t="n">
        <v>2.069742</v>
      </c>
      <c r="X113" t="n">
        <v>1.882662</v>
      </c>
      <c r="Y113" t="n">
        <v>1.876404</v>
      </c>
      <c r="Z113" t="n">
        <v>1.94689</v>
      </c>
      <c r="AA113" t="n">
        <v>1.857106</v>
      </c>
      <c r="AB113" t="n">
        <v>1.968192</v>
      </c>
      <c r="AC113" t="n">
        <v>1.917753</v>
      </c>
      <c r="AD113" t="n">
        <v>2.013927</v>
      </c>
      <c r="AE113" t="n">
        <v>1.99106</v>
      </c>
      <c r="AF113" t="n">
        <v>1.918201</v>
      </c>
      <c r="AG113" t="n">
        <v>1.973568</v>
      </c>
      <c r="AH113" t="n">
        <v>1.85243</v>
      </c>
      <c r="AI113" t="n">
        <v>0.333573</v>
      </c>
      <c r="AJ113" t="n">
        <v>0.915763</v>
      </c>
      <c r="AK113" t="n">
        <v>1.854315</v>
      </c>
      <c r="AL113" t="n">
        <v>1.883496</v>
      </c>
      <c r="AM113" t="n">
        <v>1.943148</v>
      </c>
      <c r="AN113" t="n">
        <v>1.89822</v>
      </c>
      <c r="AO113" t="n">
        <v>1.924708</v>
      </c>
      <c r="AP113" t="n">
        <v>1.771375</v>
      </c>
      <c r="AQ113" t="n">
        <v>2.005817</v>
      </c>
      <c r="AR113" t="n">
        <v>1.992564</v>
      </c>
      <c r="AS113" t="n">
        <v>1.939205</v>
      </c>
      <c r="AT113" t="n">
        <v>1.966415</v>
      </c>
      <c r="AU113" t="n">
        <v>2.050112</v>
      </c>
      <c r="AV113" t="n">
        <v>2.044361</v>
      </c>
      <c r="AW113" t="n">
        <v>1.985481</v>
      </c>
      <c r="AX113" t="n">
        <v>1.883814</v>
      </c>
      <c r="AY113" t="n">
        <v>2.007193</v>
      </c>
      <c r="AZ113" t="n">
        <v>1.988016</v>
      </c>
      <c r="BA113" t="n">
        <v>1.942543</v>
      </c>
      <c r="BB113" t="n">
        <v>2.00711</v>
      </c>
      <c r="BC113" t="n">
        <v>2.052921</v>
      </c>
      <c r="BD113" t="n">
        <v>2.005602</v>
      </c>
      <c r="BE113" t="n">
        <v>2.069194</v>
      </c>
      <c r="BF113" t="n">
        <v>1.849093</v>
      </c>
      <c r="BG113" t="n">
        <v>1.948625</v>
      </c>
      <c r="BH113" t="n">
        <v>1.901564</v>
      </c>
      <c r="BI113" t="n">
        <v>1.968327</v>
      </c>
      <c r="BJ113" t="n">
        <v>2.019743</v>
      </c>
      <c r="BK113" t="n">
        <v>1.979568</v>
      </c>
      <c r="BL113" t="n">
        <v>1.997467</v>
      </c>
      <c r="BM113" t="n">
        <v>1.973396</v>
      </c>
      <c r="BN113" t="n">
        <v>1.898996</v>
      </c>
    </row>
    <row r="114" spans="1:66">
      <c r="A114" t="n">
        <v>90.295833</v>
      </c>
      <c r="B114" t="n">
        <v>3.762326388888889</v>
      </c>
      <c r="C114" t="n">
        <v>1.815715</v>
      </c>
      <c r="D114" t="n">
        <v>1.965259</v>
      </c>
      <c r="E114" t="n">
        <v>1.864354</v>
      </c>
      <c r="F114" t="n">
        <v>1.920809</v>
      </c>
      <c r="G114" t="n">
        <v>0.294049</v>
      </c>
      <c r="H114" t="n">
        <v>0.252107</v>
      </c>
      <c r="I114" t="n">
        <v>0.146584</v>
      </c>
      <c r="J114" t="n">
        <v>0.234895</v>
      </c>
      <c r="K114" t="n">
        <v>2.492207</v>
      </c>
      <c r="L114" t="n">
        <v>2.422819</v>
      </c>
      <c r="M114" t="n">
        <v>2.29942</v>
      </c>
      <c r="N114" t="n">
        <v>2.475331</v>
      </c>
      <c r="O114" t="n">
        <v>1.849321</v>
      </c>
      <c r="P114" t="n">
        <v>1.865555</v>
      </c>
      <c r="Q114" t="n">
        <v>1.823131</v>
      </c>
      <c r="R114" t="n">
        <v>1.929595</v>
      </c>
      <c r="S114" t="n">
        <v>2.548913</v>
      </c>
      <c r="T114" t="n">
        <v>2.609409</v>
      </c>
      <c r="U114" t="n">
        <v>2.243179</v>
      </c>
      <c r="V114" t="n">
        <v>2.135041</v>
      </c>
      <c r="W114" t="n">
        <v>2.07742</v>
      </c>
      <c r="X114" t="n">
        <v>1.894018</v>
      </c>
      <c r="Y114" t="n">
        <v>1.884217</v>
      </c>
      <c r="Z114" t="n">
        <v>1.952445</v>
      </c>
      <c r="AA114" t="n">
        <v>1.865996</v>
      </c>
      <c r="AB114" t="n">
        <v>1.98068</v>
      </c>
      <c r="AC114" t="n">
        <v>1.929792</v>
      </c>
      <c r="AD114" t="n">
        <v>2.012006</v>
      </c>
      <c r="AE114" t="n">
        <v>2.002963</v>
      </c>
      <c r="AF114" t="n">
        <v>1.940231</v>
      </c>
      <c r="AG114" t="n">
        <v>1.983943</v>
      </c>
      <c r="AH114" t="n">
        <v>1.864076</v>
      </c>
      <c r="AI114" t="n">
        <v>0.330144</v>
      </c>
      <c r="AJ114" t="n">
        <v>0.918608</v>
      </c>
      <c r="AK114" t="n">
        <v>1.862655</v>
      </c>
      <c r="AL114" t="n">
        <v>1.895196</v>
      </c>
      <c r="AM114" t="n">
        <v>1.958049</v>
      </c>
      <c r="AN114" t="n">
        <v>1.899143</v>
      </c>
      <c r="AO114" t="n">
        <v>1.930818</v>
      </c>
      <c r="AP114" t="n">
        <v>1.776019</v>
      </c>
      <c r="AQ114" t="n">
        <v>2.017412</v>
      </c>
      <c r="AR114" t="n">
        <v>1.998637</v>
      </c>
      <c r="AS114" t="n">
        <v>1.951253</v>
      </c>
      <c r="AT114" t="n">
        <v>1.97921</v>
      </c>
      <c r="AU114" t="n">
        <v>2.057475</v>
      </c>
      <c r="AV114" t="n">
        <v>2.043061</v>
      </c>
      <c r="AW114" t="n">
        <v>1.999843</v>
      </c>
      <c r="AX114" t="n">
        <v>1.878997</v>
      </c>
      <c r="AY114" t="n">
        <v>2.022547</v>
      </c>
      <c r="AZ114" t="n">
        <v>1.996337</v>
      </c>
      <c r="BA114" t="n">
        <v>1.957833</v>
      </c>
      <c r="BB114" t="n">
        <v>2.01817</v>
      </c>
      <c r="BC114" t="n">
        <v>2.070609</v>
      </c>
      <c r="BD114" t="n">
        <v>2.013602</v>
      </c>
      <c r="BE114" t="n">
        <v>2.079626</v>
      </c>
      <c r="BF114" t="n">
        <v>1.856459</v>
      </c>
      <c r="BG114" t="n">
        <v>1.95316</v>
      </c>
      <c r="BH114" t="n">
        <v>1.901876</v>
      </c>
      <c r="BI114" t="n">
        <v>1.966668</v>
      </c>
      <c r="BJ114" t="n">
        <v>2.025465</v>
      </c>
      <c r="BK114" t="n">
        <v>1.985881</v>
      </c>
      <c r="BL114" t="n">
        <v>1.995186</v>
      </c>
      <c r="BM114" t="n">
        <v>1.987647</v>
      </c>
      <c r="BN114" t="n">
        <v>1.915079</v>
      </c>
    </row>
    <row r="115" spans="1:66">
      <c r="A115" t="n">
        <v>91.295</v>
      </c>
      <c r="B115" t="n">
        <v>3.803958333333334</v>
      </c>
      <c r="C115" t="n">
        <v>1.828386</v>
      </c>
      <c r="D115" t="n">
        <v>1.971318</v>
      </c>
      <c r="E115" t="n">
        <v>1.860104</v>
      </c>
      <c r="F115" t="n">
        <v>1.938268</v>
      </c>
      <c r="G115" t="n">
        <v>0.280111</v>
      </c>
      <c r="H115" t="n">
        <v>0.23918</v>
      </c>
      <c r="I115" t="n">
        <v>0.13703</v>
      </c>
      <c r="J115" t="n">
        <v>0.219558</v>
      </c>
      <c r="K115" t="n">
        <v>2.515702</v>
      </c>
      <c r="L115" t="n">
        <v>2.450676</v>
      </c>
      <c r="M115" t="n">
        <v>2.328373</v>
      </c>
      <c r="N115" t="n">
        <v>2.487708</v>
      </c>
      <c r="O115" t="n">
        <v>1.859354</v>
      </c>
      <c r="P115" t="n">
        <v>1.876779</v>
      </c>
      <c r="Q115" t="n">
        <v>1.827474</v>
      </c>
      <c r="R115" t="n">
        <v>1.931587</v>
      </c>
      <c r="S115" t="n">
        <v>2.556506</v>
      </c>
      <c r="T115" t="n">
        <v>2.636407</v>
      </c>
      <c r="U115" t="n">
        <v>2.255711</v>
      </c>
      <c r="V115" t="n">
        <v>2.151162</v>
      </c>
      <c r="W115" t="n">
        <v>2.087516</v>
      </c>
      <c r="X115" t="n">
        <v>1.890816</v>
      </c>
      <c r="Y115" t="n">
        <v>1.884384</v>
      </c>
      <c r="Z115" t="n">
        <v>1.964758</v>
      </c>
      <c r="AA115" t="n">
        <v>1.876782</v>
      </c>
      <c r="AB115" t="n">
        <v>1.971819</v>
      </c>
      <c r="AC115" t="n">
        <v>1.937714</v>
      </c>
      <c r="AD115" t="n">
        <v>2.018238</v>
      </c>
      <c r="AE115" t="n">
        <v>2.018824</v>
      </c>
      <c r="AF115" t="n">
        <v>1.948416</v>
      </c>
      <c r="AG115" t="n">
        <v>1.989527</v>
      </c>
      <c r="AH115" t="n">
        <v>1.868261</v>
      </c>
      <c r="AI115" t="n">
        <v>0.327513</v>
      </c>
      <c r="AJ115" t="n">
        <v>0.917288</v>
      </c>
      <c r="AK115" t="n">
        <v>1.862344</v>
      </c>
      <c r="AL115" t="n">
        <v>1.896557</v>
      </c>
      <c r="AM115" t="n">
        <v>1.959044</v>
      </c>
      <c r="AN115" t="n">
        <v>1.90643</v>
      </c>
      <c r="AO115" t="n">
        <v>1.934907</v>
      </c>
      <c r="AP115" t="n">
        <v>1.77632</v>
      </c>
      <c r="AQ115" t="n">
        <v>2.021203</v>
      </c>
      <c r="AR115" t="n">
        <v>2.008517</v>
      </c>
      <c r="AS115" t="n">
        <v>1.967835</v>
      </c>
      <c r="AT115" t="n">
        <v>1.98242</v>
      </c>
      <c r="AU115" t="n">
        <v>2.068659</v>
      </c>
      <c r="AV115" t="n">
        <v>2.06217</v>
      </c>
      <c r="AW115" t="n">
        <v>2.00418</v>
      </c>
      <c r="AX115" t="n">
        <v>1.880603</v>
      </c>
      <c r="AY115" t="n">
        <v>2.032148</v>
      </c>
      <c r="AZ115" t="n">
        <v>2.00842</v>
      </c>
      <c r="BA115" t="n">
        <v>1.960678</v>
      </c>
      <c r="BB115" t="n">
        <v>2.02581</v>
      </c>
      <c r="BC115" t="n">
        <v>2.070166</v>
      </c>
      <c r="BD115" t="n">
        <v>2.034742</v>
      </c>
      <c r="BE115" t="n">
        <v>2.082213</v>
      </c>
      <c r="BF115" t="n">
        <v>1.872046</v>
      </c>
      <c r="BG115" t="n">
        <v>1.956777</v>
      </c>
      <c r="BH115" t="n">
        <v>1.901058</v>
      </c>
      <c r="BI115" t="n">
        <v>1.977688</v>
      </c>
      <c r="BJ115" t="n">
        <v>2.035835</v>
      </c>
      <c r="BK115" t="n">
        <v>1.99105</v>
      </c>
      <c r="BL115" t="n">
        <v>2.013613</v>
      </c>
      <c r="BM115" t="n">
        <v>1.99632</v>
      </c>
      <c r="BN115" t="n">
        <v>1.910901</v>
      </c>
    </row>
    <row r="116" spans="1:66">
      <c r="A116" t="n">
        <v>92.294167</v>
      </c>
      <c r="B116" t="n">
        <v>3.845590277777778</v>
      </c>
      <c r="C116" t="n">
        <v>1.839476</v>
      </c>
      <c r="D116" t="n">
        <v>1.987853</v>
      </c>
      <c r="E116" t="n">
        <v>1.870127</v>
      </c>
      <c r="F116" t="n">
        <v>1.9479</v>
      </c>
      <c r="G116" t="n">
        <v>0.269733</v>
      </c>
      <c r="H116" t="n">
        <v>0.226841</v>
      </c>
      <c r="I116" t="n">
        <v>0.127165</v>
      </c>
      <c r="J116" t="n">
        <v>0.208825</v>
      </c>
      <c r="K116" t="n">
        <v>2.537545</v>
      </c>
      <c r="L116" t="n">
        <v>2.471832</v>
      </c>
      <c r="M116" t="n">
        <v>2.355544</v>
      </c>
      <c r="N116" t="n">
        <v>2.516114</v>
      </c>
      <c r="O116" t="n">
        <v>1.86817</v>
      </c>
      <c r="P116" t="n">
        <v>1.878367</v>
      </c>
      <c r="Q116" t="n">
        <v>1.834522</v>
      </c>
      <c r="R116" t="n">
        <v>1.936163</v>
      </c>
      <c r="S116" t="n">
        <v>2.573109</v>
      </c>
      <c r="T116" t="n">
        <v>2.668481</v>
      </c>
      <c r="U116" t="n">
        <v>2.265335</v>
      </c>
      <c r="V116" t="n">
        <v>2.153724</v>
      </c>
      <c r="W116" t="n">
        <v>2.093585</v>
      </c>
      <c r="X116" t="n">
        <v>1.901953</v>
      </c>
      <c r="Y116" t="n">
        <v>1.900225</v>
      </c>
      <c r="Z116" t="n">
        <v>1.977563</v>
      </c>
      <c r="AA116" t="n">
        <v>1.893409</v>
      </c>
      <c r="AB116" t="n">
        <v>1.99548</v>
      </c>
      <c r="AC116" t="n">
        <v>1.951512</v>
      </c>
      <c r="AD116" t="n">
        <v>2.03802</v>
      </c>
      <c r="AE116" t="n">
        <v>2.025007</v>
      </c>
      <c r="AF116" t="n">
        <v>1.96418</v>
      </c>
      <c r="AG116" t="n">
        <v>2.004365</v>
      </c>
      <c r="AH116" t="n">
        <v>1.875338</v>
      </c>
      <c r="AI116" t="n">
        <v>0.327791</v>
      </c>
      <c r="AJ116" t="n">
        <v>0.9203209999999999</v>
      </c>
      <c r="AK116" t="n">
        <v>1.868349</v>
      </c>
      <c r="AL116" t="n">
        <v>1.908945</v>
      </c>
      <c r="AM116" t="n">
        <v>1.969871</v>
      </c>
      <c r="AN116" t="n">
        <v>1.919692</v>
      </c>
      <c r="AO116" t="n">
        <v>1.948241</v>
      </c>
      <c r="AP116" t="n">
        <v>1.786589</v>
      </c>
      <c r="AQ116" t="n">
        <v>2.029268</v>
      </c>
      <c r="AR116" t="n">
        <v>2.02349</v>
      </c>
      <c r="AS116" t="n">
        <v>1.979719</v>
      </c>
      <c r="AT116" t="n">
        <v>1.994442</v>
      </c>
      <c r="AU116" t="n">
        <v>2.087028</v>
      </c>
      <c r="AV116" t="n">
        <v>2.075824</v>
      </c>
      <c r="AW116" t="n">
        <v>2.021721</v>
      </c>
      <c r="AX116" t="n">
        <v>1.894509</v>
      </c>
      <c r="AY116" t="n">
        <v>2.039747</v>
      </c>
      <c r="AZ116" t="n">
        <v>2.029152</v>
      </c>
      <c r="BA116" t="n">
        <v>1.976983</v>
      </c>
      <c r="BB116" t="n">
        <v>2.04511</v>
      </c>
      <c r="BC116" t="n">
        <v>2.094075</v>
      </c>
      <c r="BD116" t="n">
        <v>2.042242</v>
      </c>
      <c r="BE116" t="n">
        <v>2.086928</v>
      </c>
      <c r="BF116" t="n">
        <v>1.875789</v>
      </c>
      <c r="BG116" t="n">
        <v>1.950959</v>
      </c>
      <c r="BH116" t="n">
        <v>1.915468</v>
      </c>
      <c r="BI116" t="n">
        <v>1.999487</v>
      </c>
      <c r="BJ116" t="n">
        <v>2.049623</v>
      </c>
      <c r="BK116" t="n">
        <v>2.002079</v>
      </c>
      <c r="BL116" t="n">
        <v>2.016958</v>
      </c>
      <c r="BM116" t="n">
        <v>2.016679</v>
      </c>
      <c r="BN116" t="n">
        <v>1.922067</v>
      </c>
    </row>
    <row r="117" spans="1:66">
      <c r="A117" t="n">
        <v>93.294167</v>
      </c>
      <c r="B117" t="n">
        <v>3.887256944444445</v>
      </c>
      <c r="C117" t="n">
        <v>1.830157</v>
      </c>
      <c r="D117" t="n">
        <v>1.990518</v>
      </c>
      <c r="E117" t="n">
        <v>1.87963</v>
      </c>
      <c r="F117" t="n">
        <v>1.958898</v>
      </c>
      <c r="G117" t="n">
        <v>0.260087</v>
      </c>
      <c r="H117" t="n">
        <v>0.215992</v>
      </c>
      <c r="I117" t="n">
        <v>0.121594</v>
      </c>
      <c r="J117" t="n">
        <v>0.197541</v>
      </c>
      <c r="K117" t="n">
        <v>2.566091</v>
      </c>
      <c r="L117" t="n">
        <v>2.489943</v>
      </c>
      <c r="M117" t="n">
        <v>2.362815</v>
      </c>
      <c r="N117" t="n">
        <v>2.543969</v>
      </c>
      <c r="O117" t="n">
        <v>1.87295</v>
      </c>
      <c r="P117" t="n">
        <v>1.898725</v>
      </c>
      <c r="Q117" t="n">
        <v>1.844669</v>
      </c>
      <c r="R117" t="n">
        <v>1.939232</v>
      </c>
      <c r="S117" t="n">
        <v>2.600075</v>
      </c>
      <c r="T117" t="n">
        <v>2.67958</v>
      </c>
      <c r="U117" t="n">
        <v>2.277366</v>
      </c>
      <c r="V117" t="n">
        <v>2.154497</v>
      </c>
      <c r="W117" t="n">
        <v>2.101707</v>
      </c>
      <c r="X117" t="n">
        <v>1.915526</v>
      </c>
      <c r="Y117" t="n">
        <v>1.905055</v>
      </c>
      <c r="Z117" t="n">
        <v>1.982342</v>
      </c>
      <c r="AA117" t="n">
        <v>1.898809</v>
      </c>
      <c r="AB117" t="n">
        <v>2.002467</v>
      </c>
      <c r="AC117" t="n">
        <v>1.967184</v>
      </c>
      <c r="AD117" t="n">
        <v>2.036454</v>
      </c>
      <c r="AE117" t="n">
        <v>2.030131</v>
      </c>
      <c r="AF117" t="n">
        <v>1.976814</v>
      </c>
      <c r="AG117" t="n">
        <v>2.007928</v>
      </c>
      <c r="AH117" t="n">
        <v>1.895495</v>
      </c>
      <c r="AI117" t="n">
        <v>0.323976</v>
      </c>
      <c r="AJ117" t="n">
        <v>0.927521</v>
      </c>
      <c r="AK117" t="n">
        <v>1.863773</v>
      </c>
      <c r="AL117" t="n">
        <v>1.912422</v>
      </c>
      <c r="AM117" t="n">
        <v>1.974696</v>
      </c>
      <c r="AN117" t="n">
        <v>1.922803</v>
      </c>
      <c r="AO117" t="n">
        <v>1.953956</v>
      </c>
      <c r="AP117" t="n">
        <v>1.789949</v>
      </c>
      <c r="AQ117" t="n">
        <v>2.042762</v>
      </c>
      <c r="AR117" t="n">
        <v>2.026494</v>
      </c>
      <c r="AS117" t="n">
        <v>1.968845</v>
      </c>
      <c r="AT117" t="n">
        <v>2.001468</v>
      </c>
      <c r="AU117" t="n">
        <v>2.080305</v>
      </c>
      <c r="AV117" t="n">
        <v>2.080795</v>
      </c>
      <c r="AW117" t="n">
        <v>2.030853</v>
      </c>
      <c r="AX117" t="n">
        <v>1.889884</v>
      </c>
      <c r="AY117" t="n">
        <v>2.049986</v>
      </c>
      <c r="AZ117" t="n">
        <v>2.036683</v>
      </c>
      <c r="BA117" t="n">
        <v>1.98149</v>
      </c>
      <c r="BB117" t="n">
        <v>2.04101</v>
      </c>
      <c r="BC117" t="n">
        <v>2.092965</v>
      </c>
      <c r="BD117" t="n">
        <v>2.050728</v>
      </c>
      <c r="BE117" t="n">
        <v>2.100229</v>
      </c>
      <c r="BF117" t="n">
        <v>1.873566</v>
      </c>
      <c r="BG117" t="n">
        <v>1.953567</v>
      </c>
      <c r="BH117" t="n">
        <v>1.928786</v>
      </c>
      <c r="BI117" t="n">
        <v>2.006102</v>
      </c>
      <c r="BJ117" t="n">
        <v>2.06061</v>
      </c>
      <c r="BK117" t="n">
        <v>2.025239</v>
      </c>
      <c r="BL117" t="n">
        <v>2.027469</v>
      </c>
      <c r="BM117" t="n">
        <v>2.021886</v>
      </c>
      <c r="BN117" t="n">
        <v>1.928786</v>
      </c>
    </row>
    <row r="118" spans="1:66">
      <c r="A118" t="n">
        <v>94.294167</v>
      </c>
      <c r="B118" t="n">
        <v>3.928923611111111</v>
      </c>
      <c r="C118" t="n">
        <v>1.847532</v>
      </c>
      <c r="D118" t="n">
        <v>2.005524</v>
      </c>
      <c r="E118" t="n">
        <v>1.881721</v>
      </c>
      <c r="F118" t="n">
        <v>1.956123</v>
      </c>
      <c r="G118" t="n">
        <v>0.246464</v>
      </c>
      <c r="H118" t="n">
        <v>0.205435</v>
      </c>
      <c r="I118" t="n">
        <v>0.113</v>
      </c>
      <c r="J118" t="n">
        <v>0.18929</v>
      </c>
      <c r="K118" t="n">
        <v>2.572493</v>
      </c>
      <c r="L118" t="n">
        <v>2.50935</v>
      </c>
      <c r="M118" t="n">
        <v>2.384836</v>
      </c>
      <c r="N118" t="n">
        <v>2.568909</v>
      </c>
      <c r="O118" t="n">
        <v>1.876121</v>
      </c>
      <c r="P118" t="n">
        <v>1.914063</v>
      </c>
      <c r="Q118" t="n">
        <v>1.85211</v>
      </c>
      <c r="R118" t="n">
        <v>1.951537</v>
      </c>
      <c r="S118" t="n">
        <v>2.623965</v>
      </c>
      <c r="T118" t="n">
        <v>2.690584</v>
      </c>
      <c r="U118" t="n">
        <v>2.287725</v>
      </c>
      <c r="V118" t="n">
        <v>2.171451</v>
      </c>
      <c r="W118" t="n">
        <v>2.115748</v>
      </c>
      <c r="X118" t="n">
        <v>1.927728</v>
      </c>
      <c r="Y118" t="n">
        <v>1.91454</v>
      </c>
      <c r="Z118" t="n">
        <v>1.979117</v>
      </c>
      <c r="AA118" t="n">
        <v>1.914229</v>
      </c>
      <c r="AB118" t="n">
        <v>2.004823</v>
      </c>
      <c r="AC118" t="n">
        <v>1.974067</v>
      </c>
      <c r="AD118" t="n">
        <v>2.043096</v>
      </c>
      <c r="AE118" t="n">
        <v>2.036877</v>
      </c>
      <c r="AF118" t="n">
        <v>1.986353</v>
      </c>
      <c r="AG118" t="n">
        <v>2.010053</v>
      </c>
      <c r="AH118" t="n">
        <v>1.901499</v>
      </c>
      <c r="AI118" t="n">
        <v>0.324522</v>
      </c>
      <c r="AJ118" t="n">
        <v>0.927115</v>
      </c>
      <c r="AK118" t="n">
        <v>1.863054</v>
      </c>
      <c r="AL118" t="n">
        <v>1.923802</v>
      </c>
      <c r="AM118" t="n">
        <v>1.98585</v>
      </c>
      <c r="AN118" t="n">
        <v>1.923214</v>
      </c>
      <c r="AO118" t="n">
        <v>1.961328</v>
      </c>
      <c r="AP118" t="n">
        <v>1.788382</v>
      </c>
      <c r="AQ118" t="n">
        <v>2.056865</v>
      </c>
      <c r="AR118" t="n">
        <v>2.03383</v>
      </c>
      <c r="AS118" t="n">
        <v>1.986012</v>
      </c>
      <c r="AT118" t="n">
        <v>2.007173</v>
      </c>
      <c r="AU118" t="n">
        <v>2.094005</v>
      </c>
      <c r="AV118" t="n">
        <v>2.095215</v>
      </c>
      <c r="AW118" t="n">
        <v>2.033449</v>
      </c>
      <c r="AX118" t="n">
        <v>1.900599</v>
      </c>
      <c r="AY118" t="n">
        <v>2.06068</v>
      </c>
      <c r="AZ118" t="n">
        <v>2.03529</v>
      </c>
      <c r="BA118" t="n">
        <v>1.98402</v>
      </c>
      <c r="BB118" t="n">
        <v>2.052707</v>
      </c>
      <c r="BC118" t="n">
        <v>2.100775</v>
      </c>
      <c r="BD118" t="n">
        <v>2.066069</v>
      </c>
      <c r="BE118" t="n">
        <v>2.121177</v>
      </c>
      <c r="BF118" t="n">
        <v>1.892867</v>
      </c>
      <c r="BG118" t="n">
        <v>1.967446</v>
      </c>
      <c r="BH118" t="n">
        <v>1.932988</v>
      </c>
      <c r="BI118" t="n">
        <v>2.014297</v>
      </c>
      <c r="BJ118" t="n">
        <v>2.072899</v>
      </c>
      <c r="BK118" t="n">
        <v>2.029581</v>
      </c>
      <c r="BL118" t="n">
        <v>2.026969</v>
      </c>
      <c r="BM118" t="n">
        <v>2.023365</v>
      </c>
      <c r="BN118" t="n">
        <v>1.935698</v>
      </c>
    </row>
    <row r="119" spans="1:66">
      <c r="A119" t="n">
        <v>95.294444</v>
      </c>
      <c r="B119" t="n">
        <v>3.970601851851852</v>
      </c>
      <c r="C119" t="n">
        <v>1.838311</v>
      </c>
      <c r="D119" t="n">
        <v>1.999338</v>
      </c>
      <c r="E119" t="n">
        <v>1.885835</v>
      </c>
      <c r="F119" t="n">
        <v>1.970437</v>
      </c>
      <c r="G119" t="n">
        <v>0.237071</v>
      </c>
      <c r="H119" t="n">
        <v>0.19788</v>
      </c>
      <c r="I119" t="n">
        <v>0.105534</v>
      </c>
      <c r="J119" t="n">
        <v>0.179624</v>
      </c>
      <c r="K119" t="n">
        <v>2.589749</v>
      </c>
      <c r="L119" t="n">
        <v>2.541742</v>
      </c>
      <c r="M119" t="n">
        <v>2.407383</v>
      </c>
      <c r="N119" t="n">
        <v>2.612751</v>
      </c>
      <c r="O119" t="n">
        <v>1.881514</v>
      </c>
      <c r="P119" t="n">
        <v>1.921603</v>
      </c>
      <c r="Q119" t="n">
        <v>1.857607</v>
      </c>
      <c r="R119" t="n">
        <v>1.966683</v>
      </c>
      <c r="S119" t="n">
        <v>2.649515</v>
      </c>
      <c r="T119" t="n">
        <v>2.71093</v>
      </c>
      <c r="U119" t="n">
        <v>2.295733</v>
      </c>
      <c r="V119" t="n">
        <v>2.179822</v>
      </c>
      <c r="W119" t="n">
        <v>2.120127</v>
      </c>
      <c r="X119" t="n">
        <v>1.92463</v>
      </c>
      <c r="Y119" t="n">
        <v>1.912677</v>
      </c>
      <c r="Z119" t="n">
        <v>1.983473</v>
      </c>
      <c r="AA119" t="n">
        <v>1.912887</v>
      </c>
      <c r="AB119" t="n">
        <v>2.008288</v>
      </c>
      <c r="AC119" t="n">
        <v>1.9714</v>
      </c>
      <c r="AD119" t="n">
        <v>2.057996</v>
      </c>
      <c r="AE119" t="n">
        <v>2.039028</v>
      </c>
      <c r="AF119" t="n">
        <v>1.986542</v>
      </c>
      <c r="AG119" t="n">
        <v>2.010244</v>
      </c>
      <c r="AH119" t="n">
        <v>1.898975</v>
      </c>
      <c r="AI119" t="n">
        <v>0.323781</v>
      </c>
      <c r="AJ119" t="n">
        <v>0.9320000000000001</v>
      </c>
      <c r="AK119" t="n">
        <v>1.860722</v>
      </c>
      <c r="AL119" t="n">
        <v>1.924548</v>
      </c>
      <c r="AM119" t="n">
        <v>2.004157</v>
      </c>
      <c r="AN119" t="n">
        <v>1.920105</v>
      </c>
      <c r="AO119" t="n">
        <v>1.963618</v>
      </c>
      <c r="AP119" t="n">
        <v>1.796958</v>
      </c>
      <c r="AQ119" t="n">
        <v>2.06848</v>
      </c>
      <c r="AR119" t="n">
        <v>2.035742</v>
      </c>
      <c r="AS119" t="n">
        <v>1.988782</v>
      </c>
      <c r="AT119" t="n">
        <v>2.023213</v>
      </c>
      <c r="AU119" t="n">
        <v>2.094659</v>
      </c>
      <c r="AV119" t="n">
        <v>2.101741</v>
      </c>
      <c r="AW119" t="n">
        <v>2.032577</v>
      </c>
      <c r="AX119" t="n">
        <v>1.900438</v>
      </c>
      <c r="AY119" t="n">
        <v>2.06181</v>
      </c>
      <c r="AZ119" t="n">
        <v>2.03762</v>
      </c>
      <c r="BA119" t="n">
        <v>1.998192</v>
      </c>
      <c r="BB119" t="n">
        <v>2.064636</v>
      </c>
      <c r="BC119" t="n">
        <v>2.11899</v>
      </c>
      <c r="BD119" t="n">
        <v>2.062304</v>
      </c>
      <c r="BE119" t="n">
        <v>2.124194</v>
      </c>
      <c r="BF119" t="n">
        <v>1.904581</v>
      </c>
      <c r="BG119" t="n">
        <v>1.959393</v>
      </c>
      <c r="BH119" t="n">
        <v>1.936545</v>
      </c>
      <c r="BI119" t="n">
        <v>2.020202</v>
      </c>
      <c r="BJ119" t="n">
        <v>2.071663</v>
      </c>
      <c r="BK119" t="n">
        <v>2.028879</v>
      </c>
      <c r="BL119" t="n">
        <v>2.031735</v>
      </c>
      <c r="BM119" t="n">
        <v>2.033317</v>
      </c>
      <c r="BN119" t="n">
        <v>1.944342</v>
      </c>
    </row>
    <row r="120" spans="1:66">
      <c r="A120" t="n">
        <v>96.294444</v>
      </c>
      <c r="B120" t="n">
        <v>4.012268518518519</v>
      </c>
      <c r="C120" t="n">
        <v>1.84313</v>
      </c>
      <c r="D120" t="n">
        <v>2.013885</v>
      </c>
      <c r="E120" t="n">
        <v>1.891205</v>
      </c>
      <c r="F120" t="n">
        <v>1.981308</v>
      </c>
      <c r="G120" t="n">
        <v>0.230517</v>
      </c>
      <c r="H120" t="n">
        <v>0.188008</v>
      </c>
      <c r="I120" t="n">
        <v>0.09836399999999999</v>
      </c>
      <c r="J120" t="n">
        <v>0.169806</v>
      </c>
      <c r="K120" t="n">
        <v>2.612023</v>
      </c>
      <c r="L120" t="n">
        <v>2.562645</v>
      </c>
      <c r="M120" t="n">
        <v>2.43393</v>
      </c>
      <c r="N120" t="n">
        <v>2.632924</v>
      </c>
      <c r="O120" t="n">
        <v>1.876966</v>
      </c>
      <c r="P120" t="n">
        <v>1.925452</v>
      </c>
      <c r="Q120" t="n">
        <v>1.859958</v>
      </c>
      <c r="R120" t="n">
        <v>1.977083</v>
      </c>
      <c r="S120" t="n">
        <v>2.67421</v>
      </c>
      <c r="T120" t="n">
        <v>2.719455</v>
      </c>
      <c r="U120" t="n">
        <v>2.29239</v>
      </c>
      <c r="V120" t="n">
        <v>2.192069</v>
      </c>
      <c r="W120" t="n">
        <v>2.117948</v>
      </c>
      <c r="X120" t="n">
        <v>1.938506</v>
      </c>
      <c r="Y120" t="n">
        <v>1.925153</v>
      </c>
      <c r="Z120" t="n">
        <v>1.998731</v>
      </c>
      <c r="AA120" t="n">
        <v>1.92056</v>
      </c>
      <c r="AB120" t="n">
        <v>2.011349</v>
      </c>
      <c r="AC120" t="n">
        <v>1.980563</v>
      </c>
      <c r="AD120" t="n">
        <v>2.059461</v>
      </c>
      <c r="AE120" t="n">
        <v>2.042504</v>
      </c>
      <c r="AF120" t="n">
        <v>2.013169</v>
      </c>
      <c r="AG120" t="n">
        <v>2.02143</v>
      </c>
      <c r="AH120" t="n">
        <v>1.899376</v>
      </c>
      <c r="AI120" t="n">
        <v>0.324152</v>
      </c>
      <c r="AJ120" t="n">
        <v>0.930722</v>
      </c>
      <c r="AK120" t="n">
        <v>1.863618</v>
      </c>
      <c r="AL120" t="n">
        <v>1.946674</v>
      </c>
      <c r="AM120" t="n">
        <v>1.992418</v>
      </c>
      <c r="AN120" t="n">
        <v>1.9342</v>
      </c>
      <c r="AO120" t="n">
        <v>1.975873</v>
      </c>
      <c r="AP120" t="n">
        <v>1.797129</v>
      </c>
      <c r="AQ120" t="n">
        <v>2.072147</v>
      </c>
      <c r="AR120" t="n">
        <v>2.036035</v>
      </c>
      <c r="AS120" t="n">
        <v>1.999326</v>
      </c>
      <c r="AT120" t="n">
        <v>2.023329</v>
      </c>
      <c r="AU120" t="n">
        <v>2.107082</v>
      </c>
      <c r="AV120" t="n">
        <v>2.109617</v>
      </c>
      <c r="AW120" t="n">
        <v>2.036306</v>
      </c>
      <c r="AX120" t="n">
        <v>1.909236</v>
      </c>
      <c r="AY120" t="n">
        <v>2.074239</v>
      </c>
      <c r="AZ120" t="n">
        <v>2.045425</v>
      </c>
      <c r="BA120" t="n">
        <v>2.005699</v>
      </c>
      <c r="BB120" t="n">
        <v>2.073998</v>
      </c>
      <c r="BC120" t="n">
        <v>2.121986</v>
      </c>
      <c r="BD120" t="n">
        <v>2.072413</v>
      </c>
      <c r="BE120" t="n">
        <v>2.130931</v>
      </c>
      <c r="BF120" t="n">
        <v>1.920518</v>
      </c>
      <c r="BG120" t="n">
        <v>1.967285</v>
      </c>
      <c r="BH120" t="n">
        <v>1.945244</v>
      </c>
      <c r="BI120" t="n">
        <v>2.031358</v>
      </c>
      <c r="BJ120" t="n">
        <v>2.083519</v>
      </c>
      <c r="BK120" t="n">
        <v>2.040338</v>
      </c>
      <c r="BL120" t="n">
        <v>2.059848</v>
      </c>
      <c r="BM120" t="n">
        <v>2.057345</v>
      </c>
      <c r="BN120" t="n">
        <v>1.959682</v>
      </c>
    </row>
    <row r="121" spans="1:66">
      <c r="A121" t="n">
        <v>97.294444</v>
      </c>
      <c r="B121" t="n">
        <v>4.053935185185185</v>
      </c>
      <c r="C121" t="n">
        <v>1.854893</v>
      </c>
      <c r="D121" t="n">
        <v>2.023599</v>
      </c>
      <c r="E121" t="n">
        <v>1.903622</v>
      </c>
      <c r="F121" t="n">
        <v>1.99929</v>
      </c>
      <c r="G121" t="n">
        <v>0.224398</v>
      </c>
      <c r="H121" t="n">
        <v>0.180167</v>
      </c>
      <c r="I121" t="n">
        <v>0.093888</v>
      </c>
      <c r="J121" t="n">
        <v>0.162192</v>
      </c>
      <c r="K121" t="n">
        <v>2.632841</v>
      </c>
      <c r="L121" t="n">
        <v>2.585737</v>
      </c>
      <c r="M121" t="n">
        <v>2.462916</v>
      </c>
      <c r="N121" t="n">
        <v>2.657875</v>
      </c>
      <c r="O121" t="n">
        <v>1.890319</v>
      </c>
      <c r="P121" t="n">
        <v>1.934732</v>
      </c>
      <c r="Q121" t="n">
        <v>1.862415</v>
      </c>
      <c r="R121" t="n">
        <v>1.973919</v>
      </c>
      <c r="S121" t="n">
        <v>2.696532</v>
      </c>
      <c r="T121" t="n">
        <v>2.750734</v>
      </c>
      <c r="U121" t="n">
        <v>2.302159</v>
      </c>
      <c r="V121" t="n">
        <v>2.199593</v>
      </c>
      <c r="W121" t="n">
        <v>2.116139</v>
      </c>
      <c r="X121" t="n">
        <v>1.937445</v>
      </c>
      <c r="Y121" t="n">
        <v>1.9326</v>
      </c>
      <c r="Z121" t="n">
        <v>1.997512</v>
      </c>
      <c r="AA121" t="n">
        <v>1.938078</v>
      </c>
      <c r="AB121" t="n">
        <v>2.027495</v>
      </c>
      <c r="AC121" t="n">
        <v>1.986742</v>
      </c>
      <c r="AD121" t="n">
        <v>2.049915</v>
      </c>
      <c r="AE121" t="n">
        <v>2.050453</v>
      </c>
      <c r="AF121" t="n">
        <v>2.011681</v>
      </c>
      <c r="AG121" t="n">
        <v>2.020447</v>
      </c>
      <c r="AH121" t="n">
        <v>1.915944</v>
      </c>
      <c r="AI121" t="n">
        <v>0.322274</v>
      </c>
      <c r="AJ121" t="n">
        <v>0.938209</v>
      </c>
      <c r="AK121" t="n">
        <v>1.868015</v>
      </c>
      <c r="AL121" t="n">
        <v>1.933002</v>
      </c>
      <c r="AM121" t="n">
        <v>2.009111</v>
      </c>
      <c r="AN121" t="n">
        <v>1.931479</v>
      </c>
      <c r="AO121" t="n">
        <v>1.993298</v>
      </c>
      <c r="AP121" t="n">
        <v>1.798828</v>
      </c>
      <c r="AQ121" t="n">
        <v>2.084236</v>
      </c>
      <c r="AR121" t="n">
        <v>2.052568</v>
      </c>
      <c r="AS121" t="n">
        <v>2.008892</v>
      </c>
      <c r="AT121" t="n">
        <v>2.028764</v>
      </c>
      <c r="AU121" t="n">
        <v>2.105884</v>
      </c>
      <c r="AV121" t="n">
        <v>2.12105</v>
      </c>
      <c r="AW121" t="n">
        <v>2.045347</v>
      </c>
      <c r="AX121" t="n">
        <v>1.914228</v>
      </c>
      <c r="AY121" t="n">
        <v>2.087165</v>
      </c>
      <c r="AZ121" t="n">
        <v>2.048892</v>
      </c>
      <c r="BA121" t="n">
        <v>2.001463</v>
      </c>
      <c r="BB121" t="n">
        <v>2.080555</v>
      </c>
      <c r="BC121" t="n">
        <v>2.126627</v>
      </c>
      <c r="BD121" t="n">
        <v>2.0596</v>
      </c>
      <c r="BE121" t="n">
        <v>2.148654</v>
      </c>
      <c r="BF121" t="n">
        <v>1.925312</v>
      </c>
      <c r="BG121" t="n">
        <v>1.976517</v>
      </c>
      <c r="BH121" t="n">
        <v>1.947074</v>
      </c>
      <c r="BI121" t="n">
        <v>2.03253</v>
      </c>
      <c r="BJ121" t="n">
        <v>2.084589</v>
      </c>
      <c r="BK121" t="n">
        <v>2.048342</v>
      </c>
      <c r="BL121" t="n">
        <v>2.067302</v>
      </c>
      <c r="BM121" t="n">
        <v>2.04977</v>
      </c>
      <c r="BN121" t="n">
        <v>1.959269</v>
      </c>
    </row>
    <row r="122" spans="1:66">
      <c r="A122" t="n">
        <v>98.29388899999999</v>
      </c>
      <c r="B122" t="n">
        <v>4.095578703703704</v>
      </c>
      <c r="C122" t="n">
        <v>1.84951</v>
      </c>
      <c r="D122" t="n">
        <v>2.029229</v>
      </c>
      <c r="E122" t="n">
        <v>1.914024</v>
      </c>
      <c r="F122" t="n">
        <v>1.985697</v>
      </c>
      <c r="G122" t="n">
        <v>0.215719</v>
      </c>
      <c r="H122" t="n">
        <v>0.174754</v>
      </c>
      <c r="I122" t="n">
        <v>0.08644300000000001</v>
      </c>
      <c r="J122" t="n">
        <v>0.153199</v>
      </c>
      <c r="K122" t="n">
        <v>2.672538</v>
      </c>
      <c r="L122" t="n">
        <v>2.606908</v>
      </c>
      <c r="M122" t="n">
        <v>2.484481</v>
      </c>
      <c r="N122" t="n">
        <v>2.686306</v>
      </c>
      <c r="O122" t="n">
        <v>1.894025</v>
      </c>
      <c r="P122" t="n">
        <v>1.946104</v>
      </c>
      <c r="Q122" t="n">
        <v>1.867998</v>
      </c>
      <c r="R122" t="n">
        <v>1.989028</v>
      </c>
      <c r="S122" t="n">
        <v>2.727513</v>
      </c>
      <c r="T122" t="n">
        <v>2.786687</v>
      </c>
      <c r="U122" t="n">
        <v>2.316659</v>
      </c>
      <c r="V122" t="n">
        <v>2.20997</v>
      </c>
      <c r="W122" t="n">
        <v>2.124012</v>
      </c>
      <c r="X122" t="n">
        <v>1.938559</v>
      </c>
      <c r="Y122" t="n">
        <v>1.952291</v>
      </c>
      <c r="Z122" t="n">
        <v>2.01338</v>
      </c>
      <c r="AA122" t="n">
        <v>1.947139</v>
      </c>
      <c r="AB122" t="n">
        <v>2.041272</v>
      </c>
      <c r="AC122" t="n">
        <v>1.998083</v>
      </c>
      <c r="AD122" t="n">
        <v>2.062586</v>
      </c>
      <c r="AE122" t="n">
        <v>2.06768</v>
      </c>
      <c r="AF122" t="n">
        <v>2.015756</v>
      </c>
      <c r="AG122" t="n">
        <v>2.039005</v>
      </c>
      <c r="AH122" t="n">
        <v>1.91257</v>
      </c>
      <c r="AI122" t="n">
        <v>0.320427</v>
      </c>
      <c r="AJ122" t="n">
        <v>0.938994</v>
      </c>
      <c r="AK122" t="n">
        <v>1.86802</v>
      </c>
      <c r="AL122" t="n">
        <v>1.934536</v>
      </c>
      <c r="AM122" t="n">
        <v>2.014018</v>
      </c>
      <c r="AN122" t="n">
        <v>1.942911</v>
      </c>
      <c r="AO122" t="n">
        <v>1.984431</v>
      </c>
      <c r="AP122" t="n">
        <v>1.802418</v>
      </c>
      <c r="AQ122" t="n">
        <v>2.085486</v>
      </c>
      <c r="AR122" t="n">
        <v>2.065043</v>
      </c>
      <c r="AS122" t="n">
        <v>2.006666</v>
      </c>
      <c r="AT122" t="n">
        <v>2.041341</v>
      </c>
      <c r="AU122" t="n">
        <v>2.133994</v>
      </c>
      <c r="AV122" t="n">
        <v>2.125335</v>
      </c>
      <c r="AW122" t="n">
        <v>2.047509</v>
      </c>
      <c r="AX122" t="n">
        <v>1.922974</v>
      </c>
      <c r="AY122" t="n">
        <v>2.08916</v>
      </c>
      <c r="AZ122" t="n">
        <v>2.050881</v>
      </c>
      <c r="BA122" t="n">
        <v>2.00878</v>
      </c>
      <c r="BB122" t="n">
        <v>2.074871</v>
      </c>
      <c r="BC122" t="n">
        <v>2.125249</v>
      </c>
      <c r="BD122" t="n">
        <v>2.068513</v>
      </c>
      <c r="BE122" t="n">
        <v>2.142529</v>
      </c>
      <c r="BF122" t="n">
        <v>1.930256</v>
      </c>
      <c r="BG122" t="n">
        <v>1.981925</v>
      </c>
      <c r="BH122" t="n">
        <v>1.95511</v>
      </c>
      <c r="BI122" t="n">
        <v>2.046492</v>
      </c>
      <c r="BJ122" t="n">
        <v>2.099418</v>
      </c>
      <c r="BK122" t="n">
        <v>2.04736</v>
      </c>
      <c r="BL122" t="n">
        <v>2.072008</v>
      </c>
      <c r="BM122" t="n">
        <v>2.057298</v>
      </c>
      <c r="BN122" t="n">
        <v>1.966723</v>
      </c>
    </row>
    <row r="123" spans="1:66">
      <c r="A123" t="n">
        <v>99.29388899999999</v>
      </c>
      <c r="B123" t="n">
        <v>4.13724537037037</v>
      </c>
      <c r="C123" t="n">
        <v>1.854944</v>
      </c>
      <c r="D123" t="n">
        <v>2.028775</v>
      </c>
      <c r="E123" t="n">
        <v>1.923279</v>
      </c>
      <c r="F123" t="n">
        <v>1.991345</v>
      </c>
      <c r="G123" t="n">
        <v>0.208325</v>
      </c>
      <c r="H123" t="n">
        <v>0.168266</v>
      </c>
      <c r="I123" t="n">
        <v>0.082637</v>
      </c>
      <c r="J123" t="n">
        <v>0.148137</v>
      </c>
      <c r="K123" t="n">
        <v>2.696181</v>
      </c>
      <c r="L123" t="n">
        <v>2.632386</v>
      </c>
      <c r="M123" t="n">
        <v>2.506558</v>
      </c>
      <c r="N123" t="n">
        <v>2.717235</v>
      </c>
      <c r="O123" t="n">
        <v>1.894087</v>
      </c>
      <c r="P123" t="n">
        <v>1.953522</v>
      </c>
      <c r="Q123" t="n">
        <v>1.888851</v>
      </c>
      <c r="R123" t="n">
        <v>2.001701</v>
      </c>
      <c r="S123" t="n">
        <v>2.759887</v>
      </c>
      <c r="T123" t="n">
        <v>2.795401</v>
      </c>
      <c r="U123" t="n">
        <v>2.327728</v>
      </c>
      <c r="V123" t="n">
        <v>2.223027</v>
      </c>
      <c r="W123" t="n">
        <v>2.1388</v>
      </c>
      <c r="X123" t="n">
        <v>1.948608</v>
      </c>
      <c r="Y123" t="n">
        <v>1.95892</v>
      </c>
      <c r="Z123" t="n">
        <v>2.021974</v>
      </c>
      <c r="AA123" t="n">
        <v>1.950915</v>
      </c>
      <c r="AB123" t="n">
        <v>2.046394</v>
      </c>
      <c r="AC123" t="n">
        <v>2.00289</v>
      </c>
      <c r="AD123" t="n">
        <v>2.080992</v>
      </c>
      <c r="AE123" t="n">
        <v>2.072829</v>
      </c>
      <c r="AF123" t="n">
        <v>2.024935</v>
      </c>
      <c r="AG123" t="n">
        <v>2.03605</v>
      </c>
      <c r="AH123" t="n">
        <v>1.922708</v>
      </c>
      <c r="AI123" t="n">
        <v>0.31799</v>
      </c>
      <c r="AJ123" t="n">
        <v>0.948872</v>
      </c>
      <c r="AK123" t="n">
        <v>1.877575</v>
      </c>
      <c r="AL123" t="n">
        <v>1.945213</v>
      </c>
      <c r="AM123" t="n">
        <v>2.017727</v>
      </c>
      <c r="AN123" t="n">
        <v>1.953206</v>
      </c>
      <c r="AO123" t="n">
        <v>1.988085</v>
      </c>
      <c r="AP123" t="n">
        <v>1.814715</v>
      </c>
      <c r="AQ123" t="n">
        <v>2.088964</v>
      </c>
      <c r="AR123" t="n">
        <v>2.07278</v>
      </c>
      <c r="AS123" t="n">
        <v>2.017751</v>
      </c>
      <c r="AT123" t="n">
        <v>2.04966</v>
      </c>
      <c r="AU123" t="n">
        <v>2.145535</v>
      </c>
      <c r="AV123" t="n">
        <v>2.143201</v>
      </c>
      <c r="AW123" t="n">
        <v>2.061366</v>
      </c>
      <c r="AX123" t="n">
        <v>1.93118</v>
      </c>
      <c r="AY123" t="n">
        <v>2.09463</v>
      </c>
      <c r="AZ123" t="n">
        <v>2.059721</v>
      </c>
      <c r="BA123" t="n">
        <v>2.015466</v>
      </c>
      <c r="BB123" t="n">
        <v>2.101245</v>
      </c>
      <c r="BC123" t="n">
        <v>2.142177</v>
      </c>
      <c r="BD123" t="n">
        <v>2.087678</v>
      </c>
      <c r="BE123" t="n">
        <v>2.158518</v>
      </c>
      <c r="BF123" t="n">
        <v>1.929448</v>
      </c>
      <c r="BG123" t="n">
        <v>1.983589</v>
      </c>
      <c r="BH123" t="n">
        <v>1.952569</v>
      </c>
      <c r="BI123" t="n">
        <v>2.046163</v>
      </c>
      <c r="BJ123" t="n">
        <v>2.10971</v>
      </c>
      <c r="BK123" t="n">
        <v>2.051113</v>
      </c>
      <c r="BL123" t="n">
        <v>2.073468</v>
      </c>
      <c r="BM123" t="n">
        <v>2.063288</v>
      </c>
      <c r="BN123" t="n">
        <v>1.963189</v>
      </c>
    </row>
    <row r="124" spans="1:66">
      <c r="A124" t="n">
        <v>100.291389</v>
      </c>
      <c r="B124" t="n">
        <v>4.17880787037037</v>
      </c>
      <c r="C124" t="n">
        <v>1.855845</v>
      </c>
      <c r="D124" t="n">
        <v>2.036922</v>
      </c>
      <c r="E124" t="n">
        <v>1.918201</v>
      </c>
      <c r="F124" t="n">
        <v>2.018088</v>
      </c>
      <c r="G124" t="n">
        <v>0.200934</v>
      </c>
      <c r="H124" t="n">
        <v>0.161103</v>
      </c>
      <c r="I124" t="n">
        <v>0.078638</v>
      </c>
      <c r="J124" t="n">
        <v>0.143081</v>
      </c>
      <c r="K124" t="n">
        <v>2.728559</v>
      </c>
      <c r="L124" t="n">
        <v>2.656399</v>
      </c>
      <c r="M124" t="n">
        <v>2.518178</v>
      </c>
      <c r="N124" t="n">
        <v>2.739477</v>
      </c>
      <c r="O124" t="n">
        <v>1.904294</v>
      </c>
      <c r="P124" t="n">
        <v>1.947381</v>
      </c>
      <c r="Q124" t="n">
        <v>1.892464</v>
      </c>
      <c r="R124" t="n">
        <v>2.010972</v>
      </c>
      <c r="S124" t="n">
        <v>2.803316</v>
      </c>
      <c r="T124" t="n">
        <v>2.822079</v>
      </c>
      <c r="U124" t="n">
        <v>2.335439</v>
      </c>
      <c r="V124" t="n">
        <v>2.234715</v>
      </c>
      <c r="W124" t="n">
        <v>2.146076</v>
      </c>
      <c r="X124" t="n">
        <v>1.955947</v>
      </c>
      <c r="Y124" t="n">
        <v>1.966441</v>
      </c>
      <c r="Z124" t="n">
        <v>2.027698</v>
      </c>
      <c r="AA124" t="n">
        <v>1.959023</v>
      </c>
      <c r="AB124" t="n">
        <v>2.053167</v>
      </c>
      <c r="AC124" t="n">
        <v>2.014078</v>
      </c>
      <c r="AD124" t="n">
        <v>2.072083</v>
      </c>
      <c r="AE124" t="n">
        <v>2.086316</v>
      </c>
      <c r="AF124" t="n">
        <v>2.035659</v>
      </c>
      <c r="AG124" t="n">
        <v>2.044894</v>
      </c>
      <c r="AH124" t="n">
        <v>1.919201</v>
      </c>
      <c r="AI124" t="n">
        <v>0.313904</v>
      </c>
      <c r="AJ124" t="n">
        <v>0.949245</v>
      </c>
      <c r="AK124" t="n">
        <v>1.884508</v>
      </c>
      <c r="AL124" t="n">
        <v>1.956968</v>
      </c>
      <c r="AM124" t="n">
        <v>2.020868</v>
      </c>
      <c r="AN124" t="n">
        <v>1.953506</v>
      </c>
      <c r="AO124" t="n">
        <v>1.995616</v>
      </c>
      <c r="AP124" t="n">
        <v>1.807535</v>
      </c>
      <c r="AQ124" t="n">
        <v>2.093652</v>
      </c>
      <c r="AR124" t="n">
        <v>2.074238</v>
      </c>
      <c r="AS124" t="n">
        <v>2.023294</v>
      </c>
      <c r="AT124" t="n">
        <v>2.05228</v>
      </c>
      <c r="AU124" t="n">
        <v>2.149292</v>
      </c>
      <c r="AV124" t="n">
        <v>2.139744</v>
      </c>
      <c r="AW124" t="n">
        <v>2.068979</v>
      </c>
      <c r="AX124" t="n">
        <v>1.938736</v>
      </c>
      <c r="AY124" t="n">
        <v>2.105957</v>
      </c>
      <c r="AZ124" t="n">
        <v>2.063596</v>
      </c>
      <c r="BA124" t="n">
        <v>2.012043</v>
      </c>
      <c r="BB124" t="n">
        <v>2.112344</v>
      </c>
      <c r="BC124" t="n">
        <v>2.146795</v>
      </c>
      <c r="BD124" t="n">
        <v>2.091848</v>
      </c>
      <c r="BE124" t="n">
        <v>2.166352</v>
      </c>
      <c r="BF124" t="n">
        <v>1.947719</v>
      </c>
      <c r="BG124" t="n">
        <v>1.976251</v>
      </c>
      <c r="BH124" t="n">
        <v>1.95743</v>
      </c>
      <c r="BI124" t="n">
        <v>2.051581</v>
      </c>
      <c r="BJ124" t="n">
        <v>2.112027</v>
      </c>
      <c r="BK124" t="n">
        <v>2.053459</v>
      </c>
      <c r="BL124" t="n">
        <v>2.083719</v>
      </c>
      <c r="BM124" t="n">
        <v>2.070589</v>
      </c>
      <c r="BN124" t="n">
        <v>1.977957</v>
      </c>
    </row>
    <row r="125" spans="1:66">
      <c r="A125" t="n">
        <v>101.29</v>
      </c>
      <c r="B125" t="n">
        <v>4.220416666666667</v>
      </c>
      <c r="C125" t="n">
        <v>1.858613</v>
      </c>
      <c r="D125" t="n">
        <v>2.056074</v>
      </c>
      <c r="E125" t="n">
        <v>1.923985</v>
      </c>
      <c r="F125" t="n">
        <v>2.021368</v>
      </c>
      <c r="G125" t="n">
        <v>0.196033</v>
      </c>
      <c r="H125" t="n">
        <v>0.155758</v>
      </c>
      <c r="I125" t="n">
        <v>0.074601</v>
      </c>
      <c r="J125" t="n">
        <v>0.135924</v>
      </c>
      <c r="K125" t="n">
        <v>2.734728</v>
      </c>
      <c r="L125" t="n">
        <v>2.676297</v>
      </c>
      <c r="M125" t="n">
        <v>2.542518</v>
      </c>
      <c r="N125" t="n">
        <v>2.758771</v>
      </c>
      <c r="O125" t="n">
        <v>1.909273</v>
      </c>
      <c r="P125" t="n">
        <v>1.957224</v>
      </c>
      <c r="Q125" t="n">
        <v>1.905269</v>
      </c>
      <c r="R125" t="n">
        <v>2.014724</v>
      </c>
      <c r="S125" t="n">
        <v>2.837358</v>
      </c>
      <c r="T125" t="n">
        <v>2.833744</v>
      </c>
      <c r="U125" t="n">
        <v>2.344116</v>
      </c>
      <c r="V125" t="n">
        <v>2.239448</v>
      </c>
      <c r="W125" t="n">
        <v>2.149218</v>
      </c>
      <c r="X125" t="n">
        <v>1.960875</v>
      </c>
      <c r="Y125" t="n">
        <v>1.972929</v>
      </c>
      <c r="Z125" t="n">
        <v>2.040322</v>
      </c>
      <c r="AA125" t="n">
        <v>1.973125</v>
      </c>
      <c r="AB125" t="n">
        <v>2.063017</v>
      </c>
      <c r="AC125" t="n">
        <v>2.013812</v>
      </c>
      <c r="AD125" t="n">
        <v>2.09034</v>
      </c>
      <c r="AE125" t="n">
        <v>2.094884</v>
      </c>
      <c r="AF125" t="n">
        <v>2.046201</v>
      </c>
      <c r="AG125" t="n">
        <v>2.057079</v>
      </c>
      <c r="AH125" t="n">
        <v>1.930424</v>
      </c>
      <c r="AI125" t="n">
        <v>0.313724</v>
      </c>
      <c r="AJ125" t="n">
        <v>0.951919</v>
      </c>
      <c r="AK125" t="n">
        <v>1.875821</v>
      </c>
      <c r="AL125" t="n">
        <v>1.956321</v>
      </c>
      <c r="AM125" t="n">
        <v>2.016223</v>
      </c>
      <c r="AN125" t="n">
        <v>1.945962</v>
      </c>
      <c r="AO125" t="n">
        <v>1.992524</v>
      </c>
      <c r="AP125" t="n">
        <v>1.816469</v>
      </c>
      <c r="AQ125" t="n">
        <v>2.087072</v>
      </c>
      <c r="AR125" t="n">
        <v>2.080126</v>
      </c>
      <c r="AS125" t="n">
        <v>2.026268</v>
      </c>
      <c r="AT125" t="n">
        <v>2.060286</v>
      </c>
      <c r="AU125" t="n">
        <v>2.156854</v>
      </c>
      <c r="AV125" t="n">
        <v>2.141804</v>
      </c>
      <c r="AW125" t="n">
        <v>2.079884</v>
      </c>
      <c r="AX125" t="n">
        <v>1.922282</v>
      </c>
      <c r="AY125" t="n">
        <v>2.108171</v>
      </c>
      <c r="AZ125" t="n">
        <v>2.06707</v>
      </c>
      <c r="BA125" t="n">
        <v>2.025444</v>
      </c>
      <c r="BB125" t="n">
        <v>2.114061</v>
      </c>
      <c r="BC125" t="n">
        <v>2.159166</v>
      </c>
      <c r="BD125" t="n">
        <v>2.108606</v>
      </c>
      <c r="BE125" t="n">
        <v>2.158631</v>
      </c>
      <c r="BF125" t="n">
        <v>1.950697</v>
      </c>
      <c r="BG125" t="n">
        <v>1.973099</v>
      </c>
      <c r="BH125" t="n">
        <v>1.962792</v>
      </c>
      <c r="BI125" t="n">
        <v>2.067894</v>
      </c>
      <c r="BJ125" t="n">
        <v>2.119318</v>
      </c>
      <c r="BK125" t="n">
        <v>2.066236</v>
      </c>
      <c r="BL125" t="n">
        <v>2.08727</v>
      </c>
      <c r="BM125" t="n">
        <v>2.069421</v>
      </c>
      <c r="BN125" t="n">
        <v>1.987561</v>
      </c>
    </row>
    <row r="126" spans="1:66">
      <c r="A126" t="n">
        <v>102.288889</v>
      </c>
      <c r="B126" t="n">
        <v>4.262037037037037</v>
      </c>
      <c r="C126" t="n">
        <v>1.865342</v>
      </c>
      <c r="D126" t="n">
        <v>2.056634</v>
      </c>
      <c r="E126" t="n">
        <v>1.932038</v>
      </c>
      <c r="F126" t="n">
        <v>2.033424</v>
      </c>
      <c r="G126" t="n">
        <v>0.192826</v>
      </c>
      <c r="H126" t="n">
        <v>0.152309</v>
      </c>
      <c r="I126" t="n">
        <v>0.07072100000000001</v>
      </c>
      <c r="J126" t="n">
        <v>0.133763</v>
      </c>
      <c r="K126" t="n">
        <v>2.76731</v>
      </c>
      <c r="L126" t="n">
        <v>2.698439</v>
      </c>
      <c r="M126" t="n">
        <v>2.557919</v>
      </c>
      <c r="N126" t="n">
        <v>2.781966</v>
      </c>
      <c r="O126" t="n">
        <v>1.911874</v>
      </c>
      <c r="P126" t="n">
        <v>1.966751</v>
      </c>
      <c r="Q126" t="n">
        <v>1.900687</v>
      </c>
      <c r="R126" t="n">
        <v>2.029151</v>
      </c>
      <c r="S126" t="n">
        <v>2.878788</v>
      </c>
      <c r="T126" t="n">
        <v>2.837995</v>
      </c>
      <c r="U126" t="n">
        <v>2.358682</v>
      </c>
      <c r="V126" t="n">
        <v>2.252046</v>
      </c>
      <c r="W126" t="n">
        <v>2.157006</v>
      </c>
      <c r="X126" t="n">
        <v>1.971167</v>
      </c>
      <c r="Y126" t="n">
        <v>1.978842</v>
      </c>
      <c r="Z126" t="n">
        <v>2.044027</v>
      </c>
      <c r="AA126" t="n">
        <v>1.982617</v>
      </c>
      <c r="AB126" t="n">
        <v>2.070173</v>
      </c>
      <c r="AC126" t="n">
        <v>2.033084</v>
      </c>
      <c r="AD126" t="n">
        <v>2.089641</v>
      </c>
      <c r="AE126" t="n">
        <v>2.108188</v>
      </c>
      <c r="AF126" t="n">
        <v>2.06205</v>
      </c>
      <c r="AG126" t="n">
        <v>2.061493</v>
      </c>
      <c r="AH126" t="n">
        <v>1.935222</v>
      </c>
      <c r="AI126" t="n">
        <v>0.313612</v>
      </c>
      <c r="AJ126" t="n">
        <v>0.958361</v>
      </c>
      <c r="AK126" t="n">
        <v>1.889467</v>
      </c>
      <c r="AL126" t="n">
        <v>1.954817</v>
      </c>
      <c r="AM126" t="n">
        <v>2.037844</v>
      </c>
      <c r="AN126" t="n">
        <v>1.962101</v>
      </c>
      <c r="AO126" t="n">
        <v>2.002098</v>
      </c>
      <c r="AP126" t="n">
        <v>1.826795</v>
      </c>
      <c r="AQ126" t="n">
        <v>2.110092</v>
      </c>
      <c r="AR126" t="n">
        <v>2.079292</v>
      </c>
      <c r="AS126" t="n">
        <v>2.040833</v>
      </c>
      <c r="AT126" t="n">
        <v>2.071972</v>
      </c>
      <c r="AU126" t="n">
        <v>2.16907</v>
      </c>
      <c r="AV126" t="n">
        <v>2.152603</v>
      </c>
      <c r="AW126" t="n">
        <v>2.097536</v>
      </c>
      <c r="AX126" t="n">
        <v>1.936472</v>
      </c>
      <c r="AY126" t="n">
        <v>2.122864</v>
      </c>
      <c r="AZ126" t="n">
        <v>2.082922</v>
      </c>
      <c r="BA126" t="n">
        <v>2.028198</v>
      </c>
      <c r="BB126" t="n">
        <v>2.123244</v>
      </c>
      <c r="BC126" t="n">
        <v>2.183317</v>
      </c>
      <c r="BD126" t="n">
        <v>2.112728</v>
      </c>
      <c r="BE126" t="n">
        <v>2.178138</v>
      </c>
      <c r="BF126" t="n">
        <v>1.963714</v>
      </c>
      <c r="BG126" t="n">
        <v>1.982305</v>
      </c>
      <c r="BH126" t="n">
        <v>1.978083</v>
      </c>
      <c r="BI126" t="n">
        <v>2.074415</v>
      </c>
      <c r="BJ126" t="n">
        <v>2.131572</v>
      </c>
      <c r="BK126" t="n">
        <v>2.080749</v>
      </c>
      <c r="BL126" t="n">
        <v>2.100485</v>
      </c>
      <c r="BM126" t="n">
        <v>2.081755</v>
      </c>
      <c r="BN126" t="n">
        <v>1.992051</v>
      </c>
    </row>
    <row r="127" spans="1:66">
      <c r="A127" t="n">
        <v>103.287222</v>
      </c>
      <c r="B127" t="n">
        <v>4.303634259259259</v>
      </c>
      <c r="C127" t="n">
        <v>1.871064</v>
      </c>
      <c r="D127" t="n">
        <v>2.060502</v>
      </c>
      <c r="E127" t="n">
        <v>1.946572</v>
      </c>
      <c r="F127" t="n">
        <v>2.035022</v>
      </c>
      <c r="G127" t="n">
        <v>0.188088</v>
      </c>
      <c r="H127" t="n">
        <v>0.14996</v>
      </c>
      <c r="I127" t="n">
        <v>0.065432</v>
      </c>
      <c r="J127" t="n">
        <v>0.129772</v>
      </c>
      <c r="K127" t="n">
        <v>2.790543</v>
      </c>
      <c r="L127" t="n">
        <v>2.721645</v>
      </c>
      <c r="M127" t="n">
        <v>2.579916</v>
      </c>
      <c r="N127" t="n">
        <v>2.828254</v>
      </c>
      <c r="O127" t="n">
        <v>1.924964</v>
      </c>
      <c r="P127" t="n">
        <v>1.977335</v>
      </c>
      <c r="Q127" t="n">
        <v>1.909633</v>
      </c>
      <c r="R127" t="n">
        <v>2.031295</v>
      </c>
      <c r="S127" t="n">
        <v>2.916372</v>
      </c>
      <c r="T127" t="n">
        <v>2.853464</v>
      </c>
      <c r="U127" t="n">
        <v>2.367379</v>
      </c>
      <c r="V127" t="n">
        <v>2.257727</v>
      </c>
      <c r="W127" t="n">
        <v>2.171323</v>
      </c>
      <c r="X127" t="n">
        <v>1.978079</v>
      </c>
      <c r="Y127" t="n">
        <v>1.996226</v>
      </c>
      <c r="Z127" t="n">
        <v>2.054494</v>
      </c>
      <c r="AA127" t="n">
        <v>1.986306</v>
      </c>
      <c r="AB127" t="n">
        <v>2.070854</v>
      </c>
      <c r="AC127" t="n">
        <v>2.030161</v>
      </c>
      <c r="AD127" t="n">
        <v>2.105754</v>
      </c>
      <c r="AE127" t="n">
        <v>2.104906</v>
      </c>
      <c r="AF127" t="n">
        <v>2.065499</v>
      </c>
      <c r="AG127" t="n">
        <v>2.068813</v>
      </c>
      <c r="AH127" t="n">
        <v>1.932317</v>
      </c>
      <c r="AI127" t="n">
        <v>0.315746</v>
      </c>
      <c r="AJ127" t="n">
        <v>0.955569</v>
      </c>
      <c r="AK127" t="n">
        <v>1.877135</v>
      </c>
      <c r="AL127" t="n">
        <v>1.955712</v>
      </c>
      <c r="AM127" t="n">
        <v>2.031844</v>
      </c>
      <c r="AN127" t="n">
        <v>1.953378</v>
      </c>
      <c r="AO127" t="n">
        <v>1.99641</v>
      </c>
      <c r="AP127" t="n">
        <v>1.828607</v>
      </c>
      <c r="AQ127" t="n">
        <v>2.110503</v>
      </c>
      <c r="AR127" t="n">
        <v>2.085928</v>
      </c>
      <c r="AS127" t="n">
        <v>2.028387</v>
      </c>
      <c r="AT127" t="n">
        <v>2.064021</v>
      </c>
      <c r="AU127" t="n">
        <v>2.165954</v>
      </c>
      <c r="AV127" t="n">
        <v>2.156951</v>
      </c>
      <c r="AW127" t="n">
        <v>2.10531</v>
      </c>
      <c r="AX127" t="n">
        <v>1.942928</v>
      </c>
      <c r="AY127" t="n">
        <v>2.130005</v>
      </c>
      <c r="AZ127" t="n">
        <v>2.082067</v>
      </c>
      <c r="BA127" t="n">
        <v>2.023669</v>
      </c>
      <c r="BB127" t="n">
        <v>2.120963</v>
      </c>
      <c r="BC127" t="n">
        <v>2.180937</v>
      </c>
      <c r="BD127" t="n">
        <v>2.114805</v>
      </c>
      <c r="BE127" t="n">
        <v>2.174012</v>
      </c>
      <c r="BF127" t="n">
        <v>1.964682</v>
      </c>
      <c r="BG127" t="n">
        <v>1.987632</v>
      </c>
      <c r="BH127" t="n">
        <v>1.974933</v>
      </c>
      <c r="BI127" t="n">
        <v>2.069776</v>
      </c>
      <c r="BJ127" t="n">
        <v>2.126868</v>
      </c>
      <c r="BK127" t="n">
        <v>2.073996</v>
      </c>
      <c r="BL127" t="n">
        <v>2.102832</v>
      </c>
      <c r="BM127" t="n">
        <v>2.088444</v>
      </c>
      <c r="BN127" t="n">
        <v>2.002317</v>
      </c>
    </row>
    <row r="128" spans="1:66">
      <c r="A128" t="n">
        <v>104.285556</v>
      </c>
      <c r="B128" t="n">
        <v>4.345231481481481</v>
      </c>
      <c r="C128" t="n">
        <v>1.878375</v>
      </c>
      <c r="D128" t="n">
        <v>2.063368</v>
      </c>
      <c r="E128" t="n">
        <v>1.943535</v>
      </c>
      <c r="F128" t="n">
        <v>2.042001</v>
      </c>
      <c r="G128" t="n">
        <v>0.184198</v>
      </c>
      <c r="H128" t="n">
        <v>0.145935</v>
      </c>
      <c r="I128" t="n">
        <v>0.062624</v>
      </c>
      <c r="J128" t="n">
        <v>0.126437</v>
      </c>
      <c r="K128" t="n">
        <v>2.815717</v>
      </c>
      <c r="L128" t="n">
        <v>2.736366</v>
      </c>
      <c r="M128" t="n">
        <v>2.612403</v>
      </c>
      <c r="N128" t="n">
        <v>2.854347</v>
      </c>
      <c r="O128" t="n">
        <v>1.936678</v>
      </c>
      <c r="P128" t="n">
        <v>1.977024</v>
      </c>
      <c r="Q128" t="n">
        <v>1.915197</v>
      </c>
      <c r="R128" t="n">
        <v>2.040838</v>
      </c>
      <c r="S128" t="n">
        <v>2.946763</v>
      </c>
      <c r="T128" t="n">
        <v>2.868141</v>
      </c>
      <c r="U128" t="n">
        <v>2.372647</v>
      </c>
      <c r="V128" t="n">
        <v>2.256265</v>
      </c>
      <c r="W128" t="n">
        <v>2.170013</v>
      </c>
      <c r="X128" t="n">
        <v>1.983685</v>
      </c>
      <c r="Y128" t="n">
        <v>2.002869</v>
      </c>
      <c r="Z128" t="n">
        <v>2.048734</v>
      </c>
      <c r="AA128" t="n">
        <v>2.000317</v>
      </c>
      <c r="AB128" t="n">
        <v>2.08526</v>
      </c>
      <c r="AC128" t="n">
        <v>2.03683</v>
      </c>
      <c r="AD128" t="n">
        <v>2.12358</v>
      </c>
      <c r="AE128" t="n">
        <v>2.110859</v>
      </c>
      <c r="AF128" t="n">
        <v>2.079662</v>
      </c>
      <c r="AG128" t="n">
        <v>2.077272</v>
      </c>
      <c r="AH128" t="n">
        <v>1.935051</v>
      </c>
      <c r="AI128" t="n">
        <v>0.312226</v>
      </c>
      <c r="AJ128" t="n">
        <v>0.9644779999999999</v>
      </c>
      <c r="AK128" t="n">
        <v>1.881044</v>
      </c>
      <c r="AL128" t="n">
        <v>1.966304</v>
      </c>
      <c r="AM128" t="n">
        <v>2.046727</v>
      </c>
      <c r="AN128" t="n">
        <v>1.953351</v>
      </c>
      <c r="AO128" t="n">
        <v>1.993284</v>
      </c>
      <c r="AP128" t="n">
        <v>1.83106</v>
      </c>
      <c r="AQ128" t="n">
        <v>2.118791</v>
      </c>
      <c r="AR128" t="n">
        <v>2.091152</v>
      </c>
      <c r="AS128" t="n">
        <v>2.049155</v>
      </c>
      <c r="AT128" t="n">
        <v>2.077817</v>
      </c>
      <c r="AU128" t="n">
        <v>2.168792</v>
      </c>
      <c r="AV128" t="n">
        <v>2.163491</v>
      </c>
      <c r="AW128" t="n">
        <v>2.109761</v>
      </c>
      <c r="AX128" t="n">
        <v>1.943556</v>
      </c>
      <c r="AY128" t="n">
        <v>2.145252</v>
      </c>
      <c r="AZ128" t="n">
        <v>2.094635</v>
      </c>
      <c r="BA128" t="n">
        <v>2.037425</v>
      </c>
      <c r="BB128" t="n">
        <v>2.131197</v>
      </c>
      <c r="BC128" t="n">
        <v>2.193757</v>
      </c>
      <c r="BD128" t="n">
        <v>2.126055</v>
      </c>
      <c r="BE128" t="n">
        <v>2.201621</v>
      </c>
      <c r="BF128" t="n">
        <v>1.96623</v>
      </c>
      <c r="BG128" t="n">
        <v>2.003118</v>
      </c>
      <c r="BH128" t="n">
        <v>1.978209</v>
      </c>
      <c r="BI128" t="n">
        <v>2.075365</v>
      </c>
      <c r="BJ128" t="n">
        <v>2.134667</v>
      </c>
      <c r="BK128" t="n">
        <v>2.09594</v>
      </c>
      <c r="BL128" t="n">
        <v>2.115838</v>
      </c>
      <c r="BM128" t="n">
        <v>2.095056</v>
      </c>
      <c r="BN128" t="n">
        <v>2.011965</v>
      </c>
    </row>
    <row r="129" spans="1:66">
      <c r="A129" t="n">
        <v>105.2825</v>
      </c>
      <c r="B129" t="n">
        <v>4.386770833333333</v>
      </c>
      <c r="C129" t="n">
        <v>1.880535</v>
      </c>
      <c r="D129" t="n">
        <v>2.073629</v>
      </c>
      <c r="E129" t="n">
        <v>1.941773</v>
      </c>
      <c r="F129" t="n">
        <v>2.053859</v>
      </c>
      <c r="G129" t="n">
        <v>0.180504</v>
      </c>
      <c r="H129" t="n">
        <v>0.140563</v>
      </c>
      <c r="I129" t="n">
        <v>0.060005</v>
      </c>
      <c r="J129" t="n">
        <v>0.122025</v>
      </c>
      <c r="K129" t="n">
        <v>2.839204</v>
      </c>
      <c r="L129" t="n">
        <v>2.766935</v>
      </c>
      <c r="M129" t="n">
        <v>2.62383</v>
      </c>
      <c r="N129" t="n">
        <v>2.885806</v>
      </c>
      <c r="O129" t="n">
        <v>1.937696</v>
      </c>
      <c r="P129" t="n">
        <v>1.986421</v>
      </c>
      <c r="Q129" t="n">
        <v>1.922481</v>
      </c>
      <c r="R129" t="n">
        <v>2.041457</v>
      </c>
      <c r="S129" t="n">
        <v>2.984821</v>
      </c>
      <c r="T129" t="n">
        <v>2.875538</v>
      </c>
      <c r="U129" t="n">
        <v>2.386326</v>
      </c>
      <c r="V129" t="n">
        <v>2.26605</v>
      </c>
      <c r="W129" t="n">
        <v>2.182913</v>
      </c>
      <c r="X129" t="n">
        <v>1.98883</v>
      </c>
      <c r="Y129" t="n">
        <v>1.996156</v>
      </c>
      <c r="Z129" t="n">
        <v>2.060303</v>
      </c>
      <c r="AA129" t="n">
        <v>2.007212</v>
      </c>
      <c r="AB129" t="n">
        <v>2.095671</v>
      </c>
      <c r="AC129" t="n">
        <v>2.03375</v>
      </c>
      <c r="AD129" t="n">
        <v>2.130321</v>
      </c>
      <c r="AE129" t="n">
        <v>2.121516</v>
      </c>
      <c r="AF129" t="n">
        <v>2.077911</v>
      </c>
      <c r="AG129" t="n">
        <v>2.087876</v>
      </c>
      <c r="AH129" t="n">
        <v>1.951159</v>
      </c>
      <c r="AI129" t="n">
        <v>0.309179</v>
      </c>
      <c r="AJ129" t="n">
        <v>0.9673119999999999</v>
      </c>
      <c r="AK129" t="n">
        <v>1.883956</v>
      </c>
      <c r="AL129" t="n">
        <v>1.960318</v>
      </c>
      <c r="AM129" t="n">
        <v>2.050117</v>
      </c>
      <c r="AN129" t="n">
        <v>1.956891</v>
      </c>
      <c r="AO129" t="n">
        <v>2.001081</v>
      </c>
      <c r="AP129" t="n">
        <v>1.838212</v>
      </c>
      <c r="AQ129" t="n">
        <v>2.114284</v>
      </c>
      <c r="AR129" t="n">
        <v>2.082276</v>
      </c>
      <c r="AS129" t="n">
        <v>2.051873</v>
      </c>
      <c r="AT129" t="n">
        <v>2.088891</v>
      </c>
      <c r="AU129" t="n">
        <v>2.179814</v>
      </c>
      <c r="AV129" t="n">
        <v>2.165853</v>
      </c>
      <c r="AW129" t="n">
        <v>2.128431</v>
      </c>
      <c r="AX129" t="n">
        <v>1.94524</v>
      </c>
      <c r="AY129" t="n">
        <v>2.146248</v>
      </c>
      <c r="AZ129" t="n">
        <v>2.09786</v>
      </c>
      <c r="BA129" t="n">
        <v>2.041017</v>
      </c>
      <c r="BB129" t="n">
        <v>2.132224</v>
      </c>
      <c r="BC129" t="n">
        <v>2.194613</v>
      </c>
      <c r="BD129" t="n">
        <v>2.13208</v>
      </c>
      <c r="BE129" t="n">
        <v>2.199719</v>
      </c>
      <c r="BF129" t="n">
        <v>1.970047</v>
      </c>
      <c r="BG129" t="n">
        <v>2.01111</v>
      </c>
      <c r="BH129" t="n">
        <v>1.980463</v>
      </c>
      <c r="BI129" t="n">
        <v>2.095581</v>
      </c>
      <c r="BJ129" t="n">
        <v>2.142733</v>
      </c>
      <c r="BK129" t="n">
        <v>2.088411</v>
      </c>
      <c r="BL129" t="n">
        <v>2.109363</v>
      </c>
      <c r="BM129" t="n">
        <v>2.101167</v>
      </c>
      <c r="BN129" t="n">
        <v>2.012877</v>
      </c>
    </row>
    <row r="130" spans="1:66">
      <c r="A130" t="n">
        <v>106.280833</v>
      </c>
      <c r="B130" t="n">
        <v>4.428368055555556</v>
      </c>
      <c r="C130" t="n">
        <v>1.891857</v>
      </c>
      <c r="D130" t="n">
        <v>2.08123</v>
      </c>
      <c r="E130" t="n">
        <v>1.952933</v>
      </c>
      <c r="F130" t="n">
        <v>2.057461</v>
      </c>
      <c r="G130" t="n">
        <v>0.176563</v>
      </c>
      <c r="H130" t="n">
        <v>0.138849</v>
      </c>
      <c r="I130" t="n">
        <v>0.057216</v>
      </c>
      <c r="J130" t="n">
        <v>0.118635</v>
      </c>
      <c r="K130" t="n">
        <v>2.865196</v>
      </c>
      <c r="L130" t="n">
        <v>2.790078</v>
      </c>
      <c r="M130" t="n">
        <v>2.658681</v>
      </c>
      <c r="N130" t="n">
        <v>2.908434</v>
      </c>
      <c r="O130" t="n">
        <v>1.942463</v>
      </c>
      <c r="P130" t="n">
        <v>2.0071</v>
      </c>
      <c r="Q130" t="n">
        <v>1.930212</v>
      </c>
      <c r="R130" t="n">
        <v>2.056547</v>
      </c>
      <c r="S130" t="n">
        <v>3.005688</v>
      </c>
      <c r="T130" t="n">
        <v>2.903073</v>
      </c>
      <c r="U130" t="n">
        <v>2.405608</v>
      </c>
      <c r="V130" t="n">
        <v>2.285703</v>
      </c>
      <c r="W130" t="n">
        <v>2.194348</v>
      </c>
      <c r="X130" t="n">
        <v>1.999282</v>
      </c>
      <c r="Y130" t="n">
        <v>2.005173</v>
      </c>
      <c r="Z130" t="n">
        <v>2.06246</v>
      </c>
      <c r="AA130" t="n">
        <v>2.01517</v>
      </c>
      <c r="AB130" t="n">
        <v>2.102119</v>
      </c>
      <c r="AC130" t="n">
        <v>2.057267</v>
      </c>
      <c r="AD130" t="n">
        <v>2.136367</v>
      </c>
      <c r="AE130" t="n">
        <v>2.138546</v>
      </c>
      <c r="AF130" t="n">
        <v>2.091258</v>
      </c>
      <c r="AG130" t="n">
        <v>2.099352</v>
      </c>
      <c r="AH130" t="n">
        <v>1.958988</v>
      </c>
      <c r="AI130" t="n">
        <v>0.308983</v>
      </c>
      <c r="AJ130" t="n">
        <v>0.974942</v>
      </c>
      <c r="AK130" t="n">
        <v>1.892783</v>
      </c>
      <c r="AL130" t="n">
        <v>1.961375</v>
      </c>
      <c r="AM130" t="n">
        <v>2.050541</v>
      </c>
      <c r="AN130" t="n">
        <v>1.970265</v>
      </c>
      <c r="AO130" t="n">
        <v>2.005657</v>
      </c>
      <c r="AP130" t="n">
        <v>1.838502</v>
      </c>
      <c r="AQ130" t="n">
        <v>2.119058</v>
      </c>
      <c r="AR130" t="n">
        <v>2.094017</v>
      </c>
      <c r="AS130" t="n">
        <v>2.05356</v>
      </c>
      <c r="AT130" t="n">
        <v>2.105199</v>
      </c>
      <c r="AU130" t="n">
        <v>2.195298</v>
      </c>
      <c r="AV130" t="n">
        <v>2.184943</v>
      </c>
      <c r="AW130" t="n">
        <v>2.139198</v>
      </c>
      <c r="AX130" t="n">
        <v>1.968136</v>
      </c>
      <c r="AY130" t="n">
        <v>2.164263</v>
      </c>
      <c r="AZ130" t="n">
        <v>2.104274</v>
      </c>
      <c r="BA130" t="n">
        <v>2.052159</v>
      </c>
      <c r="BB130" t="n">
        <v>2.134322</v>
      </c>
      <c r="BC130" t="n">
        <v>2.206855</v>
      </c>
      <c r="BD130" t="n">
        <v>2.141236</v>
      </c>
      <c r="BE130" t="n">
        <v>2.211991</v>
      </c>
      <c r="BF130" t="n">
        <v>1.985274</v>
      </c>
      <c r="BG130" t="n">
        <v>2.023227</v>
      </c>
      <c r="BH130" t="n">
        <v>1.993674</v>
      </c>
      <c r="BI130" t="n">
        <v>2.095879</v>
      </c>
      <c r="BJ130" t="n">
        <v>2.155563</v>
      </c>
      <c r="BK130" t="n">
        <v>2.087269</v>
      </c>
      <c r="BL130" t="n">
        <v>2.136003</v>
      </c>
      <c r="BM130" t="n">
        <v>2.111287</v>
      </c>
      <c r="BN130" t="n">
        <v>2.02428</v>
      </c>
    </row>
    <row r="131" spans="1:66">
      <c r="A131" t="n">
        <v>107.278333</v>
      </c>
      <c r="B131" t="n">
        <v>4.469930555555556</v>
      </c>
      <c r="C131" t="n">
        <v>1.89747</v>
      </c>
      <c r="D131" t="n">
        <v>2.083323</v>
      </c>
      <c r="E131" t="n">
        <v>1.955474</v>
      </c>
      <c r="F131" t="n">
        <v>2.06516</v>
      </c>
      <c r="G131" t="n">
        <v>0.173926</v>
      </c>
      <c r="H131" t="n">
        <v>0.135233</v>
      </c>
      <c r="I131" t="n">
        <v>0.05525</v>
      </c>
      <c r="J131" t="n">
        <v>0.115623</v>
      </c>
      <c r="K131" t="n">
        <v>2.905081</v>
      </c>
      <c r="L131" t="n">
        <v>2.797086</v>
      </c>
      <c r="M131" t="n">
        <v>2.673322</v>
      </c>
      <c r="N131" t="n">
        <v>2.942343</v>
      </c>
      <c r="O131" t="n">
        <v>1.939312</v>
      </c>
      <c r="P131" t="n">
        <v>2.01334</v>
      </c>
      <c r="Q131" t="n">
        <v>1.940916</v>
      </c>
      <c r="R131" t="n">
        <v>2.064149</v>
      </c>
      <c r="S131" t="n">
        <v>3.055464</v>
      </c>
      <c r="T131" t="n">
        <v>2.916352</v>
      </c>
      <c r="U131" t="n">
        <v>2.427913</v>
      </c>
      <c r="V131" t="n">
        <v>2.290186</v>
      </c>
      <c r="W131" t="n">
        <v>2.198751</v>
      </c>
      <c r="X131" t="n">
        <v>2.00953</v>
      </c>
      <c r="Y131" t="n">
        <v>2.018856</v>
      </c>
      <c r="Z131" t="n">
        <v>2.074185</v>
      </c>
      <c r="AA131" t="n">
        <v>2.025532</v>
      </c>
      <c r="AB131" t="n">
        <v>2.110094</v>
      </c>
      <c r="AC131" t="n">
        <v>2.066596</v>
      </c>
      <c r="AD131" t="n">
        <v>2.137716</v>
      </c>
      <c r="AE131" t="n">
        <v>2.150022</v>
      </c>
      <c r="AF131" t="n">
        <v>2.094929</v>
      </c>
      <c r="AG131" t="n">
        <v>2.105326</v>
      </c>
      <c r="AH131" t="n">
        <v>1.972321</v>
      </c>
      <c r="AI131" t="n">
        <v>0.308813</v>
      </c>
      <c r="AJ131" t="n">
        <v>0.981264</v>
      </c>
      <c r="AK131" t="n">
        <v>1.907711</v>
      </c>
      <c r="AL131" t="n">
        <v>1.967605</v>
      </c>
      <c r="AM131" t="n">
        <v>2.0592</v>
      </c>
      <c r="AN131" t="n">
        <v>1.96407</v>
      </c>
      <c r="AO131" t="n">
        <v>2.010474</v>
      </c>
      <c r="AP131" t="n">
        <v>1.847137</v>
      </c>
      <c r="AQ131" t="n">
        <v>2.133602</v>
      </c>
      <c r="AR131" t="n">
        <v>2.109077</v>
      </c>
      <c r="AS131" t="n">
        <v>2.051431</v>
      </c>
      <c r="AT131" t="n">
        <v>2.097305</v>
      </c>
      <c r="AU131" t="n">
        <v>2.197097</v>
      </c>
      <c r="AV131" t="n">
        <v>2.191468</v>
      </c>
      <c r="AW131" t="n">
        <v>2.142913</v>
      </c>
      <c r="AX131" t="n">
        <v>1.975588</v>
      </c>
      <c r="AY131" t="n">
        <v>2.173192</v>
      </c>
      <c r="AZ131" t="n">
        <v>2.113877</v>
      </c>
      <c r="BA131" t="n">
        <v>2.056648</v>
      </c>
      <c r="BB131" t="n">
        <v>2.141778</v>
      </c>
      <c r="BC131" t="n">
        <v>2.208707</v>
      </c>
      <c r="BD131" t="n">
        <v>2.158847</v>
      </c>
      <c r="BE131" t="n">
        <v>2.212764</v>
      </c>
      <c r="BF131" t="n">
        <v>1.993187</v>
      </c>
      <c r="BG131" t="n">
        <v>2.035947</v>
      </c>
      <c r="BH131" t="n">
        <v>1.996736</v>
      </c>
      <c r="BI131" t="n">
        <v>2.100095</v>
      </c>
      <c r="BJ131" t="n">
        <v>2.162989</v>
      </c>
      <c r="BK131" t="n">
        <v>2.099356</v>
      </c>
      <c r="BL131" t="n">
        <v>2.141034</v>
      </c>
      <c r="BM131" t="n">
        <v>2.11753</v>
      </c>
      <c r="BN131" t="n">
        <v>2.037608</v>
      </c>
    </row>
    <row r="132" spans="1:66">
      <c r="A132" t="n">
        <v>108.276389</v>
      </c>
      <c r="B132" t="n">
        <v>4.511516203703704</v>
      </c>
      <c r="C132" t="n">
        <v>1.887935</v>
      </c>
      <c r="D132" t="n">
        <v>2.104951</v>
      </c>
      <c r="E132" t="n">
        <v>1.961231</v>
      </c>
      <c r="F132" t="n">
        <v>2.072292</v>
      </c>
      <c r="G132" t="n">
        <v>0.169282</v>
      </c>
      <c r="H132" t="n">
        <v>0.13289</v>
      </c>
      <c r="I132" t="n">
        <v>0.051105</v>
      </c>
      <c r="J132" t="n">
        <v>0.112277</v>
      </c>
      <c r="K132" t="n">
        <v>2.935834</v>
      </c>
      <c r="L132" t="n">
        <v>2.831939</v>
      </c>
      <c r="M132" t="n">
        <v>2.686347</v>
      </c>
      <c r="N132" t="n">
        <v>2.964125</v>
      </c>
      <c r="O132" t="n">
        <v>1.955886</v>
      </c>
      <c r="P132" t="n">
        <v>2.016691</v>
      </c>
      <c r="Q132" t="n">
        <v>1.947607</v>
      </c>
      <c r="R132" t="n">
        <v>2.076154</v>
      </c>
      <c r="S132" t="n">
        <v>3.085353</v>
      </c>
      <c r="T132" t="n">
        <v>2.943539</v>
      </c>
      <c r="U132" t="n">
        <v>2.439547</v>
      </c>
      <c r="V132" t="n">
        <v>2.289945</v>
      </c>
      <c r="W132" t="n">
        <v>2.213983</v>
      </c>
      <c r="X132" t="n">
        <v>2.016511</v>
      </c>
      <c r="Y132" t="n">
        <v>2.016924</v>
      </c>
      <c r="Z132" t="n">
        <v>2.071306</v>
      </c>
      <c r="AA132" t="n">
        <v>2.038689</v>
      </c>
      <c r="AB132" t="n">
        <v>2.128731</v>
      </c>
      <c r="AC132" t="n">
        <v>2.071966</v>
      </c>
      <c r="AD132" t="n">
        <v>2.13979</v>
      </c>
      <c r="AE132" t="n">
        <v>2.150586</v>
      </c>
      <c r="AF132" t="n">
        <v>2.090729</v>
      </c>
      <c r="AG132" t="n">
        <v>2.121347</v>
      </c>
      <c r="AH132" t="n">
        <v>1.979844</v>
      </c>
      <c r="AI132" t="n">
        <v>0.305168</v>
      </c>
      <c r="AJ132" t="n">
        <v>0.984924</v>
      </c>
      <c r="AK132" t="n">
        <v>1.907396</v>
      </c>
      <c r="AL132" t="n">
        <v>1.968577</v>
      </c>
      <c r="AM132" t="n">
        <v>2.062018</v>
      </c>
      <c r="AN132" t="n">
        <v>1.966308</v>
      </c>
      <c r="AO132" t="n">
        <v>2.025746</v>
      </c>
      <c r="AP132" t="n">
        <v>1.841607</v>
      </c>
      <c r="AQ132" t="n">
        <v>2.154337</v>
      </c>
      <c r="AR132" t="n">
        <v>2.10677</v>
      </c>
      <c r="AS132" t="n">
        <v>2.060329</v>
      </c>
      <c r="AT132" t="n">
        <v>2.103119</v>
      </c>
      <c r="AU132" t="n">
        <v>2.192493</v>
      </c>
      <c r="AV132" t="n">
        <v>2.194036</v>
      </c>
      <c r="AW132" t="n">
        <v>2.154919</v>
      </c>
      <c r="AX132" t="n">
        <v>1.994342</v>
      </c>
      <c r="AY132" t="n">
        <v>2.175509</v>
      </c>
      <c r="AZ132" t="n">
        <v>2.134742</v>
      </c>
      <c r="BA132" t="n">
        <v>2.063597</v>
      </c>
      <c r="BB132" t="n">
        <v>2.156893</v>
      </c>
      <c r="BC132" t="n">
        <v>2.216218</v>
      </c>
      <c r="BD132" t="n">
        <v>2.165134</v>
      </c>
      <c r="BE132" t="n">
        <v>2.226583</v>
      </c>
      <c r="BF132" t="n">
        <v>1.999285</v>
      </c>
      <c r="BG132" t="n">
        <v>2.038817</v>
      </c>
      <c r="BH132" t="n">
        <v>1.985722</v>
      </c>
      <c r="BI132" t="n">
        <v>2.093164</v>
      </c>
      <c r="BJ132" t="n">
        <v>2.174004</v>
      </c>
      <c r="BK132" t="n">
        <v>2.117181</v>
      </c>
      <c r="BL132" t="n">
        <v>2.137891</v>
      </c>
      <c r="BM132" t="n">
        <v>2.131166</v>
      </c>
      <c r="BN132" t="n">
        <v>2.032624</v>
      </c>
    </row>
    <row r="133" spans="1:66">
      <c r="A133" t="n">
        <v>109.274722</v>
      </c>
      <c r="B133" t="n">
        <v>4.553113425925926</v>
      </c>
      <c r="C133" t="n">
        <v>1.896441</v>
      </c>
      <c r="D133" t="n">
        <v>2.102744</v>
      </c>
      <c r="E133" t="n">
        <v>1.969086</v>
      </c>
      <c r="F133" t="n">
        <v>2.077515</v>
      </c>
      <c r="G133" t="n">
        <v>0.168594</v>
      </c>
      <c r="H133" t="n">
        <v>0.130527</v>
      </c>
      <c r="I133" t="n">
        <v>0.049782</v>
      </c>
      <c r="J133" t="n">
        <v>0.109583</v>
      </c>
      <c r="K133" t="n">
        <v>2.96887</v>
      </c>
      <c r="L133" t="n">
        <v>2.857014</v>
      </c>
      <c r="M133" t="n">
        <v>2.711721</v>
      </c>
      <c r="N133" t="n">
        <v>2.988717</v>
      </c>
      <c r="O133" t="n">
        <v>1.963692</v>
      </c>
      <c r="P133" t="n">
        <v>2.02619</v>
      </c>
      <c r="Q133" t="n">
        <v>1.96074</v>
      </c>
      <c r="R133" t="n">
        <v>2.096269</v>
      </c>
      <c r="S133" t="n">
        <v>3.131993</v>
      </c>
      <c r="T133" t="n">
        <v>2.951702</v>
      </c>
      <c r="U133" t="n">
        <v>2.436761</v>
      </c>
      <c r="V133" t="n">
        <v>2.310344</v>
      </c>
      <c r="W133" t="n">
        <v>2.216217</v>
      </c>
      <c r="X133" t="n">
        <v>2.029307</v>
      </c>
      <c r="Y133" t="n">
        <v>2.036612</v>
      </c>
      <c r="Z133" t="n">
        <v>2.08183</v>
      </c>
      <c r="AA133" t="n">
        <v>2.036528</v>
      </c>
      <c r="AB133" t="n">
        <v>2.130802</v>
      </c>
      <c r="AC133" t="n">
        <v>2.071876</v>
      </c>
      <c r="AD133" t="n">
        <v>2.142923</v>
      </c>
      <c r="AE133" t="n">
        <v>2.159919</v>
      </c>
      <c r="AF133" t="n">
        <v>2.096501</v>
      </c>
      <c r="AG133" t="n">
        <v>2.124582</v>
      </c>
      <c r="AH133" t="n">
        <v>1.988601</v>
      </c>
      <c r="AI133" t="n">
        <v>0.305626</v>
      </c>
      <c r="AJ133" t="n">
        <v>0.990146</v>
      </c>
      <c r="AK133" t="n">
        <v>1.914689</v>
      </c>
      <c r="AL133" t="n">
        <v>1.975662</v>
      </c>
      <c r="AM133" t="n">
        <v>2.074867</v>
      </c>
      <c r="AN133" t="n">
        <v>1.967846</v>
      </c>
      <c r="AO133" t="n">
        <v>2.019709</v>
      </c>
      <c r="AP133" t="n">
        <v>1.846018</v>
      </c>
      <c r="AQ133" t="n">
        <v>2.160653</v>
      </c>
      <c r="AR133" t="n">
        <v>2.122829</v>
      </c>
      <c r="AS133" t="n">
        <v>2.070403</v>
      </c>
      <c r="AT133" t="n">
        <v>2.114399</v>
      </c>
      <c r="AU133" t="n">
        <v>2.213849</v>
      </c>
      <c r="AV133" t="n">
        <v>2.203852</v>
      </c>
      <c r="AW133" t="n">
        <v>2.174797</v>
      </c>
      <c r="AX133" t="n">
        <v>2.000861</v>
      </c>
      <c r="AY133" t="n">
        <v>2.186538</v>
      </c>
      <c r="AZ133" t="n">
        <v>2.144776</v>
      </c>
      <c r="BA133" t="n">
        <v>2.075889</v>
      </c>
      <c r="BB133" t="n">
        <v>2.165267</v>
      </c>
      <c r="BC133" t="n">
        <v>2.231237</v>
      </c>
      <c r="BD133" t="n">
        <v>2.178405</v>
      </c>
      <c r="BE133" t="n">
        <v>2.233772</v>
      </c>
      <c r="BF133" t="n">
        <v>2.004902</v>
      </c>
      <c r="BG133" t="n">
        <v>2.037213</v>
      </c>
      <c r="BH133" t="n">
        <v>2.011526</v>
      </c>
      <c r="BI133" t="n">
        <v>2.10825</v>
      </c>
      <c r="BJ133" t="n">
        <v>2.186864</v>
      </c>
      <c r="BK133" t="n">
        <v>2.129923</v>
      </c>
      <c r="BL133" t="n">
        <v>2.153215</v>
      </c>
      <c r="BM133" t="n">
        <v>2.130505</v>
      </c>
      <c r="BN133" t="n">
        <v>2.037005</v>
      </c>
    </row>
    <row r="134" spans="1:66">
      <c r="A134" t="n">
        <v>110.273333</v>
      </c>
      <c r="B134" t="n">
        <v>4.594722222222222</v>
      </c>
      <c r="C134" t="n">
        <v>1.900633</v>
      </c>
      <c r="D134" t="n">
        <v>2.107949</v>
      </c>
      <c r="E134" t="n">
        <v>1.970877</v>
      </c>
      <c r="F134" t="n">
        <v>2.087836</v>
      </c>
      <c r="G134" t="n">
        <v>0.164905</v>
      </c>
      <c r="H134" t="n">
        <v>0.126642</v>
      </c>
      <c r="I134" t="n">
        <v>0.047185</v>
      </c>
      <c r="J134" t="n">
        <v>0.107916</v>
      </c>
      <c r="K134" t="n">
        <v>2.986241</v>
      </c>
      <c r="L134" t="n">
        <v>2.884686</v>
      </c>
      <c r="M134" t="n">
        <v>2.735732</v>
      </c>
      <c r="N134" t="n">
        <v>3.011705</v>
      </c>
      <c r="O134" t="n">
        <v>1.976017</v>
      </c>
      <c r="P134" t="n">
        <v>2.0338</v>
      </c>
      <c r="Q134" t="n">
        <v>1.960932</v>
      </c>
      <c r="R134" t="n">
        <v>2.098595</v>
      </c>
      <c r="S134" t="n">
        <v>3.147187</v>
      </c>
      <c r="T134" t="n">
        <v>2.957575</v>
      </c>
      <c r="U134" t="n">
        <v>2.447237</v>
      </c>
      <c r="V134" t="n">
        <v>2.316275</v>
      </c>
      <c r="W134" t="n">
        <v>2.231318</v>
      </c>
      <c r="X134" t="n">
        <v>2.030717</v>
      </c>
      <c r="Y134" t="n">
        <v>2.03208</v>
      </c>
      <c r="Z134" t="n">
        <v>2.094798</v>
      </c>
      <c r="AA134" t="n">
        <v>2.029176</v>
      </c>
      <c r="AB134" t="n">
        <v>2.134347</v>
      </c>
      <c r="AC134" t="n">
        <v>2.070503</v>
      </c>
      <c r="AD134" t="n">
        <v>2.151362</v>
      </c>
      <c r="AE134" t="n">
        <v>2.157473</v>
      </c>
      <c r="AF134" t="n">
        <v>2.11867</v>
      </c>
      <c r="AG134" t="n">
        <v>2.126514</v>
      </c>
      <c r="AH134" t="n">
        <v>1.983097</v>
      </c>
      <c r="AI134" t="n">
        <v>0.302238</v>
      </c>
      <c r="AJ134" t="n">
        <v>0.99214</v>
      </c>
      <c r="AK134" t="n">
        <v>1.905236</v>
      </c>
      <c r="AL134" t="n">
        <v>1.983704</v>
      </c>
      <c r="AM134" t="n">
        <v>2.074549</v>
      </c>
      <c r="AN134" t="n">
        <v>1.973138</v>
      </c>
      <c r="AO134" t="n">
        <v>2.007103</v>
      </c>
      <c r="AP134" t="n">
        <v>1.840183</v>
      </c>
      <c r="AQ134" t="n">
        <v>2.159326</v>
      </c>
      <c r="AR134" t="n">
        <v>2.121657</v>
      </c>
      <c r="AS134" t="n">
        <v>2.064949</v>
      </c>
      <c r="AT134" t="n">
        <v>2.089454</v>
      </c>
      <c r="AU134" t="n">
        <v>2.210526</v>
      </c>
      <c r="AV134" t="n">
        <v>2.21305</v>
      </c>
      <c r="AW134" t="n">
        <v>2.160726</v>
      </c>
      <c r="AX134" t="n">
        <v>2.006942</v>
      </c>
      <c r="AY134" t="n">
        <v>2.191938</v>
      </c>
      <c r="AZ134" t="n">
        <v>2.145742</v>
      </c>
      <c r="BA134" t="n">
        <v>2.076886</v>
      </c>
      <c r="BB134" t="n">
        <v>2.163768</v>
      </c>
      <c r="BC134" t="n">
        <v>2.215277</v>
      </c>
      <c r="BD134" t="n">
        <v>2.17899</v>
      </c>
      <c r="BE134" t="n">
        <v>2.230122</v>
      </c>
      <c r="BF134" t="n">
        <v>2.009121</v>
      </c>
      <c r="BG134" t="n">
        <v>2.038445</v>
      </c>
      <c r="BH134" t="n">
        <v>2.012734</v>
      </c>
      <c r="BI134" t="n">
        <v>2.117714</v>
      </c>
      <c r="BJ134" t="n">
        <v>2.188281</v>
      </c>
      <c r="BK134" t="n">
        <v>2.139587</v>
      </c>
      <c r="BL134" t="n">
        <v>2.167892</v>
      </c>
      <c r="BM134" t="n">
        <v>2.13728</v>
      </c>
      <c r="BN134" t="n">
        <v>2.045495</v>
      </c>
    </row>
    <row r="135" spans="1:66">
      <c r="A135" t="n">
        <v>111.270556</v>
      </c>
      <c r="B135" t="n">
        <v>4.636273148148148</v>
      </c>
      <c r="C135" t="n">
        <v>1.921207</v>
      </c>
      <c r="D135" t="n">
        <v>2.110038</v>
      </c>
      <c r="E135" t="n">
        <v>1.986235</v>
      </c>
      <c r="F135" t="n">
        <v>2.093083</v>
      </c>
      <c r="G135" t="n">
        <v>0.162945</v>
      </c>
      <c r="H135" t="n">
        <v>0.125564</v>
      </c>
      <c r="I135" t="n">
        <v>0.044113</v>
      </c>
      <c r="J135" t="n">
        <v>0.104837</v>
      </c>
      <c r="K135" t="n">
        <v>3.0039</v>
      </c>
      <c r="L135" t="n">
        <v>2.899669</v>
      </c>
      <c r="M135" t="n">
        <v>2.761641</v>
      </c>
      <c r="N135" t="n">
        <v>3.032456</v>
      </c>
      <c r="O135" t="n">
        <v>1.965369</v>
      </c>
      <c r="P135" t="n">
        <v>2.041909</v>
      </c>
      <c r="Q135" t="n">
        <v>1.961326</v>
      </c>
      <c r="R135" t="n">
        <v>2.103768</v>
      </c>
      <c r="S135" t="n">
        <v>3.173784</v>
      </c>
      <c r="T135" t="n">
        <v>2.957345</v>
      </c>
      <c r="U135" t="n">
        <v>2.450077</v>
      </c>
      <c r="V135" t="n">
        <v>2.319482</v>
      </c>
      <c r="W135" t="n">
        <v>2.232015</v>
      </c>
      <c r="X135" t="n">
        <v>2.030317</v>
      </c>
      <c r="Y135" t="n">
        <v>2.043337</v>
      </c>
      <c r="Z135" t="n">
        <v>2.097742</v>
      </c>
      <c r="AA135" t="n">
        <v>2.045084</v>
      </c>
      <c r="AB135" t="n">
        <v>2.14651</v>
      </c>
      <c r="AC135" t="n">
        <v>2.076433</v>
      </c>
      <c r="AD135" t="n">
        <v>2.151373</v>
      </c>
      <c r="AE135" t="n">
        <v>2.174857</v>
      </c>
      <c r="AF135" t="n">
        <v>2.122129</v>
      </c>
      <c r="AG135" t="n">
        <v>2.130693</v>
      </c>
      <c r="AH135" t="n">
        <v>1.987568</v>
      </c>
      <c r="AI135" t="n">
        <v>0.301943</v>
      </c>
      <c r="AJ135" t="n">
        <v>0.995575</v>
      </c>
      <c r="AK135" t="n">
        <v>1.912247</v>
      </c>
      <c r="AL135" t="n">
        <v>1.978566</v>
      </c>
      <c r="AM135" t="n">
        <v>2.077389</v>
      </c>
      <c r="AN135" t="n">
        <v>1.975662</v>
      </c>
      <c r="AO135" t="n">
        <v>2.016563</v>
      </c>
      <c r="AP135" t="n">
        <v>1.855912</v>
      </c>
      <c r="AQ135" t="n">
        <v>2.16053</v>
      </c>
      <c r="AR135" t="n">
        <v>2.133293</v>
      </c>
      <c r="AS135" t="n">
        <v>2.074201</v>
      </c>
      <c r="AT135" t="n">
        <v>2.11367</v>
      </c>
      <c r="AU135" t="n">
        <v>2.218004</v>
      </c>
      <c r="AV135" t="n">
        <v>2.219291</v>
      </c>
      <c r="AW135" t="n">
        <v>2.167965</v>
      </c>
      <c r="AX135" t="n">
        <v>2.008918</v>
      </c>
      <c r="AY135" t="n">
        <v>2.204691</v>
      </c>
      <c r="AZ135" t="n">
        <v>2.157554</v>
      </c>
      <c r="BA135" t="n">
        <v>2.086527</v>
      </c>
      <c r="BB135" t="n">
        <v>2.177068</v>
      </c>
      <c r="BC135" t="n">
        <v>2.238189</v>
      </c>
      <c r="BD135" t="n">
        <v>2.174952</v>
      </c>
      <c r="BE135" t="n">
        <v>2.239145</v>
      </c>
      <c r="BF135" t="n">
        <v>2.010784</v>
      </c>
      <c r="BG135" t="n">
        <v>2.046129</v>
      </c>
      <c r="BH135" t="n">
        <v>2.012707</v>
      </c>
      <c r="BI135" t="n">
        <v>2.1288</v>
      </c>
      <c r="BJ135" t="n">
        <v>2.186799</v>
      </c>
      <c r="BK135" t="n">
        <v>2.135215</v>
      </c>
      <c r="BL135" t="n">
        <v>2.170475</v>
      </c>
      <c r="BM135" t="n">
        <v>2.143443</v>
      </c>
      <c r="BN135" t="n">
        <v>2.044756</v>
      </c>
    </row>
    <row r="136" spans="1:66">
      <c r="A136" t="n">
        <v>112.268611</v>
      </c>
      <c r="B136" t="n">
        <v>4.677858796296296</v>
      </c>
      <c r="C136" t="n">
        <v>1.9269</v>
      </c>
      <c r="D136" t="n">
        <v>2.122113</v>
      </c>
      <c r="E136" t="n">
        <v>1.992979</v>
      </c>
      <c r="F136" t="n">
        <v>2.107357</v>
      </c>
      <c r="G136" t="n">
        <v>0.16151</v>
      </c>
      <c r="H136" t="n">
        <v>0.124266</v>
      </c>
      <c r="I136" t="n">
        <v>0.044669</v>
      </c>
      <c r="J136" t="n">
        <v>0.10376</v>
      </c>
      <c r="K136" t="n">
        <v>3.041718</v>
      </c>
      <c r="L136" t="n">
        <v>2.928512</v>
      </c>
      <c r="M136" t="n">
        <v>2.781722</v>
      </c>
      <c r="N136" t="n">
        <v>3.085823</v>
      </c>
      <c r="O136" t="n">
        <v>1.97553</v>
      </c>
      <c r="P136" t="n">
        <v>2.049175</v>
      </c>
      <c r="Q136" t="n">
        <v>1.963479</v>
      </c>
      <c r="R136" t="n">
        <v>2.119509</v>
      </c>
      <c r="S136" t="n">
        <v>3.185687</v>
      </c>
      <c r="T136" t="n">
        <v>2.990337</v>
      </c>
      <c r="U136" t="n">
        <v>2.461839</v>
      </c>
      <c r="V136" t="n">
        <v>2.338555</v>
      </c>
      <c r="W136" t="n">
        <v>2.253475</v>
      </c>
      <c r="X136" t="n">
        <v>2.03246</v>
      </c>
      <c r="Y136" t="n">
        <v>2.054184</v>
      </c>
      <c r="Z136" t="n">
        <v>2.098102</v>
      </c>
      <c r="AA136" t="n">
        <v>2.057704</v>
      </c>
      <c r="AB136" t="n">
        <v>2.154092</v>
      </c>
      <c r="AC136" t="n">
        <v>2.089655</v>
      </c>
      <c r="AD136" t="n">
        <v>2.165313</v>
      </c>
      <c r="AE136" t="n">
        <v>2.177751</v>
      </c>
      <c r="AF136" t="n">
        <v>2.131281</v>
      </c>
      <c r="AG136" t="n">
        <v>2.139202</v>
      </c>
      <c r="AH136" t="n">
        <v>1.983109</v>
      </c>
      <c r="AI136" t="n">
        <v>0.300554</v>
      </c>
      <c r="AJ136" t="n">
        <v>1.003016</v>
      </c>
      <c r="AK136" t="n">
        <v>1.916475</v>
      </c>
      <c r="AL136" t="n">
        <v>1.971064</v>
      </c>
      <c r="AM136" t="n">
        <v>2.081687</v>
      </c>
      <c r="AN136" t="n">
        <v>1.98021</v>
      </c>
      <c r="AO136" t="n">
        <v>2.015835</v>
      </c>
      <c r="AP136" t="n">
        <v>1.866673</v>
      </c>
      <c r="AQ136" t="n">
        <v>2.16859</v>
      </c>
      <c r="AR136" t="n">
        <v>2.140477</v>
      </c>
      <c r="AS136" t="n">
        <v>2.082728</v>
      </c>
      <c r="AT136" t="n">
        <v>2.125002</v>
      </c>
      <c r="AU136" t="n">
        <v>2.239041</v>
      </c>
      <c r="AV136" t="n">
        <v>2.219559</v>
      </c>
      <c r="AW136" t="n">
        <v>2.162964</v>
      </c>
      <c r="AX136" t="n">
        <v>2.015615</v>
      </c>
      <c r="AY136" t="n">
        <v>2.2169</v>
      </c>
      <c r="AZ136" t="n">
        <v>2.149799</v>
      </c>
      <c r="BA136" t="n">
        <v>2.096205</v>
      </c>
      <c r="BB136" t="n">
        <v>2.171083</v>
      </c>
      <c r="BC136" t="n">
        <v>2.248995</v>
      </c>
      <c r="BD136" t="n">
        <v>2.183039</v>
      </c>
      <c r="BE136" t="n">
        <v>2.252734</v>
      </c>
      <c r="BF136" t="n">
        <v>2.018535</v>
      </c>
      <c r="BG136" t="n">
        <v>2.051792</v>
      </c>
      <c r="BH136" t="n">
        <v>2.024371</v>
      </c>
      <c r="BI136" t="n">
        <v>2.141104</v>
      </c>
      <c r="BJ136" t="n">
        <v>2.197013</v>
      </c>
      <c r="BK136" t="n">
        <v>2.15546</v>
      </c>
      <c r="BL136" t="n">
        <v>2.185044</v>
      </c>
      <c r="BM136" t="n">
        <v>2.159014</v>
      </c>
      <c r="BN136" t="n">
        <v>2.056652</v>
      </c>
    </row>
    <row r="137" spans="1:66">
      <c r="A137" t="n">
        <v>113.266944</v>
      </c>
      <c r="B137" t="n">
        <v>4.719456018518518</v>
      </c>
      <c r="C137" t="n">
        <v>1.929552</v>
      </c>
      <c r="D137" t="n">
        <v>2.138184</v>
      </c>
      <c r="E137" t="n">
        <v>2.000959</v>
      </c>
      <c r="F137" t="n">
        <v>2.113562</v>
      </c>
      <c r="G137" t="n">
        <v>0.159964</v>
      </c>
      <c r="H137" t="n">
        <v>0.120053</v>
      </c>
      <c r="I137" t="n">
        <v>0.041135</v>
      </c>
      <c r="J137" t="n">
        <v>0.101367</v>
      </c>
      <c r="K137" t="n">
        <v>3.067414</v>
      </c>
      <c r="L137" t="n">
        <v>2.959037</v>
      </c>
      <c r="M137" t="n">
        <v>2.799331</v>
      </c>
      <c r="N137" t="n">
        <v>3.101241</v>
      </c>
      <c r="O137" t="n">
        <v>1.979904</v>
      </c>
      <c r="P137" t="n">
        <v>2.058506</v>
      </c>
      <c r="Q137" t="n">
        <v>1.967047</v>
      </c>
      <c r="R137" t="n">
        <v>2.115366</v>
      </c>
      <c r="S137" t="n">
        <v>3.195462</v>
      </c>
      <c r="T137" t="n">
        <v>2.9941</v>
      </c>
      <c r="U137" t="n">
        <v>2.471519</v>
      </c>
      <c r="V137" t="n">
        <v>2.347439</v>
      </c>
      <c r="W137" t="n">
        <v>2.254765</v>
      </c>
      <c r="X137" t="n">
        <v>2.032772</v>
      </c>
      <c r="Y137" t="n">
        <v>2.043971</v>
      </c>
      <c r="Z137" t="n">
        <v>2.112329</v>
      </c>
      <c r="AA137" t="n">
        <v>2.057817</v>
      </c>
      <c r="AB137" t="n">
        <v>2.160094</v>
      </c>
      <c r="AC137" t="n">
        <v>2.08974</v>
      </c>
      <c r="AD137" t="n">
        <v>2.183897</v>
      </c>
      <c r="AE137" t="n">
        <v>2.162598</v>
      </c>
      <c r="AF137" t="n">
        <v>2.127584</v>
      </c>
      <c r="AG137" t="n">
        <v>2.144866</v>
      </c>
      <c r="AH137" t="n">
        <v>1.989422</v>
      </c>
      <c r="AI137" t="n">
        <v>0.299433</v>
      </c>
      <c r="AJ137" t="n">
        <v>1.007737</v>
      </c>
      <c r="AK137" t="n">
        <v>1.909779</v>
      </c>
      <c r="AL137" t="n">
        <v>1.970734</v>
      </c>
      <c r="AM137" t="n">
        <v>2.085344</v>
      </c>
      <c r="AN137" t="n">
        <v>1.974601</v>
      </c>
      <c r="AO137" t="n">
        <v>2.021035</v>
      </c>
      <c r="AP137" t="n">
        <v>1.852004</v>
      </c>
      <c r="AQ137" t="n">
        <v>2.171039</v>
      </c>
      <c r="AR137" t="n">
        <v>2.143965</v>
      </c>
      <c r="AS137" t="n">
        <v>2.075932</v>
      </c>
      <c r="AT137" t="n">
        <v>2.102238</v>
      </c>
      <c r="AU137" t="n">
        <v>2.220321</v>
      </c>
      <c r="AV137" t="n">
        <v>2.214364</v>
      </c>
      <c r="AW137" t="n">
        <v>2.160965</v>
      </c>
      <c r="AX137" t="n">
        <v>2.022621</v>
      </c>
      <c r="AY137" t="n">
        <v>2.213351</v>
      </c>
      <c r="AZ137" t="n">
        <v>2.149728</v>
      </c>
      <c r="BA137" t="n">
        <v>2.094164</v>
      </c>
      <c r="BB137" t="n">
        <v>2.175986</v>
      </c>
      <c r="BC137" t="n">
        <v>2.240425</v>
      </c>
      <c r="BD137" t="n">
        <v>2.181726</v>
      </c>
      <c r="BE137" t="n">
        <v>2.244892</v>
      </c>
      <c r="BF137" t="n">
        <v>2.015266</v>
      </c>
      <c r="BG137" t="n">
        <v>2.050465</v>
      </c>
      <c r="BH137" t="n">
        <v>2.009131</v>
      </c>
      <c r="BI137" t="n">
        <v>2.1374</v>
      </c>
      <c r="BJ137" t="n">
        <v>2.1917</v>
      </c>
      <c r="BK137" t="n">
        <v>2.153229</v>
      </c>
      <c r="BL137" t="n">
        <v>2.178954</v>
      </c>
      <c r="BM137" t="n">
        <v>2.164778</v>
      </c>
      <c r="BN137" t="n">
        <v>2.066846</v>
      </c>
    </row>
    <row r="138" spans="1:66">
      <c r="A138" t="n">
        <v>114.264722</v>
      </c>
      <c r="B138" t="n">
        <v>4.761030092592592</v>
      </c>
      <c r="C138" t="n">
        <v>1.939758</v>
      </c>
      <c r="D138" t="n">
        <v>2.139674</v>
      </c>
      <c r="E138" t="n">
        <v>1.997284</v>
      </c>
      <c r="F138" t="n">
        <v>2.106178</v>
      </c>
      <c r="G138" t="n">
        <v>0.157632</v>
      </c>
      <c r="H138" t="n">
        <v>0.118423</v>
      </c>
      <c r="I138" t="n">
        <v>0.039841</v>
      </c>
      <c r="J138" t="n">
        <v>0.100026</v>
      </c>
      <c r="K138" t="n">
        <v>3.084194</v>
      </c>
      <c r="L138" t="n">
        <v>2.995581</v>
      </c>
      <c r="M138" t="n">
        <v>2.825449</v>
      </c>
      <c r="N138" t="n">
        <v>3.107191</v>
      </c>
      <c r="O138" t="n">
        <v>1.989222</v>
      </c>
      <c r="P138" t="n">
        <v>2.070753</v>
      </c>
      <c r="Q138" t="n">
        <v>1.979862</v>
      </c>
      <c r="R138" t="n">
        <v>2.134074</v>
      </c>
      <c r="S138" t="n">
        <v>3.226132</v>
      </c>
      <c r="T138" t="n">
        <v>3.01396</v>
      </c>
      <c r="U138" t="n">
        <v>2.477674</v>
      </c>
      <c r="V138" t="n">
        <v>2.348362</v>
      </c>
      <c r="W138" t="n">
        <v>2.261742</v>
      </c>
      <c r="X138" t="n">
        <v>2.043093</v>
      </c>
      <c r="Y138" t="n">
        <v>2.059039</v>
      </c>
      <c r="Z138" t="n">
        <v>2.131699</v>
      </c>
      <c r="AA138" t="n">
        <v>2.071661</v>
      </c>
      <c r="AB138" t="n">
        <v>2.179169</v>
      </c>
      <c r="AC138" t="n">
        <v>2.107991</v>
      </c>
      <c r="AD138" t="n">
        <v>2.190172</v>
      </c>
      <c r="AE138" t="n">
        <v>2.184036</v>
      </c>
      <c r="AF138" t="n">
        <v>2.144726</v>
      </c>
      <c r="AG138" t="n">
        <v>2.155069</v>
      </c>
      <c r="AH138" t="n">
        <v>2.000959</v>
      </c>
      <c r="AI138" t="n">
        <v>0.300215</v>
      </c>
      <c r="AJ138" t="n">
        <v>1.010989</v>
      </c>
      <c r="AK138" t="n">
        <v>1.927128</v>
      </c>
      <c r="AL138" t="n">
        <v>1.977987</v>
      </c>
      <c r="AM138" t="n">
        <v>2.093426</v>
      </c>
      <c r="AN138" t="n">
        <v>1.987652</v>
      </c>
      <c r="AO138" t="n">
        <v>2.037357</v>
      </c>
      <c r="AP138" t="n">
        <v>1.857537</v>
      </c>
      <c r="AQ138" t="n">
        <v>2.178403</v>
      </c>
      <c r="AR138" t="n">
        <v>2.160574</v>
      </c>
      <c r="AS138" t="n">
        <v>2.101684</v>
      </c>
      <c r="AT138" t="n">
        <v>2.140371</v>
      </c>
      <c r="AU138" t="n">
        <v>2.237078</v>
      </c>
      <c r="AV138" t="n">
        <v>2.226851</v>
      </c>
      <c r="AW138" t="n">
        <v>2.178302</v>
      </c>
      <c r="AX138" t="n">
        <v>2.018692</v>
      </c>
      <c r="AY138" t="n">
        <v>2.220769</v>
      </c>
      <c r="AZ138" t="n">
        <v>2.164534</v>
      </c>
      <c r="BA138" t="n">
        <v>2.108717</v>
      </c>
      <c r="BB138" t="n">
        <v>2.191527</v>
      </c>
      <c r="BC138" t="n">
        <v>2.263298</v>
      </c>
      <c r="BD138" t="n">
        <v>2.211971</v>
      </c>
      <c r="BE138" t="n">
        <v>2.263617</v>
      </c>
      <c r="BF138" t="n">
        <v>2.040043</v>
      </c>
      <c r="BG138" t="n">
        <v>2.062146</v>
      </c>
      <c r="BH138" t="n">
        <v>2.021397</v>
      </c>
      <c r="BI138" t="n">
        <v>2.146869</v>
      </c>
      <c r="BJ138" t="n">
        <v>2.207709</v>
      </c>
      <c r="BK138" t="n">
        <v>2.166624</v>
      </c>
      <c r="BL138" t="n">
        <v>2.194752</v>
      </c>
      <c r="BM138" t="n">
        <v>2.178658</v>
      </c>
      <c r="BN138" t="n">
        <v>2.070885</v>
      </c>
    </row>
    <row r="139" spans="1:66">
      <c r="A139" t="n">
        <v>115.262222</v>
      </c>
      <c r="B139" t="n">
        <v>4.802592592592593</v>
      </c>
      <c r="C139" t="n">
        <v>1.940162</v>
      </c>
      <c r="D139" t="n">
        <v>2.151437</v>
      </c>
      <c r="E139" t="n">
        <v>1.998119</v>
      </c>
      <c r="F139" t="n">
        <v>2.119426</v>
      </c>
      <c r="G139" t="n">
        <v>0.155608</v>
      </c>
      <c r="H139" t="n">
        <v>0.119193</v>
      </c>
      <c r="I139" t="n">
        <v>0.038373</v>
      </c>
      <c r="J139" t="n">
        <v>0.098021</v>
      </c>
      <c r="K139" t="n">
        <v>3.109281</v>
      </c>
      <c r="L139" t="n">
        <v>3.019289</v>
      </c>
      <c r="M139" t="n">
        <v>2.844094</v>
      </c>
      <c r="N139" t="n">
        <v>3.161022</v>
      </c>
      <c r="O139" t="n">
        <v>1.981026</v>
      </c>
      <c r="P139" t="n">
        <v>2.068445</v>
      </c>
      <c r="Q139" t="n">
        <v>1.98361</v>
      </c>
      <c r="R139" t="n">
        <v>2.129171</v>
      </c>
      <c r="S139" t="n">
        <v>3.245999</v>
      </c>
      <c r="T139" t="n">
        <v>3.026257</v>
      </c>
      <c r="U139" t="n">
        <v>2.473786</v>
      </c>
      <c r="V139" t="n">
        <v>2.348972</v>
      </c>
      <c r="W139" t="n">
        <v>2.266084</v>
      </c>
      <c r="X139" t="n">
        <v>2.062896</v>
      </c>
      <c r="Y139" t="n">
        <v>2.066096</v>
      </c>
      <c r="Z139" t="n">
        <v>2.124549</v>
      </c>
      <c r="AA139" t="n">
        <v>2.07429</v>
      </c>
      <c r="AB139" t="n">
        <v>2.178128</v>
      </c>
      <c r="AC139" t="n">
        <v>2.103151</v>
      </c>
      <c r="AD139" t="n">
        <v>2.187948</v>
      </c>
      <c r="AE139" t="n">
        <v>2.191499</v>
      </c>
      <c r="AF139" t="n">
        <v>2.148065</v>
      </c>
      <c r="AG139" t="n">
        <v>2.160496</v>
      </c>
      <c r="AH139" t="n">
        <v>2.012265</v>
      </c>
      <c r="AI139" t="n">
        <v>0.297083</v>
      </c>
      <c r="AJ139" t="n">
        <v>1.015897</v>
      </c>
      <c r="AK139" t="n">
        <v>1.917883</v>
      </c>
      <c r="AL139" t="n">
        <v>1.970643</v>
      </c>
      <c r="AM139" t="n">
        <v>2.084324</v>
      </c>
      <c r="AN139" t="n">
        <v>1.975413</v>
      </c>
      <c r="AO139" t="n">
        <v>2.02885</v>
      </c>
      <c r="AP139" t="n">
        <v>1.854151</v>
      </c>
      <c r="AQ139" t="n">
        <v>2.185036</v>
      </c>
      <c r="AR139" t="n">
        <v>2.161325</v>
      </c>
      <c r="AS139" t="n">
        <v>2.095247</v>
      </c>
      <c r="AT139" t="n">
        <v>2.121055</v>
      </c>
      <c r="AU139" t="n">
        <v>2.247576</v>
      </c>
      <c r="AV139" t="n">
        <v>2.220004</v>
      </c>
      <c r="AW139" t="n">
        <v>2.185848</v>
      </c>
      <c r="AX139" t="n">
        <v>2.013032</v>
      </c>
      <c r="AY139" t="n">
        <v>2.217272</v>
      </c>
      <c r="AZ139" t="n">
        <v>2.173496</v>
      </c>
      <c r="BA139" t="n">
        <v>2.10719</v>
      </c>
      <c r="BB139" t="n">
        <v>2.190803</v>
      </c>
      <c r="BC139" t="n">
        <v>2.248716</v>
      </c>
      <c r="BD139" t="n">
        <v>2.20461</v>
      </c>
      <c r="BE139" t="n">
        <v>2.26397</v>
      </c>
      <c r="BF139" t="n">
        <v>2.045461</v>
      </c>
      <c r="BG139" t="n">
        <v>2.049552</v>
      </c>
      <c r="BH139" t="n">
        <v>2.027645</v>
      </c>
      <c r="BI139" t="n">
        <v>2.148047</v>
      </c>
      <c r="BJ139" t="n">
        <v>2.201966</v>
      </c>
      <c r="BK139" t="n">
        <v>2.167114</v>
      </c>
      <c r="BL139" t="n">
        <v>2.211229</v>
      </c>
      <c r="BM139" t="n">
        <v>2.178834</v>
      </c>
      <c r="BN139" t="n">
        <v>2.083165</v>
      </c>
    </row>
    <row r="140" spans="1:66">
      <c r="A140" t="n">
        <v>116.260556</v>
      </c>
      <c r="B140" t="n">
        <v>4.844189814814815</v>
      </c>
      <c r="C140" t="n">
        <v>1.948558</v>
      </c>
      <c r="D140" t="n">
        <v>2.1643</v>
      </c>
      <c r="E140" t="n">
        <v>2.013203</v>
      </c>
      <c r="F140" t="n">
        <v>2.123533</v>
      </c>
      <c r="G140" t="n">
        <v>0.151151</v>
      </c>
      <c r="H140" t="n">
        <v>0.116598</v>
      </c>
      <c r="I140" t="n">
        <v>0.036438</v>
      </c>
      <c r="J140" t="n">
        <v>0.09653100000000001</v>
      </c>
      <c r="K140" t="n">
        <v>3.14193</v>
      </c>
      <c r="L140" t="n">
        <v>3.03972</v>
      </c>
      <c r="M140" t="n">
        <v>2.861219</v>
      </c>
      <c r="N140" t="n">
        <v>3.175416</v>
      </c>
      <c r="O140" t="n">
        <v>1.994639</v>
      </c>
      <c r="P140" t="n">
        <v>2.07377</v>
      </c>
      <c r="Q140" t="n">
        <v>1.990606</v>
      </c>
      <c r="R140" t="n">
        <v>2.134321</v>
      </c>
      <c r="S140" t="n">
        <v>3.270974</v>
      </c>
      <c r="T140" t="n">
        <v>3.033047</v>
      </c>
      <c r="U140" t="n">
        <v>2.486919</v>
      </c>
      <c r="V140" t="n">
        <v>2.355503</v>
      </c>
      <c r="W140" t="n">
        <v>2.285216</v>
      </c>
      <c r="X140" t="n">
        <v>2.063977</v>
      </c>
      <c r="Y140" t="n">
        <v>2.074531</v>
      </c>
      <c r="Z140" t="n">
        <v>2.125595</v>
      </c>
      <c r="AA140" t="n">
        <v>2.084957</v>
      </c>
      <c r="AB140" t="n">
        <v>2.190944</v>
      </c>
      <c r="AC140" t="n">
        <v>2.10883</v>
      </c>
      <c r="AD140" t="n">
        <v>2.198485</v>
      </c>
      <c r="AE140" t="n">
        <v>2.192231</v>
      </c>
      <c r="AF140" t="n">
        <v>2.143369</v>
      </c>
      <c r="AG140" t="n">
        <v>2.16795</v>
      </c>
      <c r="AH140" t="n">
        <v>2.015144</v>
      </c>
      <c r="AI140" t="n">
        <v>0.295144</v>
      </c>
      <c r="AJ140" t="n">
        <v>1.017712</v>
      </c>
      <c r="AK140" t="n">
        <v>1.919258</v>
      </c>
      <c r="AL140" t="n">
        <v>1.982103</v>
      </c>
      <c r="AM140" t="n">
        <v>2.083056</v>
      </c>
      <c r="AN140" t="n">
        <v>1.983247</v>
      </c>
      <c r="AO140" t="n">
        <v>2.042822</v>
      </c>
      <c r="AP140" t="n">
        <v>1.863672</v>
      </c>
      <c r="AQ140" t="n">
        <v>2.182018</v>
      </c>
      <c r="AR140" t="n">
        <v>2.171266</v>
      </c>
      <c r="AS140" t="n">
        <v>2.09069</v>
      </c>
      <c r="AT140" t="n">
        <v>2.125545</v>
      </c>
      <c r="AU140" t="n">
        <v>2.250831</v>
      </c>
      <c r="AV140" t="n">
        <v>2.237364</v>
      </c>
      <c r="AW140" t="n">
        <v>2.182841</v>
      </c>
      <c r="AX140" t="n">
        <v>2.025061</v>
      </c>
      <c r="AY140" t="n">
        <v>2.233777</v>
      </c>
      <c r="AZ140" t="n">
        <v>2.182357</v>
      </c>
      <c r="BA140" t="n">
        <v>2.109241</v>
      </c>
      <c r="BB140" t="n">
        <v>2.194899</v>
      </c>
      <c r="BC140" t="n">
        <v>2.259138</v>
      </c>
      <c r="BD140" t="n">
        <v>2.209154</v>
      </c>
      <c r="BE140" t="n">
        <v>2.261439</v>
      </c>
      <c r="BF140" t="n">
        <v>2.04987</v>
      </c>
      <c r="BG140" t="n">
        <v>2.053176</v>
      </c>
      <c r="BH140" t="n">
        <v>2.029001</v>
      </c>
      <c r="BI140" t="n">
        <v>2.162032</v>
      </c>
      <c r="BJ140" t="n">
        <v>2.207918</v>
      </c>
      <c r="BK140" t="n">
        <v>2.164668</v>
      </c>
      <c r="BL140" t="n">
        <v>2.214042</v>
      </c>
      <c r="BM140" t="n">
        <v>2.200274</v>
      </c>
      <c r="BN140" t="n">
        <v>2.083247</v>
      </c>
    </row>
    <row r="141" spans="1:66">
      <c r="A141" t="n">
        <v>117.259167</v>
      </c>
      <c r="B141" t="n">
        <v>4.885798611111111</v>
      </c>
      <c r="C141" t="n">
        <v>1.955754</v>
      </c>
      <c r="D141" t="n">
        <v>2.166429</v>
      </c>
      <c r="E141" t="n">
        <v>2.015437</v>
      </c>
      <c r="F141" t="n">
        <v>2.138039</v>
      </c>
      <c r="G141" t="n">
        <v>0.151684</v>
      </c>
      <c r="H141" t="n">
        <v>0.114344</v>
      </c>
      <c r="I141" t="n">
        <v>0.033912</v>
      </c>
      <c r="J141" t="n">
        <v>0.09407500000000001</v>
      </c>
      <c r="K141" t="n">
        <v>3.154468</v>
      </c>
      <c r="L141" t="n">
        <v>3.052763</v>
      </c>
      <c r="M141" t="n">
        <v>2.87473</v>
      </c>
      <c r="N141" t="n">
        <v>3.193489</v>
      </c>
      <c r="O141" t="n">
        <v>1.987062</v>
      </c>
      <c r="P141" t="n">
        <v>2.07306</v>
      </c>
      <c r="Q141" t="n">
        <v>1.989578</v>
      </c>
      <c r="R141" t="n">
        <v>2.147726</v>
      </c>
      <c r="S141" t="n">
        <v>3.289312</v>
      </c>
      <c r="T141" t="n">
        <v>3.034548</v>
      </c>
      <c r="U141" t="n">
        <v>2.486761</v>
      </c>
      <c r="V141" t="n">
        <v>2.356134</v>
      </c>
      <c r="W141" t="n">
        <v>2.291091</v>
      </c>
      <c r="X141" t="n">
        <v>2.071542</v>
      </c>
      <c r="Y141" t="n">
        <v>2.070861</v>
      </c>
      <c r="Z141" t="n">
        <v>2.137658</v>
      </c>
      <c r="AA141" t="n">
        <v>2.095541</v>
      </c>
      <c r="AB141" t="n">
        <v>2.190001</v>
      </c>
      <c r="AC141" t="n">
        <v>2.122639</v>
      </c>
      <c r="AD141" t="n">
        <v>2.192295</v>
      </c>
      <c r="AE141" t="n">
        <v>2.192677</v>
      </c>
      <c r="AF141" t="n">
        <v>2.152377</v>
      </c>
      <c r="AG141" t="n">
        <v>2.166762</v>
      </c>
      <c r="AH141" t="n">
        <v>2.029115</v>
      </c>
      <c r="AI141" t="n">
        <v>0.295204</v>
      </c>
      <c r="AJ141" t="n">
        <v>1.018051</v>
      </c>
      <c r="AK141" t="n">
        <v>1.920596</v>
      </c>
      <c r="AL141" t="n">
        <v>1.980377</v>
      </c>
      <c r="AM141" t="n">
        <v>2.078173</v>
      </c>
      <c r="AN141" t="n">
        <v>1.970357</v>
      </c>
      <c r="AO141" t="n">
        <v>2.037665</v>
      </c>
      <c r="AP141" t="n">
        <v>1.869317</v>
      </c>
      <c r="AQ141" t="n">
        <v>2.184498</v>
      </c>
      <c r="AR141" t="n">
        <v>2.180625</v>
      </c>
      <c r="AS141" t="n">
        <v>2.107293</v>
      </c>
      <c r="AT141" t="n">
        <v>2.128338</v>
      </c>
      <c r="AU141" t="n">
        <v>2.256548</v>
      </c>
      <c r="AV141" t="n">
        <v>2.236068</v>
      </c>
      <c r="AW141" t="n">
        <v>2.186478</v>
      </c>
      <c r="AX141" t="n">
        <v>2.032856</v>
      </c>
      <c r="AY141" t="n">
        <v>2.237302</v>
      </c>
      <c r="AZ141" t="n">
        <v>2.18893</v>
      </c>
      <c r="BA141" t="n">
        <v>2.117981</v>
      </c>
      <c r="BB141" t="n">
        <v>2.198913</v>
      </c>
      <c r="BC141" t="n">
        <v>2.254148</v>
      </c>
      <c r="BD141" t="n">
        <v>2.216511</v>
      </c>
      <c r="BE141" t="n">
        <v>2.279351</v>
      </c>
      <c r="BF141" t="n">
        <v>2.055784</v>
      </c>
      <c r="BG141" t="n">
        <v>2.049946</v>
      </c>
      <c r="BH141" t="n">
        <v>2.030789</v>
      </c>
      <c r="BI141" t="n">
        <v>2.152704</v>
      </c>
      <c r="BJ141" t="n">
        <v>2.208137</v>
      </c>
      <c r="BK141" t="n">
        <v>2.183646</v>
      </c>
      <c r="BL141" t="n">
        <v>2.209601</v>
      </c>
      <c r="BM141" t="n">
        <v>2.202675</v>
      </c>
      <c r="BN141" t="n">
        <v>2.091061</v>
      </c>
    </row>
    <row r="142" spans="1:66">
      <c r="A142" t="n">
        <v>118.257778</v>
      </c>
      <c r="B142" t="n">
        <v>4.927407407407407</v>
      </c>
      <c r="C142" t="n">
        <v>1.969324</v>
      </c>
      <c r="D142" t="n">
        <v>2.169155</v>
      </c>
      <c r="E142" t="n">
        <v>2.018889</v>
      </c>
      <c r="F142" t="n">
        <v>2.139553</v>
      </c>
      <c r="G142" t="n">
        <v>0.149811</v>
      </c>
      <c r="H142" t="n">
        <v>0.113007</v>
      </c>
      <c r="I142" t="n">
        <v>0.031368</v>
      </c>
      <c r="J142" t="n">
        <v>0.092861</v>
      </c>
      <c r="K142" t="n">
        <v>3.167979</v>
      </c>
      <c r="L142" t="n">
        <v>3.062173</v>
      </c>
      <c r="M142" t="n">
        <v>2.904206</v>
      </c>
      <c r="N142" t="n">
        <v>3.215069</v>
      </c>
      <c r="O142" t="n">
        <v>1.997708</v>
      </c>
      <c r="P142" t="n">
        <v>2.081504</v>
      </c>
      <c r="Q142" t="n">
        <v>1.994102</v>
      </c>
      <c r="R142" t="n">
        <v>2.155501</v>
      </c>
      <c r="S142" t="n">
        <v>3.300519</v>
      </c>
      <c r="T142" t="n">
        <v>3.040389</v>
      </c>
      <c r="U142" t="n">
        <v>2.487486</v>
      </c>
      <c r="V142" t="n">
        <v>2.358592</v>
      </c>
      <c r="W142" t="n">
        <v>2.287924</v>
      </c>
      <c r="X142" t="n">
        <v>2.074517</v>
      </c>
      <c r="Y142" t="n">
        <v>2.071956</v>
      </c>
      <c r="Z142" t="n">
        <v>2.142665</v>
      </c>
      <c r="AA142" t="n">
        <v>2.113399</v>
      </c>
      <c r="AB142" t="n">
        <v>2.190077</v>
      </c>
      <c r="AC142" t="n">
        <v>2.128099</v>
      </c>
      <c r="AD142" t="n">
        <v>2.198136</v>
      </c>
      <c r="AE142" t="n">
        <v>2.200989</v>
      </c>
      <c r="AF142" t="n">
        <v>2.16291</v>
      </c>
      <c r="AG142" t="n">
        <v>2.181233</v>
      </c>
      <c r="AH142" t="n">
        <v>2.035498</v>
      </c>
      <c r="AI142" t="n">
        <v>0.292018</v>
      </c>
      <c r="AJ142" t="n">
        <v>1.025615</v>
      </c>
      <c r="AK142" t="n">
        <v>1.92596</v>
      </c>
      <c r="AL142" t="n">
        <v>1.985288</v>
      </c>
      <c r="AM142" t="n">
        <v>2.083884</v>
      </c>
      <c r="AN142" t="n">
        <v>1.984277</v>
      </c>
      <c r="AO142" t="n">
        <v>2.044499</v>
      </c>
      <c r="AP142" t="n">
        <v>1.863009</v>
      </c>
      <c r="AQ142" t="n">
        <v>2.194944</v>
      </c>
      <c r="AR142" t="n">
        <v>2.179132</v>
      </c>
      <c r="AS142" t="n">
        <v>2.106813</v>
      </c>
      <c r="AT142" t="n">
        <v>2.138773</v>
      </c>
      <c r="AU142" t="n">
        <v>2.260966</v>
      </c>
      <c r="AV142" t="n">
        <v>2.239538</v>
      </c>
      <c r="AW142" t="n">
        <v>2.203385</v>
      </c>
      <c r="AX142" t="n">
        <v>2.040059</v>
      </c>
      <c r="AY142" t="n">
        <v>2.245997</v>
      </c>
      <c r="AZ142" t="n">
        <v>2.191267</v>
      </c>
      <c r="BA142" t="n">
        <v>2.127263</v>
      </c>
      <c r="BB142" t="n">
        <v>2.209061</v>
      </c>
      <c r="BC142" t="n">
        <v>2.265139</v>
      </c>
      <c r="BD142" t="n">
        <v>2.219955</v>
      </c>
      <c r="BE142" t="n">
        <v>2.288178</v>
      </c>
      <c r="BF142" t="n">
        <v>2.042821</v>
      </c>
      <c r="BG142" t="n">
        <v>2.040916</v>
      </c>
      <c r="BH142" t="n">
        <v>2.033593</v>
      </c>
      <c r="BI142" t="n">
        <v>2.153871</v>
      </c>
      <c r="BJ142" t="n">
        <v>2.210341</v>
      </c>
      <c r="BK142" t="n">
        <v>2.185896</v>
      </c>
      <c r="BL142" t="n">
        <v>2.238209</v>
      </c>
      <c r="BM142" t="n">
        <v>2.214815</v>
      </c>
      <c r="BN142" t="n">
        <v>2.095432</v>
      </c>
    </row>
    <row r="143" spans="1:66">
      <c r="A143" t="n">
        <v>119.256111</v>
      </c>
      <c r="B143" t="n">
        <v>4.969004629629629</v>
      </c>
      <c r="C143" t="n">
        <v>1.97198</v>
      </c>
      <c r="D143" t="n">
        <v>2.168221</v>
      </c>
      <c r="E143" t="n">
        <v>2.022311</v>
      </c>
      <c r="F143" t="n">
        <v>2.140112</v>
      </c>
      <c r="G143" t="n">
        <v>0.148338</v>
      </c>
      <c r="H143" t="n">
        <v>0.110492</v>
      </c>
      <c r="I143" t="n">
        <v>0.031357</v>
      </c>
      <c r="J143" t="n">
        <v>0.092279</v>
      </c>
      <c r="K143" t="n">
        <v>3.194447</v>
      </c>
      <c r="L143" t="n">
        <v>3.093728</v>
      </c>
      <c r="M143" t="n">
        <v>2.925226</v>
      </c>
      <c r="N143" t="n">
        <v>3.230397</v>
      </c>
      <c r="O143" t="n">
        <v>1.998884</v>
      </c>
      <c r="P143" t="n">
        <v>2.09193</v>
      </c>
      <c r="Q143" t="n">
        <v>1.998357</v>
      </c>
      <c r="R143" t="n">
        <v>2.149449</v>
      </c>
      <c r="S143" t="n">
        <v>3.325238</v>
      </c>
      <c r="T143" t="n">
        <v>3.061648</v>
      </c>
      <c r="U143" t="n">
        <v>2.491368</v>
      </c>
      <c r="V143" t="n">
        <v>2.365302</v>
      </c>
      <c r="W143" t="n">
        <v>2.283624</v>
      </c>
      <c r="X143" t="n">
        <v>2.072197</v>
      </c>
      <c r="Y143" t="n">
        <v>2.07313</v>
      </c>
      <c r="Z143" t="n">
        <v>2.139833</v>
      </c>
      <c r="AA143" t="n">
        <v>2.118422</v>
      </c>
      <c r="AB143" t="n">
        <v>2.196591</v>
      </c>
      <c r="AC143" t="n">
        <v>2.132539</v>
      </c>
      <c r="AD143" t="n">
        <v>2.211064</v>
      </c>
      <c r="AE143" t="n">
        <v>2.20603</v>
      </c>
      <c r="AF143" t="n">
        <v>2.168744</v>
      </c>
      <c r="AG143" t="n">
        <v>2.180815</v>
      </c>
      <c r="AH143" t="n">
        <v>2.028668</v>
      </c>
      <c r="AI143" t="n">
        <v>0.295365</v>
      </c>
      <c r="AJ143" t="n">
        <v>1.029544</v>
      </c>
      <c r="AK143" t="n">
        <v>1.92164</v>
      </c>
      <c r="AL143" t="n">
        <v>1.980916</v>
      </c>
      <c r="AM143" t="n">
        <v>2.076927</v>
      </c>
      <c r="AN143" t="n">
        <v>1.980689</v>
      </c>
      <c r="AO143" t="n">
        <v>2.042626</v>
      </c>
      <c r="AP143" t="n">
        <v>1.866562</v>
      </c>
      <c r="AQ143" t="n">
        <v>2.203709</v>
      </c>
      <c r="AR143" t="n">
        <v>2.192697</v>
      </c>
      <c r="AS143" t="n">
        <v>2.107076</v>
      </c>
      <c r="AT143" t="n">
        <v>2.14061</v>
      </c>
      <c r="AU143" t="n">
        <v>2.275563</v>
      </c>
      <c r="AV143" t="n">
        <v>2.256344</v>
      </c>
      <c r="AW143" t="n">
        <v>2.200296</v>
      </c>
      <c r="AX143" t="n">
        <v>2.035278</v>
      </c>
      <c r="AY143" t="n">
        <v>2.256108</v>
      </c>
      <c r="AZ143" t="n">
        <v>2.193747</v>
      </c>
      <c r="BA143" t="n">
        <v>2.119902</v>
      </c>
      <c r="BB143" t="n">
        <v>2.210387</v>
      </c>
      <c r="BC143" t="n">
        <v>2.262564</v>
      </c>
      <c r="BD143" t="n">
        <v>2.235188</v>
      </c>
      <c r="BE143" t="n">
        <v>2.297135</v>
      </c>
      <c r="BF143" t="n">
        <v>2.060237</v>
      </c>
      <c r="BG143" t="n">
        <v>2.041083</v>
      </c>
      <c r="BH143" t="n">
        <v>2.031403</v>
      </c>
      <c r="BI143" t="n">
        <v>2.166222</v>
      </c>
      <c r="BJ143" t="n">
        <v>2.216857</v>
      </c>
      <c r="BK143" t="n">
        <v>2.188086</v>
      </c>
      <c r="BL143" t="n">
        <v>2.235276</v>
      </c>
      <c r="BM143" t="n">
        <v>2.221069</v>
      </c>
      <c r="BN143" t="n">
        <v>2.105499</v>
      </c>
    </row>
    <row r="144" spans="1:66">
      <c r="A144" t="n">
        <v>120.254722</v>
      </c>
      <c r="B144" t="n">
        <v>5.010613425925926</v>
      </c>
      <c r="C144" t="n">
        <v>1.978643</v>
      </c>
      <c r="D144" t="n">
        <v>2.186453</v>
      </c>
      <c r="E144" t="n">
        <v>2.034929</v>
      </c>
      <c r="F144" t="n">
        <v>2.145143</v>
      </c>
      <c r="G144" t="n">
        <v>0.144916</v>
      </c>
      <c r="H144" t="n">
        <v>0.110436</v>
      </c>
      <c r="I144" t="n">
        <v>0.029246</v>
      </c>
      <c r="J144" t="n">
        <v>0.09078799999999999</v>
      </c>
      <c r="K144" t="n">
        <v>3.222236</v>
      </c>
      <c r="L144" t="n">
        <v>3.115736</v>
      </c>
      <c r="M144" t="n">
        <v>2.943143</v>
      </c>
      <c r="N144" t="n">
        <v>3.264709</v>
      </c>
      <c r="O144" t="n">
        <v>1.999241</v>
      </c>
      <c r="P144" t="n">
        <v>2.094538</v>
      </c>
      <c r="Q144" t="n">
        <v>1.999367</v>
      </c>
      <c r="R144" t="n">
        <v>2.156893</v>
      </c>
      <c r="S144" t="n">
        <v>3.338157</v>
      </c>
      <c r="T144" t="n">
        <v>3.063068</v>
      </c>
      <c r="U144" t="n">
        <v>2.501067</v>
      </c>
      <c r="V144" t="n">
        <v>2.37806</v>
      </c>
      <c r="W144" t="n">
        <v>2.289158</v>
      </c>
      <c r="X144" t="n">
        <v>2.083079</v>
      </c>
      <c r="Y144" t="n">
        <v>2.077657</v>
      </c>
      <c r="Z144" t="n">
        <v>2.148224</v>
      </c>
      <c r="AA144" t="n">
        <v>2.11962</v>
      </c>
      <c r="AB144" t="n">
        <v>2.200573</v>
      </c>
      <c r="AC144" t="n">
        <v>2.135181</v>
      </c>
      <c r="AD144" t="n">
        <v>2.206626</v>
      </c>
      <c r="AE144" t="n">
        <v>2.208079</v>
      </c>
      <c r="AF144" t="n">
        <v>2.179829</v>
      </c>
      <c r="AG144" t="n">
        <v>2.175652</v>
      </c>
      <c r="AH144" t="n">
        <v>2.039431</v>
      </c>
      <c r="AI144" t="n">
        <v>0.292261</v>
      </c>
      <c r="AJ144" t="n">
        <v>1.036952</v>
      </c>
      <c r="AK144" t="n">
        <v>1.928432</v>
      </c>
      <c r="AL144" t="n">
        <v>1.982536</v>
      </c>
      <c r="AM144" t="n">
        <v>2.09448</v>
      </c>
      <c r="AN144" t="n">
        <v>1.992011</v>
      </c>
      <c r="AO144" t="n">
        <v>2.04756</v>
      </c>
      <c r="AP144" t="n">
        <v>1.867793</v>
      </c>
      <c r="AQ144" t="n">
        <v>2.195114</v>
      </c>
      <c r="AR144" t="n">
        <v>2.191567</v>
      </c>
      <c r="AS144" t="n">
        <v>2.114316</v>
      </c>
      <c r="AT144" t="n">
        <v>2.149697</v>
      </c>
      <c r="AU144" t="n">
        <v>2.280395</v>
      </c>
      <c r="AV144" t="n">
        <v>2.26587</v>
      </c>
      <c r="AW144" t="n">
        <v>2.214831</v>
      </c>
      <c r="AX144" t="n">
        <v>2.037529</v>
      </c>
      <c r="AY144" t="n">
        <v>2.265804</v>
      </c>
      <c r="AZ144" t="n">
        <v>2.198446</v>
      </c>
      <c r="BA144" t="n">
        <v>2.124875</v>
      </c>
      <c r="BB144" t="n">
        <v>2.219338</v>
      </c>
      <c r="BC144" t="n">
        <v>2.268054</v>
      </c>
      <c r="BD144" t="n">
        <v>2.241068</v>
      </c>
      <c r="BE144" t="n">
        <v>2.296855</v>
      </c>
      <c r="BF144" t="n">
        <v>2.061373</v>
      </c>
      <c r="BG144" t="n">
        <v>2.042449</v>
      </c>
      <c r="BH144" t="n">
        <v>2.030408</v>
      </c>
      <c r="BI144" t="n">
        <v>2.169024</v>
      </c>
      <c r="BJ144" t="n">
        <v>2.221729</v>
      </c>
      <c r="BK144" t="n">
        <v>2.194656</v>
      </c>
      <c r="BL144" t="n">
        <v>2.229962</v>
      </c>
      <c r="BM144" t="n">
        <v>2.23308</v>
      </c>
      <c r="BN144" t="n">
        <v>2.098969</v>
      </c>
    </row>
    <row r="145" spans="1:66">
      <c r="A145" t="n">
        <v>121.253611</v>
      </c>
      <c r="B145" t="n">
        <v>5.052233796296297</v>
      </c>
      <c r="C145" t="n">
        <v>1.979795</v>
      </c>
      <c r="D145" t="n">
        <v>2.185052</v>
      </c>
      <c r="E145" t="n">
        <v>2.03434</v>
      </c>
      <c r="F145" t="n">
        <v>2.149194</v>
      </c>
      <c r="G145" t="n">
        <v>0.144642</v>
      </c>
      <c r="H145" t="n">
        <v>0.109413</v>
      </c>
      <c r="I145" t="n">
        <v>0.027841</v>
      </c>
      <c r="J145" t="n">
        <v>0.089035</v>
      </c>
      <c r="K145" t="n">
        <v>3.250461</v>
      </c>
      <c r="L145" t="n">
        <v>3.153835</v>
      </c>
      <c r="M145" t="n">
        <v>2.9642</v>
      </c>
      <c r="N145" t="n">
        <v>3.291137</v>
      </c>
      <c r="O145" t="n">
        <v>2.008499</v>
      </c>
      <c r="P145" t="n">
        <v>2.098221</v>
      </c>
      <c r="Q145" t="n">
        <v>2.009844</v>
      </c>
      <c r="R145" t="n">
        <v>2.16373</v>
      </c>
      <c r="S145" t="n">
        <v>3.346248</v>
      </c>
      <c r="T145" t="n">
        <v>3.065543</v>
      </c>
      <c r="U145" t="n">
        <v>2.509993</v>
      </c>
      <c r="V145" t="n">
        <v>2.378095</v>
      </c>
      <c r="W145" t="n">
        <v>2.298486</v>
      </c>
      <c r="X145" t="n">
        <v>2.089033</v>
      </c>
      <c r="Y145" t="n">
        <v>2.081809</v>
      </c>
      <c r="Z145" t="n">
        <v>2.162707</v>
      </c>
      <c r="AA145" t="n">
        <v>2.124688</v>
      </c>
      <c r="AB145" t="n">
        <v>2.212267</v>
      </c>
      <c r="AC145" t="n">
        <v>2.145251</v>
      </c>
      <c r="AD145" t="n">
        <v>2.211394</v>
      </c>
      <c r="AE145" t="n">
        <v>2.213716</v>
      </c>
      <c r="AF145" t="n">
        <v>2.182642</v>
      </c>
      <c r="AG145" t="n">
        <v>2.185123</v>
      </c>
      <c r="AH145" t="n">
        <v>2.047919</v>
      </c>
      <c r="AI145" t="n">
        <v>0.290411</v>
      </c>
      <c r="AJ145" t="n">
        <v>1.039651</v>
      </c>
      <c r="AK145" t="n">
        <v>1.926039</v>
      </c>
      <c r="AL145" t="n">
        <v>1.980385</v>
      </c>
      <c r="AM145" t="n">
        <v>2.092367</v>
      </c>
      <c r="AN145" t="n">
        <v>1.981954</v>
      </c>
      <c r="AO145" t="n">
        <v>2.050032</v>
      </c>
      <c r="AP145" t="n">
        <v>1.862084</v>
      </c>
      <c r="AQ145" t="n">
        <v>2.193073</v>
      </c>
      <c r="AR145" t="n">
        <v>2.191675</v>
      </c>
      <c r="AS145" t="n">
        <v>2.110347</v>
      </c>
      <c r="AT145" t="n">
        <v>2.164241</v>
      </c>
      <c r="AU145" t="n">
        <v>2.275831</v>
      </c>
      <c r="AV145" t="n">
        <v>2.281743</v>
      </c>
      <c r="AW145" t="n">
        <v>2.216181</v>
      </c>
      <c r="AX145" t="n">
        <v>2.036042</v>
      </c>
      <c r="AY145" t="n">
        <v>2.274807</v>
      </c>
      <c r="AZ145" t="n">
        <v>2.202415</v>
      </c>
      <c r="BA145" t="n">
        <v>2.122988</v>
      </c>
      <c r="BB145" t="n">
        <v>2.219216</v>
      </c>
      <c r="BC145" t="n">
        <v>2.273075</v>
      </c>
      <c r="BD145" t="n">
        <v>2.255684</v>
      </c>
      <c r="BE145" t="n">
        <v>2.307996</v>
      </c>
      <c r="BF145" t="n">
        <v>2.069285</v>
      </c>
      <c r="BG145" t="n">
        <v>2.052431</v>
      </c>
      <c r="BH145" t="n">
        <v>2.046506</v>
      </c>
      <c r="BI145" t="n">
        <v>2.180297</v>
      </c>
      <c r="BJ145" t="n">
        <v>2.224751</v>
      </c>
      <c r="BK145" t="n">
        <v>2.196121</v>
      </c>
      <c r="BL145" t="n">
        <v>2.236294</v>
      </c>
      <c r="BM145" t="n">
        <v>2.231116</v>
      </c>
      <c r="BN145" t="n">
        <v>2.110534</v>
      </c>
    </row>
    <row r="146" spans="1:66">
      <c r="A146" t="n">
        <v>122.251667</v>
      </c>
      <c r="B146" t="n">
        <v>5.093819444444445</v>
      </c>
      <c r="C146" t="n">
        <v>1.978342</v>
      </c>
      <c r="D146" t="n">
        <v>2.202323</v>
      </c>
      <c r="E146" t="n">
        <v>2.042003</v>
      </c>
      <c r="F146" t="n">
        <v>2.157328</v>
      </c>
      <c r="G146" t="n">
        <v>0.143308</v>
      </c>
      <c r="H146" t="n">
        <v>0.108083</v>
      </c>
      <c r="I146" t="n">
        <v>0.025559</v>
      </c>
      <c r="J146" t="n">
        <v>0.088092</v>
      </c>
      <c r="K146" t="n">
        <v>3.283198</v>
      </c>
      <c r="L146" t="n">
        <v>3.173935</v>
      </c>
      <c r="M146" t="n">
        <v>2.982743</v>
      </c>
      <c r="N146" t="n">
        <v>3.325909</v>
      </c>
      <c r="O146" t="n">
        <v>2.007868</v>
      </c>
      <c r="P146" t="n">
        <v>2.110291</v>
      </c>
      <c r="Q146" t="n">
        <v>2.014586</v>
      </c>
      <c r="R146" t="n">
        <v>2.172302</v>
      </c>
      <c r="S146" t="n">
        <v>3.355857</v>
      </c>
      <c r="T146" t="n">
        <v>3.069972</v>
      </c>
      <c r="U146" t="n">
        <v>2.52034</v>
      </c>
      <c r="V146" t="n">
        <v>2.359107</v>
      </c>
      <c r="W146" t="n">
        <v>2.306416</v>
      </c>
      <c r="X146" t="n">
        <v>2.093012</v>
      </c>
      <c r="Y146" t="n">
        <v>2.087122</v>
      </c>
      <c r="Z146" t="n">
        <v>2.174423</v>
      </c>
      <c r="AA146" t="n">
        <v>2.129613</v>
      </c>
      <c r="AB146" t="n">
        <v>2.220907</v>
      </c>
      <c r="AC146" t="n">
        <v>2.148838</v>
      </c>
      <c r="AD146" t="n">
        <v>2.220788</v>
      </c>
      <c r="AE146" t="n">
        <v>2.22938</v>
      </c>
      <c r="AF146" t="n">
        <v>2.181489</v>
      </c>
      <c r="AG146" t="n">
        <v>2.194834</v>
      </c>
      <c r="AH146" t="n">
        <v>2.052452</v>
      </c>
      <c r="AI146" t="n">
        <v>0.288795</v>
      </c>
      <c r="AJ146" t="n">
        <v>1.041838</v>
      </c>
      <c r="AK146" t="n">
        <v>1.930262</v>
      </c>
      <c r="AL146" t="n">
        <v>1.980286</v>
      </c>
      <c r="AM146" t="n">
        <v>2.082702</v>
      </c>
      <c r="AN146" t="n">
        <v>1.979816</v>
      </c>
      <c r="AO146" t="n">
        <v>2.05424</v>
      </c>
      <c r="AP146" t="n">
        <v>1.870688</v>
      </c>
      <c r="AQ146" t="n">
        <v>2.192385</v>
      </c>
      <c r="AR146" t="n">
        <v>2.184744</v>
      </c>
      <c r="AS146" t="n">
        <v>2.124735</v>
      </c>
      <c r="AT146" t="n">
        <v>2.166862</v>
      </c>
      <c r="AU146" t="n">
        <v>2.268663</v>
      </c>
      <c r="AV146" t="n">
        <v>2.294899</v>
      </c>
      <c r="AW146" t="n">
        <v>2.204033</v>
      </c>
      <c r="AX146" t="n">
        <v>2.047723</v>
      </c>
      <c r="AY146" t="n">
        <v>2.278947</v>
      </c>
      <c r="AZ146" t="n">
        <v>2.210715</v>
      </c>
      <c r="BA146" t="n">
        <v>2.134049</v>
      </c>
      <c r="BB146" t="n">
        <v>2.22068</v>
      </c>
      <c r="BC146" t="n">
        <v>2.273027</v>
      </c>
      <c r="BD146" t="n">
        <v>2.259712</v>
      </c>
      <c r="BE146" t="n">
        <v>2.319017</v>
      </c>
      <c r="BF146" t="n">
        <v>2.078279</v>
      </c>
      <c r="BG146" t="n">
        <v>2.054577</v>
      </c>
      <c r="BH146" t="n">
        <v>2.050215</v>
      </c>
      <c r="BI146" t="n">
        <v>2.187413</v>
      </c>
      <c r="BJ146" t="n">
        <v>2.231066</v>
      </c>
      <c r="BK146" t="n">
        <v>2.196645</v>
      </c>
      <c r="BL146" t="n">
        <v>2.255731</v>
      </c>
      <c r="BM146" t="n">
        <v>2.237799</v>
      </c>
      <c r="BN146" t="n">
        <v>2.126705</v>
      </c>
    </row>
    <row r="147" spans="1:66">
      <c r="A147" t="n">
        <v>123.249167</v>
      </c>
      <c r="B147" t="n">
        <v>5.135381944444444</v>
      </c>
      <c r="C147" t="n">
        <v>1.981327</v>
      </c>
      <c r="D147" t="n">
        <v>2.209873</v>
      </c>
      <c r="E147" t="n">
        <v>2.047524</v>
      </c>
      <c r="F147" t="n">
        <v>2.16434</v>
      </c>
      <c r="G147" t="n">
        <v>0.141402</v>
      </c>
      <c r="H147" t="n">
        <v>0.109447</v>
      </c>
      <c r="I147" t="n">
        <v>0.025078</v>
      </c>
      <c r="J147" t="n">
        <v>0.08494699999999999</v>
      </c>
      <c r="K147" t="n">
        <v>3.296016</v>
      </c>
      <c r="L147" t="n">
        <v>3.204138</v>
      </c>
      <c r="M147" t="n">
        <v>3.015054</v>
      </c>
      <c r="N147" t="n">
        <v>3.352272</v>
      </c>
      <c r="O147" t="n">
        <v>2.015223</v>
      </c>
      <c r="P147" t="n">
        <v>2.111079</v>
      </c>
      <c r="Q147" t="n">
        <v>2.016576</v>
      </c>
      <c r="R147" t="n">
        <v>2.168951</v>
      </c>
      <c r="S147" t="n">
        <v>3.377663</v>
      </c>
      <c r="T147" t="n">
        <v>3.082807</v>
      </c>
      <c r="U147" t="n">
        <v>2.52636</v>
      </c>
      <c r="V147" t="n">
        <v>2.372033</v>
      </c>
      <c r="W147" t="n">
        <v>2.317128</v>
      </c>
      <c r="X147" t="n">
        <v>2.097984</v>
      </c>
      <c r="Y147" t="n">
        <v>2.092785</v>
      </c>
      <c r="Z147" t="n">
        <v>2.174778</v>
      </c>
      <c r="AA147" t="n">
        <v>2.132107</v>
      </c>
      <c r="AB147" t="n">
        <v>2.212417</v>
      </c>
      <c r="AC147" t="n">
        <v>2.148631</v>
      </c>
      <c r="AD147" t="n">
        <v>2.215292</v>
      </c>
      <c r="AE147" t="n">
        <v>2.233758</v>
      </c>
      <c r="AF147" t="n">
        <v>2.180893</v>
      </c>
      <c r="AG147" t="n">
        <v>2.194598</v>
      </c>
      <c r="AH147" t="n">
        <v>2.05176</v>
      </c>
      <c r="AI147" t="n">
        <v>0.288313</v>
      </c>
      <c r="AJ147" t="n">
        <v>1.037441</v>
      </c>
      <c r="AK147" t="n">
        <v>1.921969</v>
      </c>
      <c r="AL147" t="n">
        <v>1.976506</v>
      </c>
      <c r="AM147" t="n">
        <v>2.088523</v>
      </c>
      <c r="AN147" t="n">
        <v>1.973254</v>
      </c>
      <c r="AO147" t="n">
        <v>2.06317</v>
      </c>
      <c r="AP147" t="n">
        <v>1.869852</v>
      </c>
      <c r="AQ147" t="n">
        <v>2.20386</v>
      </c>
      <c r="AR147" t="n">
        <v>2.191451</v>
      </c>
      <c r="AS147" t="n">
        <v>2.121465</v>
      </c>
      <c r="AT147" t="n">
        <v>2.172389</v>
      </c>
      <c r="AU147" t="n">
        <v>2.288085</v>
      </c>
      <c r="AV147" t="n">
        <v>2.298477</v>
      </c>
      <c r="AW147" t="n">
        <v>2.222432</v>
      </c>
      <c r="AX147" t="n">
        <v>2.059676</v>
      </c>
      <c r="AY147" t="n">
        <v>2.286305</v>
      </c>
      <c r="AZ147" t="n">
        <v>2.212705</v>
      </c>
      <c r="BA147" t="n">
        <v>2.138679</v>
      </c>
      <c r="BB147" t="n">
        <v>2.22704</v>
      </c>
      <c r="BC147" t="n">
        <v>2.283991</v>
      </c>
      <c r="BD147" t="n">
        <v>2.265612</v>
      </c>
      <c r="BE147" t="n">
        <v>2.312962</v>
      </c>
      <c r="BF147" t="n">
        <v>2.090522</v>
      </c>
      <c r="BG147" t="n">
        <v>2.052356</v>
      </c>
      <c r="BH147" t="n">
        <v>2.049191</v>
      </c>
      <c r="BI147" t="n">
        <v>2.202191</v>
      </c>
      <c r="BJ147" t="n">
        <v>2.24888</v>
      </c>
      <c r="BK147" t="n">
        <v>2.206464</v>
      </c>
      <c r="BL147" t="n">
        <v>2.245818</v>
      </c>
      <c r="BM147" t="n">
        <v>2.246895</v>
      </c>
      <c r="BN147" t="n">
        <v>2.131655</v>
      </c>
    </row>
    <row r="148" spans="1:66">
      <c r="A148" t="n">
        <v>124.247778</v>
      </c>
      <c r="B148" t="n">
        <v>5.176990740740741</v>
      </c>
      <c r="C148" t="n">
        <v>1.98002</v>
      </c>
      <c r="D148" t="n">
        <v>2.219176</v>
      </c>
      <c r="E148" t="n">
        <v>2.050456</v>
      </c>
      <c r="F148" t="n">
        <v>2.17558</v>
      </c>
      <c r="G148" t="n">
        <v>0.140614</v>
      </c>
      <c r="H148" t="n">
        <v>0.108818</v>
      </c>
      <c r="I148" t="n">
        <v>0.023073</v>
      </c>
      <c r="J148" t="n">
        <v>0.084492</v>
      </c>
      <c r="K148" t="n">
        <v>3.336893</v>
      </c>
      <c r="L148" t="n">
        <v>3.225429</v>
      </c>
      <c r="M148" t="n">
        <v>3.034056</v>
      </c>
      <c r="N148" t="n">
        <v>3.372248</v>
      </c>
      <c r="O148" t="n">
        <v>2.026888</v>
      </c>
      <c r="P148" t="n">
        <v>2.111495</v>
      </c>
      <c r="Q148" t="n">
        <v>2.017933</v>
      </c>
      <c r="R148" t="n">
        <v>2.17713</v>
      </c>
      <c r="S148" t="n">
        <v>3.397837</v>
      </c>
      <c r="T148" t="n">
        <v>3.086142</v>
      </c>
      <c r="U148" t="n">
        <v>2.531723</v>
      </c>
      <c r="V148" t="n">
        <v>2.378417</v>
      </c>
      <c r="W148" t="n">
        <v>2.323386</v>
      </c>
      <c r="X148" t="n">
        <v>2.096985</v>
      </c>
      <c r="Y148" t="n">
        <v>2.103387</v>
      </c>
      <c r="Z148" t="n">
        <v>2.1737</v>
      </c>
      <c r="AA148" t="n">
        <v>2.144299</v>
      </c>
      <c r="AB148" t="n">
        <v>2.223708</v>
      </c>
      <c r="AC148" t="n">
        <v>2.151737</v>
      </c>
      <c r="AD148" t="n">
        <v>2.22878</v>
      </c>
      <c r="AE148" t="n">
        <v>2.237559</v>
      </c>
      <c r="AF148" t="n">
        <v>2.193772</v>
      </c>
      <c r="AG148" t="n">
        <v>2.209583</v>
      </c>
      <c r="AH148" t="n">
        <v>2.050015</v>
      </c>
      <c r="AI148" t="n">
        <v>0.287815</v>
      </c>
      <c r="AJ148" t="n">
        <v>1.045279</v>
      </c>
      <c r="AK148" t="n">
        <v>1.923896</v>
      </c>
      <c r="AL148" t="n">
        <v>1.974411</v>
      </c>
      <c r="AM148" t="n">
        <v>2.089131</v>
      </c>
      <c r="AN148" t="n">
        <v>1.975263</v>
      </c>
      <c r="AO148" t="n">
        <v>2.060904</v>
      </c>
      <c r="AP148" t="n">
        <v>1.865075</v>
      </c>
      <c r="AQ148" t="n">
        <v>2.203498</v>
      </c>
      <c r="AR148" t="n">
        <v>2.206837</v>
      </c>
      <c r="AS148" t="n">
        <v>2.127406</v>
      </c>
      <c r="AT148" t="n">
        <v>2.174312</v>
      </c>
      <c r="AU148" t="n">
        <v>2.291046</v>
      </c>
      <c r="AV148" t="n">
        <v>2.313075</v>
      </c>
      <c r="AW148" t="n">
        <v>2.223768</v>
      </c>
      <c r="AX148" t="n">
        <v>2.059978</v>
      </c>
      <c r="AY148" t="n">
        <v>2.291943</v>
      </c>
      <c r="AZ148" t="n">
        <v>2.217994</v>
      </c>
      <c r="BA148" t="n">
        <v>2.139704</v>
      </c>
      <c r="BB148" t="n">
        <v>2.234284</v>
      </c>
      <c r="BC148" t="n">
        <v>2.284385</v>
      </c>
      <c r="BD148" t="n">
        <v>2.274863</v>
      </c>
      <c r="BE148" t="n">
        <v>2.315319</v>
      </c>
      <c r="BF148" t="n">
        <v>2.093152</v>
      </c>
      <c r="BG148" t="n">
        <v>2.053193</v>
      </c>
      <c r="BH148" t="n">
        <v>2.055205</v>
      </c>
      <c r="BI148" t="n">
        <v>2.193577</v>
      </c>
      <c r="BJ148" t="n">
        <v>2.258652</v>
      </c>
      <c r="BK148" t="n">
        <v>2.213987</v>
      </c>
      <c r="BL148" t="n">
        <v>2.260911</v>
      </c>
      <c r="BM148" t="n">
        <v>2.260302</v>
      </c>
      <c r="BN148" t="n">
        <v>2.148864</v>
      </c>
    </row>
    <row r="149" spans="1:66">
      <c r="A149" t="n">
        <v>125.245556</v>
      </c>
      <c r="B149" t="n">
        <v>5.218564814814814</v>
      </c>
      <c r="C149" t="n">
        <v>1.98579</v>
      </c>
      <c r="D149" t="n">
        <v>2.223719</v>
      </c>
      <c r="E149" t="n">
        <v>2.054432</v>
      </c>
      <c r="F149" t="n">
        <v>2.188053</v>
      </c>
      <c r="G149" t="n">
        <v>0.139893</v>
      </c>
      <c r="H149" t="n">
        <v>0.104896</v>
      </c>
      <c r="I149" t="n">
        <v>0.01992</v>
      </c>
      <c r="J149" t="n">
        <v>0.083979</v>
      </c>
      <c r="K149" t="n">
        <v>3.372805</v>
      </c>
      <c r="L149" t="n">
        <v>3.259089</v>
      </c>
      <c r="M149" t="n">
        <v>3.064909</v>
      </c>
      <c r="N149" t="n">
        <v>3.389231</v>
      </c>
      <c r="O149" t="n">
        <v>2.027499</v>
      </c>
      <c r="P149" t="n">
        <v>2.110049</v>
      </c>
      <c r="Q149" t="n">
        <v>2.02018</v>
      </c>
      <c r="R149" t="n">
        <v>2.186284</v>
      </c>
      <c r="S149" t="n">
        <v>3.404611</v>
      </c>
      <c r="T149" t="n">
        <v>3.104071</v>
      </c>
      <c r="U149" t="n">
        <v>2.537971</v>
      </c>
      <c r="V149" t="n">
        <v>2.389266</v>
      </c>
      <c r="W149" t="n">
        <v>2.317969</v>
      </c>
      <c r="X149" t="n">
        <v>2.098418</v>
      </c>
      <c r="Y149" t="n">
        <v>2.107116</v>
      </c>
      <c r="Z149" t="n">
        <v>2.17889</v>
      </c>
      <c r="AA149" t="n">
        <v>2.15144</v>
      </c>
      <c r="AB149" t="n">
        <v>2.234759</v>
      </c>
      <c r="AC149" t="n">
        <v>2.158962</v>
      </c>
      <c r="AD149" t="n">
        <v>2.228108</v>
      </c>
      <c r="AE149" t="n">
        <v>2.23688</v>
      </c>
      <c r="AF149" t="n">
        <v>2.196975</v>
      </c>
      <c r="AG149" t="n">
        <v>2.222399</v>
      </c>
      <c r="AH149" t="n">
        <v>2.049351</v>
      </c>
      <c r="AI149" t="n">
        <v>0.285905</v>
      </c>
      <c r="AJ149" t="n">
        <v>1.05367</v>
      </c>
      <c r="AK149" t="n">
        <v>1.922141</v>
      </c>
      <c r="AL149" t="n">
        <v>1.975584</v>
      </c>
      <c r="AM149" t="n">
        <v>2.09231</v>
      </c>
      <c r="AN149" t="n">
        <v>1.9804</v>
      </c>
      <c r="AO149" t="n">
        <v>2.060774</v>
      </c>
      <c r="AP149" t="n">
        <v>1.866311</v>
      </c>
      <c r="AQ149" t="n">
        <v>2.209192</v>
      </c>
      <c r="AR149" t="n">
        <v>2.193661</v>
      </c>
      <c r="AS149" t="n">
        <v>2.121723</v>
      </c>
      <c r="AT149" t="n">
        <v>2.174006</v>
      </c>
      <c r="AU149" t="n">
        <v>2.285977</v>
      </c>
      <c r="AV149" t="n">
        <v>2.321916</v>
      </c>
      <c r="AW149" t="n">
        <v>2.233341</v>
      </c>
      <c r="AX149" t="n">
        <v>2.060537</v>
      </c>
      <c r="AY149" t="n">
        <v>2.304853</v>
      </c>
      <c r="AZ149" t="n">
        <v>2.228957</v>
      </c>
      <c r="BA149" t="n">
        <v>2.139213</v>
      </c>
      <c r="BB149" t="n">
        <v>2.242271</v>
      </c>
      <c r="BC149" t="n">
        <v>2.266409</v>
      </c>
      <c r="BD149" t="n">
        <v>2.280122</v>
      </c>
      <c r="BE149" t="n">
        <v>2.304684</v>
      </c>
      <c r="BF149" t="n">
        <v>2.096024</v>
      </c>
      <c r="BG149" t="n">
        <v>2.064784</v>
      </c>
      <c r="BH149" t="n">
        <v>2.063991</v>
      </c>
      <c r="BI149" t="n">
        <v>2.205054</v>
      </c>
      <c r="BJ149" t="n">
        <v>2.260686</v>
      </c>
      <c r="BK149" t="n">
        <v>2.221309</v>
      </c>
      <c r="BL149" t="n">
        <v>2.260885</v>
      </c>
      <c r="BM149" t="n">
        <v>2.257538</v>
      </c>
      <c r="BN149" t="n">
        <v>2.147136</v>
      </c>
    </row>
    <row r="150" spans="1:66">
      <c r="A150" t="n">
        <v>126.243611</v>
      </c>
      <c r="B150" t="n">
        <v>5.260150462962963</v>
      </c>
      <c r="C150" t="n">
        <v>1.99187</v>
      </c>
      <c r="D150" t="n">
        <v>2.236076</v>
      </c>
      <c r="E150" t="n">
        <v>2.054305</v>
      </c>
      <c r="F150" t="n">
        <v>2.199561</v>
      </c>
      <c r="G150" t="n">
        <v>0.137362</v>
      </c>
      <c r="H150" t="n">
        <v>0.105317</v>
      </c>
      <c r="I150" t="n">
        <v>0.020539</v>
      </c>
      <c r="J150" t="n">
        <v>0.08234</v>
      </c>
      <c r="K150" t="n">
        <v>3.402518</v>
      </c>
      <c r="L150" t="n">
        <v>3.282285</v>
      </c>
      <c r="M150" t="n">
        <v>3.091512</v>
      </c>
      <c r="N150" t="n">
        <v>3.416167</v>
      </c>
      <c r="O150" t="n">
        <v>2.033059</v>
      </c>
      <c r="P150" t="n">
        <v>2.117594</v>
      </c>
      <c r="Q150" t="n">
        <v>2.022689</v>
      </c>
      <c r="R150" t="n">
        <v>2.180224</v>
      </c>
      <c r="S150" t="n">
        <v>3.427215</v>
      </c>
      <c r="T150" t="n">
        <v>3.10422</v>
      </c>
      <c r="U150" t="n">
        <v>2.533064</v>
      </c>
      <c r="V150" t="n">
        <v>2.400603</v>
      </c>
      <c r="W150" t="n">
        <v>2.330253</v>
      </c>
      <c r="X150" t="n">
        <v>2.115451</v>
      </c>
      <c r="Y150" t="n">
        <v>2.115741</v>
      </c>
      <c r="Z150" t="n">
        <v>2.176605</v>
      </c>
      <c r="AA150" t="n">
        <v>2.15806</v>
      </c>
      <c r="AB150" t="n">
        <v>2.235625</v>
      </c>
      <c r="AC150" t="n">
        <v>2.163031</v>
      </c>
      <c r="AD150" t="n">
        <v>2.24177</v>
      </c>
      <c r="AE150" t="n">
        <v>2.2386</v>
      </c>
      <c r="AF150" t="n">
        <v>2.207729</v>
      </c>
      <c r="AG150" t="n">
        <v>2.212498</v>
      </c>
      <c r="AH150" t="n">
        <v>2.058255</v>
      </c>
      <c r="AI150" t="n">
        <v>0.285749</v>
      </c>
      <c r="AJ150" t="n">
        <v>1.05878</v>
      </c>
      <c r="AK150" t="n">
        <v>1.921396</v>
      </c>
      <c r="AL150" t="n">
        <v>1.97743</v>
      </c>
      <c r="AM150" t="n">
        <v>2.084636</v>
      </c>
      <c r="AN150" t="n">
        <v>1.975165</v>
      </c>
      <c r="AO150" t="n">
        <v>2.065596</v>
      </c>
      <c r="AP150" t="n">
        <v>1.867572</v>
      </c>
      <c r="AQ150" t="n">
        <v>2.217348</v>
      </c>
      <c r="AR150" t="n">
        <v>2.203343</v>
      </c>
      <c r="AS150" t="n">
        <v>2.136696</v>
      </c>
      <c r="AT150" t="n">
        <v>2.174618</v>
      </c>
      <c r="AU150" t="n">
        <v>2.293437</v>
      </c>
      <c r="AV150" t="n">
        <v>2.326047</v>
      </c>
      <c r="AW150" t="n">
        <v>2.23029</v>
      </c>
      <c r="AX150" t="n">
        <v>2.075168</v>
      </c>
      <c r="AY150" t="n">
        <v>2.294881</v>
      </c>
      <c r="AZ150" t="n">
        <v>2.236995</v>
      </c>
      <c r="BA150" t="n">
        <v>2.150066</v>
      </c>
      <c r="BB150" t="n">
        <v>2.255693</v>
      </c>
      <c r="BC150" t="n">
        <v>2.280107</v>
      </c>
      <c r="BD150" t="n">
        <v>2.293757</v>
      </c>
      <c r="BE150" t="n">
        <v>2.32831</v>
      </c>
      <c r="BF150" t="n">
        <v>2.104211</v>
      </c>
      <c r="BG150" t="n">
        <v>2.076356</v>
      </c>
      <c r="BH150" t="n">
        <v>2.063027</v>
      </c>
      <c r="BI150" t="n">
        <v>2.221595</v>
      </c>
      <c r="BJ150" t="n">
        <v>2.265022</v>
      </c>
      <c r="BK150" t="n">
        <v>2.235356</v>
      </c>
      <c r="BL150" t="n">
        <v>2.276085</v>
      </c>
      <c r="BM150" t="n">
        <v>2.274191</v>
      </c>
      <c r="BN150" t="n">
        <v>2.161414</v>
      </c>
    </row>
    <row r="151" spans="1:66">
      <c r="A151" t="n">
        <v>127.240278</v>
      </c>
      <c r="B151" t="n">
        <v>5.301678240740741</v>
      </c>
      <c r="C151" t="n">
        <v>1.995195</v>
      </c>
      <c r="D151" t="n">
        <v>2.235084</v>
      </c>
      <c r="E151" t="n">
        <v>2.065582</v>
      </c>
      <c r="F151" t="n">
        <v>2.200964</v>
      </c>
      <c r="G151" t="n">
        <v>0.137408</v>
      </c>
      <c r="H151" t="n">
        <v>0.103721</v>
      </c>
      <c r="I151" t="n">
        <v>0.018954</v>
      </c>
      <c r="J151" t="n">
        <v>0.081275</v>
      </c>
      <c r="K151" t="n">
        <v>3.427302</v>
      </c>
      <c r="L151" t="n">
        <v>3.306661</v>
      </c>
      <c r="M151" t="n">
        <v>3.120321</v>
      </c>
      <c r="N151" t="n">
        <v>3.453623</v>
      </c>
      <c r="O151" t="n">
        <v>2.0328</v>
      </c>
      <c r="P151" t="n">
        <v>2.116513</v>
      </c>
      <c r="Q151" t="n">
        <v>2.022174</v>
      </c>
      <c r="R151" t="n">
        <v>2.191626</v>
      </c>
      <c r="S151" t="n">
        <v>3.440563</v>
      </c>
      <c r="T151" t="n">
        <v>3.11153</v>
      </c>
      <c r="U151" t="n">
        <v>2.532589</v>
      </c>
      <c r="V151" t="n">
        <v>2.400298</v>
      </c>
      <c r="W151" t="n">
        <v>2.330367</v>
      </c>
      <c r="X151" t="n">
        <v>2.119517</v>
      </c>
      <c r="Y151" t="n">
        <v>2.123492</v>
      </c>
      <c r="Z151" t="n">
        <v>2.193206</v>
      </c>
      <c r="AA151" t="n">
        <v>2.158095</v>
      </c>
      <c r="AB151" t="n">
        <v>2.241991</v>
      </c>
      <c r="AC151" t="n">
        <v>2.17975</v>
      </c>
      <c r="AD151" t="n">
        <v>2.237944</v>
      </c>
      <c r="AE151" t="n">
        <v>2.254106</v>
      </c>
      <c r="AF151" t="n">
        <v>2.206693</v>
      </c>
      <c r="AG151" t="n">
        <v>2.236616</v>
      </c>
      <c r="AH151" t="n">
        <v>2.05426</v>
      </c>
      <c r="AI151" t="n">
        <v>0.28244</v>
      </c>
      <c r="AJ151" t="n">
        <v>1.059641</v>
      </c>
      <c r="AK151" t="n">
        <v>1.909466</v>
      </c>
      <c r="AL151" t="n">
        <v>1.980677</v>
      </c>
      <c r="AM151" t="n">
        <v>2.089892</v>
      </c>
      <c r="AN151" t="n">
        <v>1.977786</v>
      </c>
      <c r="AO151" t="n">
        <v>2.06244</v>
      </c>
      <c r="AP151" t="n">
        <v>1.870356</v>
      </c>
      <c r="AQ151" t="n">
        <v>2.221059</v>
      </c>
      <c r="AR151" t="n">
        <v>2.206295</v>
      </c>
      <c r="AS151" t="n">
        <v>2.126666</v>
      </c>
      <c r="AT151" t="n">
        <v>2.190899</v>
      </c>
      <c r="AU151" t="n">
        <v>2.288635</v>
      </c>
      <c r="AV151" t="n">
        <v>2.331734</v>
      </c>
      <c r="AW151" t="n">
        <v>2.238655</v>
      </c>
      <c r="AX151" t="n">
        <v>2.074902</v>
      </c>
      <c r="AY151" t="n">
        <v>2.305866</v>
      </c>
      <c r="AZ151" t="n">
        <v>2.24771</v>
      </c>
      <c r="BA151" t="n">
        <v>2.156117</v>
      </c>
      <c r="BB151" t="n">
        <v>2.254008</v>
      </c>
      <c r="BC151" t="n">
        <v>2.288764</v>
      </c>
      <c r="BD151" t="n">
        <v>2.299867</v>
      </c>
      <c r="BE151" t="n">
        <v>2.341024</v>
      </c>
      <c r="BF151" t="n">
        <v>2.108272</v>
      </c>
      <c r="BG151" t="n">
        <v>2.078227</v>
      </c>
      <c r="BH151" t="n">
        <v>2.062171</v>
      </c>
      <c r="BI151" t="n">
        <v>2.220139</v>
      </c>
      <c r="BJ151" t="n">
        <v>2.276688</v>
      </c>
      <c r="BK151" t="n">
        <v>2.23124</v>
      </c>
      <c r="BL151" t="n">
        <v>2.282636</v>
      </c>
      <c r="BM151" t="n">
        <v>2.287759</v>
      </c>
      <c r="BN151" t="n">
        <v>2.16488</v>
      </c>
    </row>
    <row r="152" spans="1:66">
      <c r="A152" t="n">
        <v>128.238056</v>
      </c>
      <c r="B152" t="n">
        <v>5.343252314814815</v>
      </c>
      <c r="C152" t="n">
        <v>2.012121</v>
      </c>
      <c r="D152" t="n">
        <v>2.244801</v>
      </c>
      <c r="E152" t="n">
        <v>2.069009</v>
      </c>
      <c r="F152" t="n">
        <v>2.21794</v>
      </c>
      <c r="G152" t="n">
        <v>0.135955</v>
      </c>
      <c r="H152" t="n">
        <v>0.102932</v>
      </c>
      <c r="I152" t="n">
        <v>0.018481</v>
      </c>
      <c r="J152" t="n">
        <v>0.08050400000000001</v>
      </c>
      <c r="K152" t="n">
        <v>3.43634</v>
      </c>
      <c r="L152" t="n">
        <v>3.32344</v>
      </c>
      <c r="M152" t="n">
        <v>3.12794</v>
      </c>
      <c r="N152" t="n">
        <v>3.484545</v>
      </c>
      <c r="O152" t="n">
        <v>2.036753</v>
      </c>
      <c r="P152" t="n">
        <v>2.124018</v>
      </c>
      <c r="Q152" t="n">
        <v>2.02918</v>
      </c>
      <c r="R152" t="n">
        <v>2.20374</v>
      </c>
      <c r="S152" t="n">
        <v>3.438877</v>
      </c>
      <c r="T152" t="n">
        <v>3.103613</v>
      </c>
      <c r="U152" t="n">
        <v>2.534933</v>
      </c>
      <c r="V152" t="n">
        <v>2.400562</v>
      </c>
      <c r="W152" t="n">
        <v>2.333481</v>
      </c>
      <c r="X152" t="n">
        <v>2.127782</v>
      </c>
      <c r="Y152" t="n">
        <v>2.125007</v>
      </c>
      <c r="Z152" t="n">
        <v>2.188349</v>
      </c>
      <c r="AA152" t="n">
        <v>2.160087</v>
      </c>
      <c r="AB152" t="n">
        <v>2.235377</v>
      </c>
      <c r="AC152" t="n">
        <v>2.18985</v>
      </c>
      <c r="AD152" t="n">
        <v>2.249899</v>
      </c>
      <c r="AE152" t="n">
        <v>2.266438</v>
      </c>
      <c r="AF152" t="n">
        <v>2.234409</v>
      </c>
      <c r="AG152" t="n">
        <v>2.23109</v>
      </c>
      <c r="AH152" t="n">
        <v>2.059194</v>
      </c>
      <c r="AI152" t="n">
        <v>0.281154</v>
      </c>
      <c r="AJ152" t="n">
        <v>1.066276</v>
      </c>
      <c r="AK152" t="n">
        <v>1.919328</v>
      </c>
      <c r="AL152" t="n">
        <v>1.977387</v>
      </c>
      <c r="AM152" t="n">
        <v>2.093735</v>
      </c>
      <c r="AN152" t="n">
        <v>1.983413</v>
      </c>
      <c r="AO152" t="n">
        <v>2.07767</v>
      </c>
      <c r="AP152" t="n">
        <v>1.871871</v>
      </c>
      <c r="AQ152" t="n">
        <v>2.220295</v>
      </c>
      <c r="AR152" t="n">
        <v>2.21183</v>
      </c>
      <c r="AS152" t="n">
        <v>2.131606</v>
      </c>
      <c r="AT152" t="n">
        <v>2.192077</v>
      </c>
      <c r="AU152" t="n">
        <v>2.296909</v>
      </c>
      <c r="AV152" t="n">
        <v>2.330449</v>
      </c>
      <c r="AW152" t="n">
        <v>2.245112</v>
      </c>
      <c r="AX152" t="n">
        <v>2.080838</v>
      </c>
      <c r="AY152" t="n">
        <v>2.317295</v>
      </c>
      <c r="AZ152" t="n">
        <v>2.242203</v>
      </c>
      <c r="BA152" t="n">
        <v>2.157085</v>
      </c>
      <c r="BB152" t="n">
        <v>2.254663</v>
      </c>
      <c r="BC152" t="n">
        <v>2.300727</v>
      </c>
      <c r="BD152" t="n">
        <v>2.297212</v>
      </c>
      <c r="BE152" t="n">
        <v>2.336677</v>
      </c>
      <c r="BF152" t="n">
        <v>2.117562</v>
      </c>
      <c r="BG152" t="n">
        <v>2.075635</v>
      </c>
      <c r="BH152" t="n">
        <v>2.069751</v>
      </c>
      <c r="BI152" t="n">
        <v>2.217642</v>
      </c>
      <c r="BJ152" t="n">
        <v>2.274512</v>
      </c>
      <c r="BK152" t="n">
        <v>2.24107</v>
      </c>
      <c r="BL152" t="n">
        <v>2.293996</v>
      </c>
      <c r="BM152" t="n">
        <v>2.29007</v>
      </c>
      <c r="BN152" t="n">
        <v>2.166733</v>
      </c>
    </row>
    <row r="153" spans="1:66">
      <c r="A153" t="n">
        <v>129.236667</v>
      </c>
      <c r="B153" t="n">
        <v>5.384861111111111</v>
      </c>
      <c r="C153" t="n">
        <v>2.007333</v>
      </c>
      <c r="D153" t="n">
        <v>2.25172</v>
      </c>
      <c r="E153" t="n">
        <v>2.08193</v>
      </c>
      <c r="F153" t="n">
        <v>2.212375</v>
      </c>
      <c r="G153" t="n">
        <v>0.135238</v>
      </c>
      <c r="H153" t="n">
        <v>0.101773</v>
      </c>
      <c r="I153" t="n">
        <v>0.017207</v>
      </c>
      <c r="J153" t="n">
        <v>0.08082300000000001</v>
      </c>
      <c r="K153" t="n">
        <v>3.456006</v>
      </c>
      <c r="L153" t="n">
        <v>3.340194</v>
      </c>
      <c r="M153" t="n">
        <v>3.146295</v>
      </c>
      <c r="N153" t="n">
        <v>3.496716</v>
      </c>
      <c r="O153" t="n">
        <v>2.046628</v>
      </c>
      <c r="P153" t="n">
        <v>2.127404</v>
      </c>
      <c r="Q153" t="n">
        <v>2.038442</v>
      </c>
      <c r="R153" t="n">
        <v>2.202945</v>
      </c>
      <c r="S153" t="n">
        <v>3.450323</v>
      </c>
      <c r="T153" t="n">
        <v>3.108526</v>
      </c>
      <c r="U153" t="n">
        <v>2.545552</v>
      </c>
      <c r="V153" t="n">
        <v>2.401234</v>
      </c>
      <c r="W153" t="n">
        <v>2.334176</v>
      </c>
      <c r="X153" t="n">
        <v>2.136342</v>
      </c>
      <c r="Y153" t="n">
        <v>2.123183</v>
      </c>
      <c r="Z153" t="n">
        <v>2.193134</v>
      </c>
      <c r="AA153" t="n">
        <v>2.16803</v>
      </c>
      <c r="AB153" t="n">
        <v>2.244676</v>
      </c>
      <c r="AC153" t="n">
        <v>2.187852</v>
      </c>
      <c r="AD153" t="n">
        <v>2.250275</v>
      </c>
      <c r="AE153" t="n">
        <v>2.272224</v>
      </c>
      <c r="AF153" t="n">
        <v>2.222171</v>
      </c>
      <c r="AG153" t="n">
        <v>2.247919</v>
      </c>
      <c r="AH153" t="n">
        <v>2.061189</v>
      </c>
      <c r="AI153" t="n">
        <v>0.279609</v>
      </c>
      <c r="AJ153" t="n">
        <v>1.06782</v>
      </c>
      <c r="AK153" t="n">
        <v>1.923909</v>
      </c>
      <c r="AL153" t="n">
        <v>1.974584</v>
      </c>
      <c r="AM153" t="n">
        <v>2.089916</v>
      </c>
      <c r="AN153" t="n">
        <v>1.980225</v>
      </c>
      <c r="AO153" t="n">
        <v>2.069078</v>
      </c>
      <c r="AP153" t="n">
        <v>1.874689</v>
      </c>
      <c r="AQ153" t="n">
        <v>2.218259</v>
      </c>
      <c r="AR153" t="n">
        <v>2.209796</v>
      </c>
      <c r="AS153" t="n">
        <v>2.132299</v>
      </c>
      <c r="AT153" t="n">
        <v>2.189351</v>
      </c>
      <c r="AU153" t="n">
        <v>2.316493</v>
      </c>
      <c r="AV153" t="n">
        <v>2.339088</v>
      </c>
      <c r="AW153" t="n">
        <v>2.241465</v>
      </c>
      <c r="AX153" t="n">
        <v>2.074355</v>
      </c>
      <c r="AY153" t="n">
        <v>2.316212</v>
      </c>
      <c r="AZ153" t="n">
        <v>2.247766</v>
      </c>
      <c r="BA153" t="n">
        <v>2.165469</v>
      </c>
      <c r="BB153" t="n">
        <v>2.252499</v>
      </c>
      <c r="BC153" t="n">
        <v>2.309175</v>
      </c>
      <c r="BD153" t="n">
        <v>2.294026</v>
      </c>
      <c r="BE153" t="n">
        <v>2.33748</v>
      </c>
      <c r="BF153" t="n">
        <v>2.117522</v>
      </c>
      <c r="BG153" t="n">
        <v>2.070266</v>
      </c>
      <c r="BH153" t="n">
        <v>2.060024</v>
      </c>
      <c r="BI153" t="n">
        <v>2.220527</v>
      </c>
      <c r="BJ153" t="n">
        <v>2.292103</v>
      </c>
      <c r="BK153" t="n">
        <v>2.248843</v>
      </c>
      <c r="BL153" t="n">
        <v>2.300706</v>
      </c>
      <c r="BM153" t="n">
        <v>2.292596</v>
      </c>
      <c r="BN153" t="n">
        <v>2.185181</v>
      </c>
    </row>
    <row r="154" spans="1:66">
      <c r="A154" t="n">
        <v>130.233889</v>
      </c>
      <c r="B154" t="n">
        <v>5.426412037037037</v>
      </c>
      <c r="C154" t="n">
        <v>2.015654</v>
      </c>
      <c r="D154" t="n">
        <v>2.248484</v>
      </c>
      <c r="E154" t="n">
        <v>2.076391</v>
      </c>
      <c r="F154" t="n">
        <v>2.222783</v>
      </c>
      <c r="G154" t="n">
        <v>0.133279</v>
      </c>
      <c r="H154" t="n">
        <v>0.102083</v>
      </c>
      <c r="I154" t="n">
        <v>0.015198</v>
      </c>
      <c r="J154" t="n">
        <v>0.078406</v>
      </c>
      <c r="K154" t="n">
        <v>3.502399</v>
      </c>
      <c r="L154" t="n">
        <v>3.353981</v>
      </c>
      <c r="M154" t="n">
        <v>3.175515</v>
      </c>
      <c r="N154" t="n">
        <v>3.532824</v>
      </c>
      <c r="O154" t="n">
        <v>2.051652</v>
      </c>
      <c r="P154" t="n">
        <v>2.131865</v>
      </c>
      <c r="Q154" t="n">
        <v>2.036539</v>
      </c>
      <c r="R154" t="n">
        <v>2.214368</v>
      </c>
      <c r="S154" t="n">
        <v>3.456047</v>
      </c>
      <c r="T154" t="n">
        <v>3.111737</v>
      </c>
      <c r="U154" t="n">
        <v>2.539817</v>
      </c>
      <c r="V154" t="n">
        <v>2.42418</v>
      </c>
      <c r="W154" t="n">
        <v>2.3402</v>
      </c>
      <c r="X154" t="n">
        <v>2.127124</v>
      </c>
      <c r="Y154" t="n">
        <v>2.125549</v>
      </c>
      <c r="Z154" t="n">
        <v>2.199333</v>
      </c>
      <c r="AA154" t="n">
        <v>2.172097</v>
      </c>
      <c r="AB154" t="n">
        <v>2.235887</v>
      </c>
      <c r="AC154" t="n">
        <v>2.199098</v>
      </c>
      <c r="AD154" t="n">
        <v>2.258427</v>
      </c>
      <c r="AE154" t="n">
        <v>2.279525</v>
      </c>
      <c r="AF154" t="n">
        <v>2.226917</v>
      </c>
      <c r="AG154" t="n">
        <v>2.248234</v>
      </c>
      <c r="AH154" t="n">
        <v>2.06596</v>
      </c>
      <c r="AI154" t="n">
        <v>0.279634</v>
      </c>
      <c r="AJ154" t="n">
        <v>1.072336</v>
      </c>
      <c r="AK154" t="n">
        <v>1.918428</v>
      </c>
      <c r="AL154" t="n">
        <v>1.972075</v>
      </c>
      <c r="AM154" t="n">
        <v>2.097417</v>
      </c>
      <c r="AN154" t="n">
        <v>1.958472</v>
      </c>
      <c r="AO154" t="n">
        <v>2.06218</v>
      </c>
      <c r="AP154" t="n">
        <v>1.871525</v>
      </c>
      <c r="AQ154" t="n">
        <v>2.223138</v>
      </c>
      <c r="AR154" t="n">
        <v>2.220499</v>
      </c>
      <c r="AS154" t="n">
        <v>2.137424</v>
      </c>
      <c r="AT154" t="n">
        <v>2.189152</v>
      </c>
      <c r="AU154" t="n">
        <v>2.308257</v>
      </c>
      <c r="AV154" t="n">
        <v>2.332534</v>
      </c>
      <c r="AW154" t="n">
        <v>2.24989</v>
      </c>
      <c r="AX154" t="n">
        <v>2.084479</v>
      </c>
      <c r="AY154" t="n">
        <v>2.31868</v>
      </c>
      <c r="AZ154" t="n">
        <v>2.257201</v>
      </c>
      <c r="BA154" t="n">
        <v>2.163807</v>
      </c>
      <c r="BB154" t="n">
        <v>2.252553</v>
      </c>
      <c r="BC154" t="n">
        <v>2.318352</v>
      </c>
      <c r="BD154" t="n">
        <v>2.305727</v>
      </c>
      <c r="BE154" t="n">
        <v>2.353111</v>
      </c>
      <c r="BF154" t="n">
        <v>2.12487</v>
      </c>
      <c r="BG154" t="n">
        <v>2.082175</v>
      </c>
      <c r="BH154" t="n">
        <v>2.053187</v>
      </c>
      <c r="BI154" t="n">
        <v>2.222734</v>
      </c>
      <c r="BJ154" t="n">
        <v>2.300941</v>
      </c>
      <c r="BK154" t="n">
        <v>2.252307</v>
      </c>
      <c r="BL154" t="n">
        <v>2.31867</v>
      </c>
      <c r="BM154" t="n">
        <v>2.29251</v>
      </c>
      <c r="BN154" t="n">
        <v>2.188068</v>
      </c>
    </row>
    <row r="155" spans="1:66">
      <c r="A155" t="n">
        <v>131.231944</v>
      </c>
      <c r="B155" t="n">
        <v>5.467997685185185</v>
      </c>
      <c r="C155" t="n">
        <v>2.015645</v>
      </c>
      <c r="D155" t="n">
        <v>2.246431</v>
      </c>
      <c r="E155" t="n">
        <v>2.091668</v>
      </c>
      <c r="F155" t="n">
        <v>2.22437</v>
      </c>
      <c r="G155" t="n">
        <v>0.133582</v>
      </c>
      <c r="H155" t="n">
        <v>0.103846</v>
      </c>
      <c r="I155" t="n">
        <v>0.014993</v>
      </c>
      <c r="J155" t="n">
        <v>0.079372</v>
      </c>
      <c r="K155" t="n">
        <v>3.52378</v>
      </c>
      <c r="L155" t="n">
        <v>3.388645</v>
      </c>
      <c r="M155" t="n">
        <v>3.203959</v>
      </c>
      <c r="N155" t="n">
        <v>3.556911</v>
      </c>
      <c r="O155" t="n">
        <v>2.049998</v>
      </c>
      <c r="P155" t="n">
        <v>2.135957</v>
      </c>
      <c r="Q155" t="n">
        <v>2.036972</v>
      </c>
      <c r="R155" t="n">
        <v>2.227087</v>
      </c>
      <c r="S155" t="n">
        <v>3.478116</v>
      </c>
      <c r="T155" t="n">
        <v>3.109236</v>
      </c>
      <c r="U155" t="n">
        <v>2.544335</v>
      </c>
      <c r="V155" t="n">
        <v>2.422581</v>
      </c>
      <c r="W155" t="n">
        <v>2.349802</v>
      </c>
      <c r="X155" t="n">
        <v>2.130566</v>
      </c>
      <c r="Y155" t="n">
        <v>2.133383</v>
      </c>
      <c r="Z155" t="n">
        <v>2.192929</v>
      </c>
      <c r="AA155" t="n">
        <v>2.18229</v>
      </c>
      <c r="AB155" t="n">
        <v>2.248219</v>
      </c>
      <c r="AC155" t="n">
        <v>2.203804</v>
      </c>
      <c r="AD155" t="n">
        <v>2.252346</v>
      </c>
      <c r="AE155" t="n">
        <v>2.275203</v>
      </c>
      <c r="AF155" t="n">
        <v>2.228066</v>
      </c>
      <c r="AG155" t="n">
        <v>2.259439</v>
      </c>
      <c r="AH155" t="n">
        <v>2.065602</v>
      </c>
      <c r="AI155" t="n">
        <v>0.279023</v>
      </c>
      <c r="AJ155" t="n">
        <v>1.079129</v>
      </c>
      <c r="AK155" t="n">
        <v>1.915171</v>
      </c>
      <c r="AL155" t="n">
        <v>1.973921</v>
      </c>
      <c r="AM155" t="n">
        <v>2.100691</v>
      </c>
      <c r="AN155" t="n">
        <v>1.95478</v>
      </c>
      <c r="AO155" t="n">
        <v>2.072932</v>
      </c>
      <c r="AP155" t="n">
        <v>1.871605</v>
      </c>
      <c r="AQ155" t="n">
        <v>2.230358</v>
      </c>
      <c r="AR155" t="n">
        <v>2.231716</v>
      </c>
      <c r="AS155" t="n">
        <v>2.139317</v>
      </c>
      <c r="AT155" t="n">
        <v>2.197762</v>
      </c>
      <c r="AU155" t="n">
        <v>2.311221</v>
      </c>
      <c r="AV155" t="n">
        <v>2.338887</v>
      </c>
      <c r="AW155" t="n">
        <v>2.245229</v>
      </c>
      <c r="AX155" t="n">
        <v>2.082212</v>
      </c>
      <c r="AY155" t="n">
        <v>2.32724</v>
      </c>
      <c r="AZ155" t="n">
        <v>2.260003</v>
      </c>
      <c r="BA155" t="n">
        <v>2.165538</v>
      </c>
      <c r="BB155" t="n">
        <v>2.250413</v>
      </c>
      <c r="BC155" t="n">
        <v>2.315519</v>
      </c>
      <c r="BD155" t="n">
        <v>2.306489</v>
      </c>
      <c r="BE155" t="n">
        <v>2.354014</v>
      </c>
      <c r="BF155" t="n">
        <v>2.126118</v>
      </c>
      <c r="BG155" t="n">
        <v>2.093234</v>
      </c>
      <c r="BH155" t="n">
        <v>2.057694</v>
      </c>
      <c r="BI155" t="n">
        <v>2.221557</v>
      </c>
      <c r="BJ155" t="n">
        <v>2.295322</v>
      </c>
      <c r="BK155" t="n">
        <v>2.259442</v>
      </c>
      <c r="BL155" t="n">
        <v>2.325979</v>
      </c>
      <c r="BM155" t="n">
        <v>2.306984</v>
      </c>
      <c r="BN155" t="n">
        <v>2.1983</v>
      </c>
    </row>
    <row r="156" spans="1:66">
      <c r="A156" t="n">
        <v>132.229722</v>
      </c>
      <c r="B156" t="n">
        <v>5.509571759259259</v>
      </c>
      <c r="C156" t="n">
        <v>2.02117</v>
      </c>
      <c r="D156" t="n">
        <v>2.256788</v>
      </c>
      <c r="E156" t="n">
        <v>2.091603</v>
      </c>
      <c r="F156" t="n">
        <v>2.230978</v>
      </c>
      <c r="G156" t="n">
        <v>0.13254</v>
      </c>
      <c r="H156" t="n">
        <v>0.100522</v>
      </c>
      <c r="I156" t="n">
        <v>0.013099</v>
      </c>
      <c r="J156" t="n">
        <v>0.076262</v>
      </c>
      <c r="K156" t="n">
        <v>3.539444</v>
      </c>
      <c r="L156" t="n">
        <v>3.396734</v>
      </c>
      <c r="M156" t="n">
        <v>3.233756</v>
      </c>
      <c r="N156" t="n">
        <v>3.582869</v>
      </c>
      <c r="O156" t="n">
        <v>2.059142</v>
      </c>
      <c r="P156" t="n">
        <v>2.137374</v>
      </c>
      <c r="Q156" t="n">
        <v>2.044016</v>
      </c>
      <c r="R156" t="n">
        <v>2.239009</v>
      </c>
      <c r="S156" t="n">
        <v>3.491227</v>
      </c>
      <c r="T156" t="n">
        <v>3.112777</v>
      </c>
      <c r="U156" t="n">
        <v>2.557397</v>
      </c>
      <c r="V156" t="n">
        <v>2.431476</v>
      </c>
      <c r="W156" t="n">
        <v>2.367269</v>
      </c>
      <c r="X156" t="n">
        <v>2.140253</v>
      </c>
      <c r="Y156" t="n">
        <v>2.152118</v>
      </c>
      <c r="Z156" t="n">
        <v>2.206889</v>
      </c>
      <c r="AA156" t="n">
        <v>2.182767</v>
      </c>
      <c r="AB156" t="n">
        <v>2.253051</v>
      </c>
      <c r="AC156" t="n">
        <v>2.208447</v>
      </c>
      <c r="AD156" t="n">
        <v>2.260998</v>
      </c>
      <c r="AE156" t="n">
        <v>2.281598</v>
      </c>
      <c r="AF156" t="n">
        <v>2.237316</v>
      </c>
      <c r="AG156" t="n">
        <v>2.256115</v>
      </c>
      <c r="AH156" t="n">
        <v>2.075118</v>
      </c>
      <c r="AI156" t="n">
        <v>0.277476</v>
      </c>
      <c r="AJ156" t="n">
        <v>1.079134</v>
      </c>
      <c r="AK156" t="n">
        <v>1.913211</v>
      </c>
      <c r="AL156" t="n">
        <v>1.97436</v>
      </c>
      <c r="AM156" t="n">
        <v>2.089457</v>
      </c>
      <c r="AN156" t="n">
        <v>1.963061</v>
      </c>
      <c r="AO156" t="n">
        <v>2.064135</v>
      </c>
      <c r="AP156" t="n">
        <v>1.881232</v>
      </c>
      <c r="AQ156" t="n">
        <v>2.232485</v>
      </c>
      <c r="AR156" t="n">
        <v>2.229791</v>
      </c>
      <c r="AS156" t="n">
        <v>2.139437</v>
      </c>
      <c r="AT156" t="n">
        <v>2.197255</v>
      </c>
      <c r="AU156" t="n">
        <v>2.324779</v>
      </c>
      <c r="AV156" t="n">
        <v>2.330726</v>
      </c>
      <c r="AW156" t="n">
        <v>2.256848</v>
      </c>
      <c r="AX156" t="n">
        <v>2.086178</v>
      </c>
      <c r="AY156" t="n">
        <v>2.330039</v>
      </c>
      <c r="AZ156" t="n">
        <v>2.253726</v>
      </c>
      <c r="BA156" t="n">
        <v>2.165243</v>
      </c>
      <c r="BB156" t="n">
        <v>2.259307</v>
      </c>
      <c r="BC156" t="n">
        <v>2.319459</v>
      </c>
      <c r="BD156" t="n">
        <v>2.314641</v>
      </c>
      <c r="BE156" t="n">
        <v>2.374263</v>
      </c>
      <c r="BF156" t="n">
        <v>2.137813</v>
      </c>
      <c r="BG156" t="n">
        <v>2.083385</v>
      </c>
      <c r="BH156" t="n">
        <v>2.067521</v>
      </c>
      <c r="BI156" t="n">
        <v>2.227898</v>
      </c>
      <c r="BJ156" t="n">
        <v>2.301609</v>
      </c>
      <c r="BK156" t="n">
        <v>2.268315</v>
      </c>
      <c r="BL156" t="n">
        <v>2.331564</v>
      </c>
      <c r="BM156" t="n">
        <v>2.328378</v>
      </c>
      <c r="BN156" t="n">
        <v>2.198771</v>
      </c>
    </row>
    <row r="157" spans="1:66">
      <c r="A157" t="n">
        <v>133.226667</v>
      </c>
      <c r="B157" t="n">
        <v>5.551111111111111</v>
      </c>
      <c r="C157" t="n">
        <v>2.035124</v>
      </c>
      <c r="D157" t="n">
        <v>2.25875</v>
      </c>
      <c r="E157" t="n">
        <v>2.092269</v>
      </c>
      <c r="F157" t="n">
        <v>2.237919</v>
      </c>
      <c r="G157" t="n">
        <v>0.13115</v>
      </c>
      <c r="H157" t="n">
        <v>0.098986</v>
      </c>
      <c r="I157" t="n">
        <v>0.012236</v>
      </c>
      <c r="J157" t="n">
        <v>0.07649599999999999</v>
      </c>
      <c r="K157" t="n">
        <v>3.545444</v>
      </c>
      <c r="L157" t="n">
        <v>3.40478</v>
      </c>
      <c r="M157" t="n">
        <v>3.266348</v>
      </c>
      <c r="N157" t="n">
        <v>3.624624</v>
      </c>
      <c r="O157" t="n">
        <v>2.063952</v>
      </c>
      <c r="P157" t="n">
        <v>2.139022</v>
      </c>
      <c r="Q157" t="n">
        <v>2.028414</v>
      </c>
      <c r="R157" t="n">
        <v>2.233368</v>
      </c>
      <c r="S157" t="n">
        <v>3.493072</v>
      </c>
      <c r="T157" t="n">
        <v>3.104936</v>
      </c>
      <c r="U157" t="n">
        <v>2.556861</v>
      </c>
      <c r="V157" t="n">
        <v>2.424459</v>
      </c>
      <c r="W157" t="n">
        <v>2.358614</v>
      </c>
      <c r="X157" t="n">
        <v>2.143287</v>
      </c>
      <c r="Y157" t="n">
        <v>2.153914</v>
      </c>
      <c r="Z157" t="n">
        <v>2.205645</v>
      </c>
      <c r="AA157" t="n">
        <v>2.191341</v>
      </c>
      <c r="AB157" t="n">
        <v>2.24683</v>
      </c>
      <c r="AC157" t="n">
        <v>2.21321</v>
      </c>
      <c r="AD157" t="n">
        <v>2.261386</v>
      </c>
      <c r="AE157" t="n">
        <v>2.270569</v>
      </c>
      <c r="AF157" t="n">
        <v>2.224449</v>
      </c>
      <c r="AG157" t="n">
        <v>2.246375</v>
      </c>
      <c r="AH157" t="n">
        <v>2.065085</v>
      </c>
      <c r="AI157" t="n">
        <v>0.276613</v>
      </c>
      <c r="AJ157" t="n">
        <v>1.081209</v>
      </c>
      <c r="AK157" t="n">
        <v>1.910322</v>
      </c>
      <c r="AL157" t="n">
        <v>1.974765</v>
      </c>
      <c r="AM157" t="n">
        <v>2.093918</v>
      </c>
      <c r="AN157" t="n">
        <v>1.970372</v>
      </c>
      <c r="AO157" t="n">
        <v>2.062086</v>
      </c>
      <c r="AP157" t="n">
        <v>1.877698</v>
      </c>
      <c r="AQ157" t="n">
        <v>2.224807</v>
      </c>
      <c r="AR157" t="n">
        <v>2.242196</v>
      </c>
      <c r="AS157" t="n">
        <v>2.154294</v>
      </c>
      <c r="AT157" t="n">
        <v>2.195924</v>
      </c>
      <c r="AU157" t="n">
        <v>2.299514</v>
      </c>
      <c r="AV157" t="n">
        <v>2.318956</v>
      </c>
      <c r="AW157" t="n">
        <v>2.259122</v>
      </c>
      <c r="AX157" t="n">
        <v>2.092614</v>
      </c>
      <c r="AY157" t="n">
        <v>2.334334</v>
      </c>
      <c r="AZ157" t="n">
        <v>2.270257</v>
      </c>
      <c r="BA157" t="n">
        <v>2.172447</v>
      </c>
      <c r="BB157" t="n">
        <v>2.262509</v>
      </c>
      <c r="BC157" t="n">
        <v>2.32116</v>
      </c>
      <c r="BD157" t="n">
        <v>2.320063</v>
      </c>
      <c r="BE157" t="n">
        <v>2.369732</v>
      </c>
      <c r="BF157" t="n">
        <v>2.125979</v>
      </c>
      <c r="BG157" t="n">
        <v>2.080865</v>
      </c>
      <c r="BH157" t="n">
        <v>2.065743</v>
      </c>
      <c r="BI157" t="n">
        <v>2.222995</v>
      </c>
      <c r="BJ157" t="n">
        <v>2.30577</v>
      </c>
      <c r="BK157" t="n">
        <v>2.277265</v>
      </c>
      <c r="BL157" t="n">
        <v>2.334267</v>
      </c>
      <c r="BM157" t="n">
        <v>2.330814</v>
      </c>
      <c r="BN157" t="n">
        <v>2.196365</v>
      </c>
    </row>
    <row r="158" spans="1:66">
      <c r="A158" t="n">
        <v>134.225</v>
      </c>
      <c r="B158" t="n">
        <v>5.592708333333333</v>
      </c>
      <c r="C158" t="n">
        <v>2.029999</v>
      </c>
      <c r="D158" t="n">
        <v>2.268431</v>
      </c>
      <c r="E158" t="n">
        <v>2.113515</v>
      </c>
      <c r="F158" t="n">
        <v>2.24403</v>
      </c>
      <c r="G158" t="n">
        <v>0.130245</v>
      </c>
      <c r="H158" t="n">
        <v>0.09935099999999999</v>
      </c>
      <c r="I158" t="n">
        <v>0.011286</v>
      </c>
      <c r="J158" t="n">
        <v>0.075989</v>
      </c>
      <c r="K158" t="n">
        <v>3.59909</v>
      </c>
      <c r="L158" t="n">
        <v>3.440715</v>
      </c>
      <c r="M158" t="n">
        <v>3.300493</v>
      </c>
      <c r="N158" t="n">
        <v>3.671946</v>
      </c>
      <c r="O158" t="n">
        <v>2.06707</v>
      </c>
      <c r="P158" t="n">
        <v>2.153991</v>
      </c>
      <c r="Q158" t="n">
        <v>2.037965</v>
      </c>
      <c r="R158" t="n">
        <v>2.246353</v>
      </c>
      <c r="S158" t="n">
        <v>3.499532</v>
      </c>
      <c r="T158" t="n">
        <v>3.117611</v>
      </c>
      <c r="U158" t="n">
        <v>2.568893</v>
      </c>
      <c r="V158" t="n">
        <v>2.437807</v>
      </c>
      <c r="W158" t="n">
        <v>2.383894</v>
      </c>
      <c r="X158" t="n">
        <v>2.155702</v>
      </c>
      <c r="Y158" t="n">
        <v>2.161744</v>
      </c>
      <c r="Z158" t="n">
        <v>2.217198</v>
      </c>
      <c r="AA158" t="n">
        <v>2.21191</v>
      </c>
      <c r="AB158" t="n">
        <v>2.260858</v>
      </c>
      <c r="AC158" t="n">
        <v>2.224825</v>
      </c>
      <c r="AD158" t="n">
        <v>2.268839</v>
      </c>
      <c r="AE158" t="n">
        <v>2.290066</v>
      </c>
      <c r="AF158" t="n">
        <v>2.24769</v>
      </c>
      <c r="AG158" t="n">
        <v>2.257657</v>
      </c>
      <c r="AH158" t="n">
        <v>2.069027</v>
      </c>
      <c r="AI158" t="n">
        <v>0.276888</v>
      </c>
      <c r="AJ158" t="n">
        <v>1.086227</v>
      </c>
      <c r="AK158" t="n">
        <v>1.923321</v>
      </c>
      <c r="AL158" t="n">
        <v>1.974556</v>
      </c>
      <c r="AM158" t="n">
        <v>2.097108</v>
      </c>
      <c r="AN158" t="n">
        <v>1.975283</v>
      </c>
      <c r="AO158" t="n">
        <v>2.071725</v>
      </c>
      <c r="AP158" t="n">
        <v>1.876387</v>
      </c>
      <c r="AQ158" t="n">
        <v>2.223509</v>
      </c>
      <c r="AR158" t="n">
        <v>2.23766</v>
      </c>
      <c r="AS158" t="n">
        <v>2.168504</v>
      </c>
      <c r="AT158" t="n">
        <v>2.217093</v>
      </c>
      <c r="AU158" t="n">
        <v>2.336234</v>
      </c>
      <c r="AV158" t="n">
        <v>2.335485</v>
      </c>
      <c r="AW158" t="n">
        <v>2.274144</v>
      </c>
      <c r="AX158" t="n">
        <v>2.104128</v>
      </c>
      <c r="AY158" t="n">
        <v>2.341707</v>
      </c>
      <c r="AZ158" t="n">
        <v>2.276151</v>
      </c>
      <c r="BA158" t="n">
        <v>2.189429</v>
      </c>
      <c r="BB158" t="n">
        <v>2.281722</v>
      </c>
      <c r="BC158" t="n">
        <v>2.34841</v>
      </c>
      <c r="BD158" t="n">
        <v>2.335412</v>
      </c>
      <c r="BE158" t="n">
        <v>2.38256</v>
      </c>
      <c r="BF158" t="n">
        <v>2.133699</v>
      </c>
      <c r="BG158" t="n">
        <v>2.084572</v>
      </c>
      <c r="BH158" t="n">
        <v>2.078723</v>
      </c>
      <c r="BI158" t="n">
        <v>2.236604</v>
      </c>
      <c r="BJ158" t="n">
        <v>2.317223</v>
      </c>
      <c r="BK158" t="n">
        <v>2.29257</v>
      </c>
      <c r="BL158" t="n">
        <v>2.34352</v>
      </c>
      <c r="BM158" t="n">
        <v>2.33909</v>
      </c>
      <c r="BN158" t="n">
        <v>2.214911</v>
      </c>
    </row>
    <row r="159" spans="1:66">
      <c r="A159" t="n">
        <v>135.223611</v>
      </c>
      <c r="B159" t="n">
        <v>5.634317129629629</v>
      </c>
      <c r="C159" t="n">
        <v>2.029858</v>
      </c>
      <c r="D159" t="n">
        <v>2.26567</v>
      </c>
      <c r="E159" t="n">
        <v>2.112815</v>
      </c>
      <c r="F159" t="n">
        <v>2.25584</v>
      </c>
      <c r="G159" t="n">
        <v>0.129273</v>
      </c>
      <c r="H159" t="n">
        <v>0.098082</v>
      </c>
      <c r="I159" t="n">
        <v>0.009351</v>
      </c>
      <c r="J159" t="n">
        <v>0.07498299999999999</v>
      </c>
      <c r="K159" t="n">
        <v>3.629401</v>
      </c>
      <c r="L159" t="n">
        <v>3.460385</v>
      </c>
      <c r="M159" t="n">
        <v>3.302586</v>
      </c>
      <c r="N159" t="n">
        <v>3.686328</v>
      </c>
      <c r="O159" t="n">
        <v>2.063828</v>
      </c>
      <c r="P159" t="n">
        <v>2.157629</v>
      </c>
      <c r="Q159" t="n">
        <v>2.047588</v>
      </c>
      <c r="R159" t="n">
        <v>2.239089</v>
      </c>
      <c r="S159" t="n">
        <v>3.493806</v>
      </c>
      <c r="T159" t="n">
        <v>3.109572</v>
      </c>
      <c r="U159" t="n">
        <v>2.586006</v>
      </c>
      <c r="V159" t="n">
        <v>2.43257</v>
      </c>
      <c r="W159" t="n">
        <v>2.377068</v>
      </c>
      <c r="X159" t="n">
        <v>2.151809</v>
      </c>
      <c r="Y159" t="n">
        <v>2.163255</v>
      </c>
      <c r="Z159" t="n">
        <v>2.220822</v>
      </c>
      <c r="AA159" t="n">
        <v>2.221644</v>
      </c>
      <c r="AB159" t="n">
        <v>2.264891</v>
      </c>
      <c r="AC159" t="n">
        <v>2.217979</v>
      </c>
      <c r="AD159" t="n">
        <v>2.269867</v>
      </c>
      <c r="AE159" t="n">
        <v>2.292304</v>
      </c>
      <c r="AF159" t="n">
        <v>2.2463</v>
      </c>
      <c r="AG159" t="n">
        <v>2.265025</v>
      </c>
      <c r="AH159" t="n">
        <v>2.076266</v>
      </c>
      <c r="AI159" t="n">
        <v>0.276144</v>
      </c>
      <c r="AJ159" t="n">
        <v>1.080247</v>
      </c>
      <c r="AK159" t="n">
        <v>1.913038</v>
      </c>
      <c r="AL159" t="n">
        <v>1.970044</v>
      </c>
      <c r="AM159" t="n">
        <v>2.074097</v>
      </c>
      <c r="AN159" t="n">
        <v>1.964134</v>
      </c>
      <c r="AO159" t="n">
        <v>2.050065</v>
      </c>
      <c r="AP159" t="n">
        <v>1.877108</v>
      </c>
      <c r="AQ159" t="n">
        <v>2.223355</v>
      </c>
      <c r="AR159" t="n">
        <v>2.239035</v>
      </c>
      <c r="AS159" t="n">
        <v>2.169308</v>
      </c>
      <c r="AT159" t="n">
        <v>2.182051</v>
      </c>
      <c r="AU159" t="n">
        <v>2.306458</v>
      </c>
      <c r="AV159" t="n">
        <v>2.328602</v>
      </c>
      <c r="AW159" t="n">
        <v>2.260109</v>
      </c>
      <c r="AX159" t="n">
        <v>2.095538</v>
      </c>
      <c r="AY159" t="n">
        <v>2.343331</v>
      </c>
      <c r="AZ159" t="n">
        <v>2.268557</v>
      </c>
      <c r="BA159" t="n">
        <v>2.170261</v>
      </c>
      <c r="BB159" t="n">
        <v>2.272679</v>
      </c>
      <c r="BC159" t="n">
        <v>2.333822</v>
      </c>
      <c r="BD159" t="n">
        <v>2.334811</v>
      </c>
      <c r="BE159" t="n">
        <v>2.381631</v>
      </c>
      <c r="BF159" t="n">
        <v>2.140441</v>
      </c>
      <c r="BG159" t="n">
        <v>2.085939</v>
      </c>
      <c r="BH159" t="n">
        <v>2.061403</v>
      </c>
      <c r="BI159" t="n">
        <v>2.23251</v>
      </c>
      <c r="BJ159" t="n">
        <v>2.319602</v>
      </c>
      <c r="BK159" t="n">
        <v>2.289814</v>
      </c>
      <c r="BL159" t="n">
        <v>2.347972</v>
      </c>
      <c r="BM159" t="n">
        <v>2.345469</v>
      </c>
      <c r="BN159" t="n">
        <v>2.22256</v>
      </c>
    </row>
    <row r="160" spans="1:66">
      <c r="A160" t="n">
        <v>136.222222</v>
      </c>
      <c r="B160" t="n">
        <v>5.675925925925926</v>
      </c>
      <c r="C160" t="n">
        <v>2.035313</v>
      </c>
      <c r="D160" t="n">
        <v>2.270499</v>
      </c>
      <c r="E160" t="n">
        <v>2.111366</v>
      </c>
      <c r="F160" t="n">
        <v>2.264254</v>
      </c>
      <c r="G160" t="n">
        <v>0.129328</v>
      </c>
      <c r="H160" t="n">
        <v>0.097715</v>
      </c>
      <c r="I160" t="n">
        <v>0.007092</v>
      </c>
      <c r="J160" t="n">
        <v>0.07484200000000001</v>
      </c>
      <c r="K160" t="n">
        <v>3.664131</v>
      </c>
      <c r="L160" t="n">
        <v>3.474336</v>
      </c>
      <c r="M160" t="n">
        <v>3.323907</v>
      </c>
      <c r="N160" t="n">
        <v>3.69853</v>
      </c>
      <c r="O160" t="n">
        <v>2.061675</v>
      </c>
      <c r="P160" t="n">
        <v>2.154186</v>
      </c>
      <c r="Q160" t="n">
        <v>2.054564</v>
      </c>
      <c r="R160" t="n">
        <v>2.232584</v>
      </c>
      <c r="S160" t="n">
        <v>3.494086</v>
      </c>
      <c r="T160" t="n">
        <v>3.099053</v>
      </c>
      <c r="U160" t="n">
        <v>2.574332</v>
      </c>
      <c r="V160" t="n">
        <v>2.442643</v>
      </c>
      <c r="W160" t="n">
        <v>2.380496</v>
      </c>
      <c r="X160" t="n">
        <v>2.149973</v>
      </c>
      <c r="Y160" t="n">
        <v>2.158906</v>
      </c>
      <c r="Z160" t="n">
        <v>2.219508</v>
      </c>
      <c r="AA160" t="n">
        <v>2.22721</v>
      </c>
      <c r="AB160" t="n">
        <v>2.248216</v>
      </c>
      <c r="AC160" t="n">
        <v>2.213293</v>
      </c>
      <c r="AD160" t="n">
        <v>2.270163</v>
      </c>
      <c r="AE160" t="n">
        <v>2.281466</v>
      </c>
      <c r="AF160" t="n">
        <v>2.242922</v>
      </c>
      <c r="AG160" t="n">
        <v>2.268235</v>
      </c>
      <c r="AH160" t="n">
        <v>2.06992</v>
      </c>
      <c r="AI160" t="n">
        <v>0.273065</v>
      </c>
      <c r="AJ160" t="n">
        <v>1.084875</v>
      </c>
      <c r="AK160" t="n">
        <v>1.913307</v>
      </c>
      <c r="AL160" t="n">
        <v>1.976752</v>
      </c>
      <c r="AM160" t="n">
        <v>2.080538</v>
      </c>
      <c r="AN160" t="n">
        <v>1.963295</v>
      </c>
      <c r="AO160" t="n">
        <v>2.049192</v>
      </c>
      <c r="AP160" t="n">
        <v>1.866545</v>
      </c>
      <c r="AQ160" t="n">
        <v>2.231191</v>
      </c>
      <c r="AR160" t="n">
        <v>2.24131</v>
      </c>
      <c r="AS160" t="n">
        <v>2.160436</v>
      </c>
      <c r="AT160" t="n">
        <v>2.20093</v>
      </c>
      <c r="AU160" t="n">
        <v>2.317577</v>
      </c>
      <c r="AV160" t="n">
        <v>2.329517</v>
      </c>
      <c r="AW160" t="n">
        <v>2.258208</v>
      </c>
      <c r="AX160" t="n">
        <v>2.110038</v>
      </c>
      <c r="AY160" t="n">
        <v>2.347944</v>
      </c>
      <c r="AZ160" t="n">
        <v>2.284658</v>
      </c>
      <c r="BA160" t="n">
        <v>2.18505</v>
      </c>
      <c r="BB160" t="n">
        <v>2.269696</v>
      </c>
      <c r="BC160" t="n">
        <v>2.342377</v>
      </c>
      <c r="BD160" t="n">
        <v>2.330734</v>
      </c>
      <c r="BE160" t="n">
        <v>2.39919</v>
      </c>
      <c r="BF160" t="n">
        <v>2.139343</v>
      </c>
      <c r="BG160" t="n">
        <v>2.082018</v>
      </c>
      <c r="BH160" t="n">
        <v>2.064401</v>
      </c>
      <c r="BI160" t="n">
        <v>2.229205</v>
      </c>
      <c r="BJ160" t="n">
        <v>2.315159</v>
      </c>
      <c r="BK160" t="n">
        <v>2.287871</v>
      </c>
      <c r="BL160" t="n">
        <v>2.351626</v>
      </c>
      <c r="BM160" t="n">
        <v>2.339804</v>
      </c>
      <c r="BN160" t="n">
        <v>2.219938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2.168333</v>
      </c>
      <c r="B10" s="1" t="n">
        <v>0.09034722222222222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3.165833</v>
      </c>
      <c r="B11" s="1" t="n">
        <v>0.1319097222222222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4.163333</v>
      </c>
      <c r="B12" s="1" t="n">
        <v>0.1734722222222222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5.161667</v>
      </c>
      <c r="B13" s="1" t="n">
        <v>0.2150694444444445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6.158611</v>
      </c>
      <c r="B14" s="1" t="n">
        <v>0.2566087962962963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7.154444</v>
      </c>
      <c r="B15" s="1" t="n">
        <v>0.2981018518518518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8.1525</v>
      </c>
      <c r="B16" s="1" t="n">
        <v>0.3396875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9.149167</v>
      </c>
      <c r="B17" s="1" t="n">
        <v>0.3812152777777778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10.145833</v>
      </c>
      <c r="B18" s="1" t="n">
        <v>0.4227430555555556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11.141667</v>
      </c>
      <c r="B19" s="1" t="n">
        <v>0.4642361111111111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12.139167</v>
      </c>
      <c r="B20" s="1" t="n">
        <v>0.5057986111111111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13.134167</v>
      </c>
      <c r="B21" s="1" t="n">
        <v>0.5472569444444444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14.131667</v>
      </c>
      <c r="B22" s="1" t="n">
        <v>0.5888194444444445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15.129167</v>
      </c>
      <c r="B23" s="1" t="n">
        <v>0.6303819444444444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16.126944</v>
      </c>
      <c r="B24" s="1" t="n">
        <v>0.6719560185185185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17.125556</v>
      </c>
      <c r="B25" s="1" t="n">
        <v>0.7135648148148148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18.125556</v>
      </c>
      <c r="B26" s="1" t="n">
        <v>0.7552314814814814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19.122778</v>
      </c>
      <c r="B27" s="1" t="n">
        <v>0.7967824074074074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20.121111</v>
      </c>
      <c r="B28" s="1" t="n">
        <v>0.8383796296296296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21.119444</v>
      </c>
      <c r="B29" s="1" t="n">
        <v>0.8799768518518518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22.116111</v>
      </c>
      <c r="B30" s="1" t="n">
        <v>0.9215046296296296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23.114722</v>
      </c>
      <c r="B31" s="1" t="n">
        <v>0.963113425925926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24.113056</v>
      </c>
      <c r="B32" s="2" t="n">
        <v>1.004710648148148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25.111667</v>
      </c>
      <c r="B33" s="2" t="n">
        <v>1.046319444444444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25.571944</v>
      </c>
      <c r="B34" s="2" t="n">
        <v>1.065497685185185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25.6675</v>
      </c>
      <c r="B35" s="2" t="n">
        <v>1.069479166666667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25.919444</v>
      </c>
      <c r="B36" s="2" t="n">
        <v>1.079976851851852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26.171944</v>
      </c>
      <c r="B37" s="2" t="n">
        <v>1.090497685185185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26.421667</v>
      </c>
      <c r="B38" s="2" t="n">
        <v>1.100902777777778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26.671667</v>
      </c>
      <c r="B39" s="2" t="n">
        <v>1.111319444444445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26.921944</v>
      </c>
      <c r="B40" t="n">
        <v>1.121747685185185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27.171667</v>
      </c>
      <c r="B41" t="n">
        <v>1.132152777777778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27.421389</v>
      </c>
      <c r="B42" t="n">
        <v>1.14255787037037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27.671111</v>
      </c>
      <c r="B43" t="n">
        <v>1.152962962962963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27.920833</v>
      </c>
      <c r="B44" t="n">
        <v>1.163368055555556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28.170833</v>
      </c>
      <c r="B45" t="n">
        <v>1.173784722222222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28.419722</v>
      </c>
      <c r="B46" t="n">
        <v>1.184155092592593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28.669722</v>
      </c>
      <c r="B47" t="n">
        <v>1.194571759259259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28.919722</v>
      </c>
      <c r="B48" t="n">
        <v>1.204988425925926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29.168611</v>
      </c>
      <c r="B49" t="n">
        <v>1.215358796296296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29.418056</v>
      </c>
      <c r="B50" t="n">
        <v>1.225752314814815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29.667222</v>
      </c>
      <c r="B51" t="n">
        <v>1.236134259259259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29.916389</v>
      </c>
      <c r="B52" t="n">
        <v>1.246516203703704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30.166389</v>
      </c>
      <c r="B53" t="n">
        <v>1.25693287037037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30.415556</v>
      </c>
      <c r="B54" t="n">
        <v>1.267314814814815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31.416389</v>
      </c>
      <c r="B55" t="n">
        <v>1.309016203703704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32.414722</v>
      </c>
      <c r="B56" t="n">
        <v>1.350613425925926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33.411111</v>
      </c>
      <c r="B57" t="n">
        <v>1.39212962962963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34.408889</v>
      </c>
      <c r="B58" t="n">
        <v>1.433703703703704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35.4075</v>
      </c>
      <c r="B59" t="n">
        <v>1.4753125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36.406389</v>
      </c>
      <c r="B60" t="n">
        <v>1.51693287037037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37.404444</v>
      </c>
      <c r="B61" t="n">
        <v>1.558518518518518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38.401667</v>
      </c>
      <c r="B62" t="n">
        <v>1.600069444444444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39.399444</v>
      </c>
      <c r="B63" t="n">
        <v>1.641643518518518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40.397222</v>
      </c>
      <c r="B64" t="n">
        <v>1.683217592592593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41.394444</v>
      </c>
      <c r="B65" t="n">
        <v>1.724768518518519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42.393056</v>
      </c>
      <c r="B66" t="n">
        <v>1.766377314814815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43.391667</v>
      </c>
      <c r="B67" t="n">
        <v>1.807986111111111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44.388889</v>
      </c>
      <c r="B68" t="n">
        <v>1.849537037037037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45.386389</v>
      </c>
      <c r="B69" t="n">
        <v>1.891099537037037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46.383056</v>
      </c>
      <c r="B70" t="n">
        <v>1.932627314814815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47.380278</v>
      </c>
      <c r="B71" t="n">
        <v>1.974178240740741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48.379167</v>
      </c>
      <c r="B72" t="n">
        <v>2.015798611111111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49.376944</v>
      </c>
      <c r="B73" t="n">
        <v>2.057372685185185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50.374167</v>
      </c>
      <c r="B74" t="n">
        <v>2.098923611111111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51.373889</v>
      </c>
      <c r="B75" t="n">
        <v>2.140578703703704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52.370833</v>
      </c>
      <c r="B76" t="n">
        <v>2.182118055555555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53.369722</v>
      </c>
      <c r="B77" t="n">
        <v>2.223738425925926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54.369167</v>
      </c>
      <c r="B78" t="n">
        <v>2.265381944444445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55.366389</v>
      </c>
      <c r="B79" t="n">
        <v>2.306932870370371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56.363889</v>
      </c>
      <c r="B80" t="n">
        <v>2.34849537037037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57.362222</v>
      </c>
      <c r="B81" t="n">
        <v>2.390092592592592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58.360833</v>
      </c>
      <c r="B82" t="n">
        <v>2.431701388888889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59.359722</v>
      </c>
      <c r="B83" t="n">
        <v>2.473321759259259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60.357222</v>
      </c>
      <c r="B84" t="n">
        <v>2.514884259259259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61.356389</v>
      </c>
      <c r="B85" t="n">
        <v>2.556516203703703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62.355278</v>
      </c>
      <c r="B86" t="n">
        <v>2.598136574074074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63.352778</v>
      </c>
      <c r="B87" t="n">
        <v>2.639699074074074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64.349722</v>
      </c>
      <c r="B88" t="n">
        <v>2.681238425925926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65.34916699999999</v>
      </c>
      <c r="B89" t="n">
        <v>2.722881944444444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66.3475</v>
      </c>
      <c r="B90" t="n">
        <v>2.764479166666666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67.344722</v>
      </c>
      <c r="B91" t="n">
        <v>2.806030092592593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68.343333</v>
      </c>
      <c r="B92" t="n">
        <v>2.847638888888889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69.34138900000001</v>
      </c>
      <c r="B93" t="n">
        <v>2.889224537037037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70.340278</v>
      </c>
      <c r="B94" t="n">
        <v>2.930844907407407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71.338611</v>
      </c>
      <c r="B95" t="n">
        <v>2.972442129629629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72.33666700000001</v>
      </c>
      <c r="B96" t="n">
        <v>3.014027777777778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73.334722</v>
      </c>
      <c r="B97" t="n">
        <v>3.055613425925926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74.33194399999999</v>
      </c>
      <c r="B98" t="n">
        <v>3.097164351851852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75.328889</v>
      </c>
      <c r="B99" t="n">
        <v>3.138703703703703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76.326111</v>
      </c>
      <c r="B100" t="n">
        <v>3.18025462962963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77.324167</v>
      </c>
      <c r="B101" t="n">
        <v>3.221840277777778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78.322778</v>
      </c>
      <c r="B102" t="n">
        <v>3.263449074074074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79.321111</v>
      </c>
      <c r="B103" t="n">
        <v>3.305046296296296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80.318889</v>
      </c>
      <c r="B104" t="n">
        <v>3.346620370370371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81.3175</v>
      </c>
      <c r="B105" t="n">
        <v>3.388229166666667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82.314167</v>
      </c>
      <c r="B106" t="n">
        <v>3.429756944444444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83.31222200000001</v>
      </c>
      <c r="B107" t="n">
        <v>3.471342592592592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84.310278</v>
      </c>
      <c r="B108" t="n">
        <v>3.512928240740741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85.30805599999999</v>
      </c>
      <c r="B109" t="n">
        <v>3.554502314814815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86.304722</v>
      </c>
      <c r="B110" t="n">
        <v>3.596030092592593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87.303056</v>
      </c>
      <c r="B111" t="n">
        <v>3.637627314814815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88.3</v>
      </c>
      <c r="B112" t="n">
        <v>3.679166666666667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89.298333</v>
      </c>
      <c r="B113" t="n">
        <v>3.720763888888889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90.295833</v>
      </c>
      <c r="B114" t="n">
        <v>3.762326388888889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91.295</v>
      </c>
      <c r="B115" t="n">
        <v>3.803958333333334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92.294167</v>
      </c>
      <c r="B116" t="n">
        <v>3.845590277777778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93.294167</v>
      </c>
      <c r="B117" t="n">
        <v>3.887256944444445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94.294167</v>
      </c>
      <c r="B118" t="n">
        <v>3.928923611111111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95.294444</v>
      </c>
      <c r="B119" t="n">
        <v>3.970601851851852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96.294444</v>
      </c>
      <c r="B120" t="n">
        <v>4.012268518518519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97.294444</v>
      </c>
      <c r="B121" t="n">
        <v>4.053935185185185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98.29388899999999</v>
      </c>
      <c r="B122" t="n">
        <v>4.095578703703704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99.29388899999999</v>
      </c>
      <c r="B123" t="n">
        <v>4.13724537037037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100.291389</v>
      </c>
      <c r="B124" t="n">
        <v>4.17880787037037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101.29</v>
      </c>
      <c r="B125" t="n">
        <v>4.220416666666667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102.288889</v>
      </c>
      <c r="B126" t="n">
        <v>4.262037037037037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103.287222</v>
      </c>
      <c r="B127" t="n">
        <v>4.303634259259259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104.285556</v>
      </c>
      <c r="B128" t="n">
        <v>4.345231481481481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105.2825</v>
      </c>
      <c r="B129" t="n">
        <v>4.386770833333333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106.280833</v>
      </c>
      <c r="B130" t="n">
        <v>4.428368055555556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107.278333</v>
      </c>
      <c r="B131" t="n">
        <v>4.469930555555556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108.276389</v>
      </c>
      <c r="B132" t="n">
        <v>4.511516203703704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109.274722</v>
      </c>
      <c r="B133" t="n">
        <v>4.553113425925926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110.273333</v>
      </c>
      <c r="B134" t="n">
        <v>4.594722222222222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111.270556</v>
      </c>
      <c r="B135" t="n">
        <v>4.636273148148148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112.268611</v>
      </c>
      <c r="B136" t="n">
        <v>4.677858796296296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113.266944</v>
      </c>
      <c r="B137" t="n">
        <v>4.719456018518518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114.264722</v>
      </c>
      <c r="B138" t="n">
        <v>4.761030092592592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115.262222</v>
      </c>
      <c r="B139" t="n">
        <v>4.802592592592593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116.260556</v>
      </c>
      <c r="B140" t="n">
        <v>4.844189814814815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117.259167</v>
      </c>
      <c r="B141" t="n">
        <v>4.885798611111111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118.257778</v>
      </c>
      <c r="B142" t="n">
        <v>4.927407407407407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119.256111</v>
      </c>
      <c r="B143" t="n">
        <v>4.969004629629629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120.254722</v>
      </c>
      <c r="B144" t="n">
        <v>5.010613425925926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121.253611</v>
      </c>
      <c r="B145" t="n">
        <v>5.052233796296297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122.251667</v>
      </c>
      <c r="B146" t="n">
        <v>5.093819444444445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123.249167</v>
      </c>
      <c r="B147" t="n">
        <v>5.135381944444444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124.247778</v>
      </c>
      <c r="B148" t="n">
        <v>5.176990740740741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125.245556</v>
      </c>
      <c r="B149" t="n">
        <v>5.218564814814814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126.243611</v>
      </c>
      <c r="B150" t="n">
        <v>5.260150462962963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127.240278</v>
      </c>
      <c r="B151" t="n">
        <v>5.301678240740741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128.238056</v>
      </c>
      <c r="B152" t="n">
        <v>5.343252314814815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129.236667</v>
      </c>
      <c r="B153" t="n">
        <v>5.384861111111111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130.233889</v>
      </c>
      <c r="B154" t="n">
        <v>5.426412037037037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131.231944</v>
      </c>
      <c r="B155" t="n">
        <v>5.467997685185185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132.229722</v>
      </c>
      <c r="B156" t="n">
        <v>5.509571759259259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133.226667</v>
      </c>
      <c r="B157" t="n">
        <v>5.551111111111111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134.225</v>
      </c>
      <c r="B158" t="n">
        <v>5.592708333333333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135.223611</v>
      </c>
      <c r="B159" t="n">
        <v>5.634317129629629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136.222222</v>
      </c>
      <c r="B160" t="n">
        <v>5.675925925925926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2017-12-08T16:56:40Z</dcterms:created>
  <dcterms:modified xsi:type="dcterms:W3CDTF">2017-12-08T16:56:40Z</dcterms:modified>
</cp:coreProperties>
</file>